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osb\Documents\впд\впд3\"/>
    </mc:Choice>
  </mc:AlternateContent>
  <xr:revisionPtr revIDLastSave="0" documentId="8_{D873A3D2-7065-47BA-929F-C168365173FA}" xr6:coauthVersionLast="47" xr6:coauthVersionMax="47" xr10:uidLastSave="{00000000-0000-0000-0000-000000000000}"/>
  <bookViews>
    <workbookView xWindow="-98" yWindow="-98" windowWidth="21795" windowHeight="13096" xr2:uid="{2A78E426-0640-4627-8794-CA9F10A0EF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<sst xmlns="http://schemas.openxmlformats.org/spreadsheetml/2006/main" count="860" uniqueCount="860">
  <si>
    <t>0.03126239776611328</t>
  </si>
  <si>
    <t>0.04201531410217285</t>
  </si>
  <si>
    <t>0.049207210540771484</t>
  </si>
  <si>
    <t>0.05625748634338379</t>
  </si>
  <si>
    <t>0.06376481056213379</t>
  </si>
  <si>
    <t>0.07123279571533203</t>
  </si>
  <si>
    <t>0.07993841171264648</t>
  </si>
  <si>
    <t>0.08676958084106445</t>
  </si>
  <si>
    <t>0.09436893463134766</t>
  </si>
  <si>
    <t>0.1024324893951416</t>
  </si>
  <si>
    <t>0.10986900329589844</t>
  </si>
  <si>
    <t>0.11678600311279297</t>
  </si>
  <si>
    <t>0.12528491020202637</t>
  </si>
  <si>
    <t>0.13305020332336426</t>
  </si>
  <si>
    <t>0.14077258110046387</t>
  </si>
  <si>
    <t>0.148360013961792</t>
  </si>
  <si>
    <t>0.15509343147277832</t>
  </si>
  <si>
    <t>0.16304636001586914</t>
  </si>
  <si>
    <t>0.1707754135131836</t>
  </si>
  <si>
    <t>0.17914867401123047</t>
  </si>
  <si>
    <t>0.18628811836242676</t>
  </si>
  <si>
    <t>0.19388437271118164</t>
  </si>
  <si>
    <t>0.20140862464904785</t>
  </si>
  <si>
    <t>0.20911097526550293</t>
  </si>
  <si>
    <t>0.2165076732635498</t>
  </si>
  <si>
    <t>0.22410368919372559</t>
  </si>
  <si>
    <t>0.23277640342712402</t>
  </si>
  <si>
    <t>0.2459239959716797</t>
  </si>
  <si>
    <t>0.25309014320373535</t>
  </si>
  <si>
    <t>0.263108491897583</t>
  </si>
  <si>
    <t>0.2710602283477783</t>
  </si>
  <si>
    <t>0.27995944023132324</t>
  </si>
  <si>
    <t>0.28703904151916504</t>
  </si>
  <si>
    <t>0.2947707176208496</t>
  </si>
  <si>
    <t>0.302534818649292</t>
  </si>
  <si>
    <t>0.31000781059265137</t>
  </si>
  <si>
    <t>0.3168773651123047</t>
  </si>
  <si>
    <t>0.3245110511779785</t>
  </si>
  <si>
    <t>0.33319997787475586</t>
  </si>
  <si>
    <t>0.34116315841674805</t>
  </si>
  <si>
    <t>0.3486807346343994</t>
  </si>
  <si>
    <t>0.3558082580566406</t>
  </si>
  <si>
    <t>0.36319470405578613</t>
  </si>
  <si>
    <t>0.37091541290283203</t>
  </si>
  <si>
    <t>0.3791837692260742</t>
  </si>
  <si>
    <t>0.38633298873901367</t>
  </si>
  <si>
    <t>0.39393162727355957</t>
  </si>
  <si>
    <t>0.4019341468811035</t>
  </si>
  <si>
    <t>0.40921473503112793</t>
  </si>
  <si>
    <t>0.416424036026001</t>
  </si>
  <si>
    <t>0.42406678199768066</t>
  </si>
  <si>
    <t>0.4328126907348633</t>
  </si>
  <si>
    <t>0.44025635719299316</t>
  </si>
  <si>
    <t>0.4470820426940918</t>
  </si>
  <si>
    <t>0.45479249954223633</t>
  </si>
  <si>
    <t>0.46266698837280273</t>
  </si>
  <si>
    <t>0.470245361328125</t>
  </si>
  <si>
    <t>0.47708630561828613</t>
  </si>
  <si>
    <t>0.48601436614990234</t>
  </si>
  <si>
    <t>0.49339914321899414</t>
  </si>
  <si>
    <t>0.5011646747589111</t>
  </si>
  <si>
    <t>0.5086503028869629</t>
  </si>
  <si>
    <t>0.5158801078796387</t>
  </si>
  <si>
    <t>0.5232396125793457</t>
  </si>
  <si>
    <t>0.5320236682891846</t>
  </si>
  <si>
    <t>0.5393173694610596</t>
  </si>
  <si>
    <t>0.5464050769805908</t>
  </si>
  <si>
    <t>0.5539884567260742</t>
  </si>
  <si>
    <t>0.5617697238922119</t>
  </si>
  <si>
    <t>0.5690853595733643</t>
  </si>
  <si>
    <t>0.5763287544250488</t>
  </si>
  <si>
    <t>0.5848422050476074</t>
  </si>
  <si>
    <t>0.5926096439361572</t>
  </si>
  <si>
    <t>0.6002283096313477</t>
  </si>
  <si>
    <t>0.6070184707641602</t>
  </si>
  <si>
    <t>0.6146705150604248</t>
  </si>
  <si>
    <t>0.6224000453948975</t>
  </si>
  <si>
    <t>0.6298437118530273</t>
  </si>
  <si>
    <t>0.6429235935211182</t>
  </si>
  <si>
    <t>0.6523911952972412</t>
  </si>
  <si>
    <t>0.6607062816619873</t>
  </si>
  <si>
    <t>0.6684234142303467</t>
  </si>
  <si>
    <t>0.6751358509063721</t>
  </si>
  <si>
    <t>0.6840629577636719</t>
  </si>
  <si>
    <t>0.6918582916259766</t>
  </si>
  <si>
    <t>0.6992597579956055</t>
  </si>
  <si>
    <t>0.7063381671905518</t>
  </si>
  <si>
    <t>0.7139284610748291</t>
  </si>
  <si>
    <t>0.7214488983154297</t>
  </si>
  <si>
    <t>0.7291746139526367</t>
  </si>
  <si>
    <t>0.7370710372924805</t>
  </si>
  <si>
    <t>0.7447834014892578</t>
  </si>
  <si>
    <t>0.7525291442871094</t>
  </si>
  <si>
    <t>0.7600629329681396</t>
  </si>
  <si>
    <t>0.7668507099151611</t>
  </si>
  <si>
    <t>0.7744481563568115</t>
  </si>
  <si>
    <t>0.7822484970092773</t>
  </si>
  <si>
    <t>0.790740966796875</t>
  </si>
  <si>
    <t>0.7982676029205322</t>
  </si>
  <si>
    <t>0.8050158023834229</t>
  </si>
  <si>
    <t>0.8127458095550537</t>
  </si>
  <si>
    <t>0.8202989101409912</t>
  </si>
  <si>
    <t>0.8270905017852783</t>
  </si>
  <si>
    <t>0.8347265720367432</t>
  </si>
  <si>
    <t>0.8432669639587402</t>
  </si>
  <si>
    <t>0.850926399230957</t>
  </si>
  <si>
    <t>0.8586504459381104</t>
  </si>
  <si>
    <t>0.8657352924346924</t>
  </si>
  <si>
    <t>0.8730838298797607</t>
  </si>
  <si>
    <t>0.8808596134185791</t>
  </si>
  <si>
    <t>0.8892049789428711</t>
  </si>
  <si>
    <t>0.8962829113006592</t>
  </si>
  <si>
    <t>0.9038188457489014</t>
  </si>
  <si>
    <t>0.9113743305206299</t>
  </si>
  <si>
    <t>0.9189140796661377</t>
  </si>
  <si>
    <t>0.9259588718414307</t>
  </si>
  <si>
    <t>0.9332835674285889</t>
  </si>
  <si>
    <t>0.9422485828399658</t>
  </si>
  <si>
    <t>0.9494223594665527</t>
  </si>
  <si>
    <t>0.9564757347106934</t>
  </si>
  <si>
    <t>0.9640257358551025</t>
  </si>
  <si>
    <t>0.9717445373535156</t>
  </si>
  <si>
    <t>0.9790248870849609</t>
  </si>
  <si>
    <t>0.9862890243530273</t>
  </si>
  <si>
    <t>0.9945230484008789</t>
  </si>
  <si>
    <t>1.0026390552520752</t>
  </si>
  <si>
    <t>1.010049819946289</t>
  </si>
  <si>
    <t>1.016895055770874</t>
  </si>
  <si>
    <t>1.0244317054748535</t>
  </si>
  <si>
    <t>1.032304048538208</t>
  </si>
  <si>
    <t>1.0464839935302734</t>
  </si>
  <si>
    <t>1.055267572402954</t>
  </si>
  <si>
    <t>1.0632219314575195</t>
  </si>
  <si>
    <t>1.0712063312530518</t>
  </si>
  <si>
    <t>1.0788187980651855</t>
  </si>
  <si>
    <t>1.0859153270721436</t>
  </si>
  <si>
    <t>1.0943427085876465</t>
  </si>
  <si>
    <t>1.1020631790161133</t>
  </si>
  <si>
    <t>1.1093013286590576</t>
  </si>
  <si>
    <t>1.1165721416473389</t>
  </si>
  <si>
    <t>1.1240999698638916</t>
  </si>
  <si>
    <t>1.1317980289459229</t>
  </si>
  <si>
    <t>1.1390933990478516</t>
  </si>
  <si>
    <t>1.1469378471374512</t>
  </si>
  <si>
    <t>1.1544630527496338</t>
  </si>
  <si>
    <t>1.1622605323791504</t>
  </si>
  <si>
    <t>1.1694347858428955</t>
  </si>
  <si>
    <t>1.176638126373291</t>
  </si>
  <si>
    <t>1.1841578483581543</t>
  </si>
  <si>
    <t>1.1926403045654297</t>
  </si>
  <si>
    <t>1.2001078128814697</t>
  </si>
  <si>
    <t>1.211862325668335</t>
  </si>
  <si>
    <t>1.2191882133483887</t>
  </si>
  <si>
    <t>1.2262849807739258</t>
  </si>
  <si>
    <t>1.233806848526001</t>
  </si>
  <si>
    <t>1.2414023876190186</t>
  </si>
  <si>
    <t>1.2501072883605957</t>
  </si>
  <si>
    <t>1.2569069862365723</t>
  </si>
  <si>
    <t>1.2644429206848145</t>
  </si>
  <si>
    <t>1.2722594738006592</t>
  </si>
  <si>
    <t>1.2794198989868164</t>
  </si>
  <si>
    <t>1.2867059707641602</t>
  </si>
  <si>
    <t>1.295058012008667</t>
  </si>
  <si>
    <t>1.302927017211914</t>
  </si>
  <si>
    <t>1.310439109802246</t>
  </si>
  <si>
    <t>1.317103385925293</t>
  </si>
  <si>
    <t>1.32474946975708</t>
  </si>
  <si>
    <t>1.332460880279541</t>
  </si>
  <si>
    <t>1.3398947715759277</t>
  </si>
  <si>
    <t>1.3485143184661865</t>
  </si>
  <si>
    <t>1.3551859855651855</t>
  </si>
  <si>
    <t>1.363027811050415</t>
  </si>
  <si>
    <t>1.370701789855957</t>
  </si>
  <si>
    <t>1.3783669471740723</t>
  </si>
  <si>
    <t>1.3851101398468018</t>
  </si>
  <si>
    <t>1.3928179740905762</t>
  </si>
  <si>
    <t>1.401413917541504</t>
  </si>
  <si>
    <t>1.408855676651001</t>
  </si>
  <si>
    <t>1.4160549640655518</t>
  </si>
  <si>
    <t>1.4233462810516357</t>
  </si>
  <si>
    <t>1.4310946464538574</t>
  </si>
  <si>
    <t>1.443134069442749</t>
  </si>
  <si>
    <t>1.4531493186950684</t>
  </si>
  <si>
    <t>1.4615113735198975</t>
  </si>
  <si>
    <t>1.4691355228424072</t>
  </si>
  <si>
    <t>1.4764657020568848</t>
  </si>
  <si>
    <t>1.4840538501739502</t>
  </si>
  <si>
    <t>1.491891622543335</t>
  </si>
  <si>
    <t>1.500070333480835</t>
  </si>
  <si>
    <t>1.506990909576416</t>
  </si>
  <si>
    <t>1.5146844387054443</t>
  </si>
  <si>
    <t>1.522416591644287</t>
  </si>
  <si>
    <t>1.5297753810882568</t>
  </si>
  <si>
    <t>1.536757469177246</t>
  </si>
  <si>
    <t>1.5443048477172852</t>
  </si>
  <si>
    <t>1.5527722835540771</t>
  </si>
  <si>
    <t>1.560178279876709</t>
  </si>
  <si>
    <t>1.5669782161712646</t>
  </si>
  <si>
    <t>1.5745189189910889</t>
  </si>
  <si>
    <t>1.582355260848999</t>
  </si>
  <si>
    <t>1.589470624923706</t>
  </si>
  <si>
    <t>1.5966756343841553</t>
  </si>
  <si>
    <t>1.605180025100708</t>
  </si>
  <si>
    <t>1.6128795146942139</t>
  </si>
  <si>
    <t>1.6207289695739746</t>
  </si>
  <si>
    <t>1.6286962032318115</t>
  </si>
  <si>
    <t>1.6358613967895508</t>
  </si>
  <si>
    <t>1.6432006359100342</t>
  </si>
  <si>
    <t>1.651939868927002</t>
  </si>
  <si>
    <t>1.6593437194824219</t>
  </si>
  <si>
    <t>1.6663799285888672</t>
  </si>
  <si>
    <t>1.6739251613616943</t>
  </si>
  <si>
    <t>1.6814186573028564</t>
  </si>
  <si>
    <t>1.6889479160308838</t>
  </si>
  <si>
    <t>1.695988655090332</t>
  </si>
  <si>
    <t>1.7043662071228027</t>
  </si>
  <si>
    <t>1.7121241092681885</t>
  </si>
  <si>
    <t>1.7197530269622803</t>
  </si>
  <si>
    <t>1.7267069816589355</t>
  </si>
  <si>
    <t>1.7342615127563477</t>
  </si>
  <si>
    <t>1.7420217990875244</t>
  </si>
  <si>
    <t>1.7492711544036865</t>
  </si>
  <si>
    <t>1.7571501731872559</t>
  </si>
  <si>
    <t>1.7648215293884277</t>
  </si>
  <si>
    <t>1.772662878036499</t>
  </si>
  <si>
    <t>1.780179500579834</t>
  </si>
  <si>
    <t>1.786975383758545</t>
  </si>
  <si>
    <t>1.7946271896362305</t>
  </si>
  <si>
    <t>0.036624908447265625</t>
  </si>
  <si>
    <t>0.04896831512451172</t>
  </si>
  <si>
    <t>0.05688309669494629</t>
  </si>
  <si>
    <t>0.06675577163696289</t>
  </si>
  <si>
    <t>0.0745856761932373</t>
  </si>
  <si>
    <t>0.08453226089477539</t>
  </si>
  <si>
    <t>0.09187555313110352</t>
  </si>
  <si>
    <t>0.10191988945007324</t>
  </si>
  <si>
    <t>0.10977435111999512</t>
  </si>
  <si>
    <t>0.11788439750671387</t>
  </si>
  <si>
    <t>0.12784457206726074</t>
  </si>
  <si>
    <t>0.13550043106079102</t>
  </si>
  <si>
    <t>0.14536285400390625</t>
  </si>
  <si>
    <t>0.1524815559387207</t>
  </si>
  <si>
    <t>0.16246557235717773</t>
  </si>
  <si>
    <t>0.1704692840576172</t>
  </si>
  <si>
    <t>0.17848944664001465</t>
  </si>
  <si>
    <t>0.1885392665863037</t>
  </si>
  <si>
    <t>0.1965641975402832</t>
  </si>
  <si>
    <t>0.20442414283752441</t>
  </si>
  <si>
    <t>0.21461892127990723</t>
  </si>
  <si>
    <t>0.22216439247131348</t>
  </si>
  <si>
    <t>0.232191801071167</t>
  </si>
  <si>
    <t>0.24007916450500488</t>
  </si>
  <si>
    <t>0.2482450008392334</t>
  </si>
  <si>
    <t>0.25829315185546875</t>
  </si>
  <si>
    <t>0.2705845832824707</t>
  </si>
  <si>
    <t>0.2824413776397705</t>
  </si>
  <si>
    <t>0.29146599769592285</t>
  </si>
  <si>
    <t>0.3015165328979492</t>
  </si>
  <si>
    <t>0.3094675540924072</t>
  </si>
  <si>
    <t>0.31765222549438477</t>
  </si>
  <si>
    <t>0.3276858329772949</t>
  </si>
  <si>
    <t>0.33550500869750977</t>
  </si>
  <si>
    <t>0.3455009460449219</t>
  </si>
  <si>
    <t>0.35259509086608887</t>
  </si>
  <si>
    <t>0.3606112003326416</t>
  </si>
  <si>
    <t>0.37058162689208984</t>
  </si>
  <si>
    <t>0.37863659858703613</t>
  </si>
  <si>
    <t>0.38669323921203613</t>
  </si>
  <si>
    <t>0.3944571018218994</t>
  </si>
  <si>
    <t>0.4019439220428467</t>
  </si>
  <si>
    <t>0.4098491668701172</t>
  </si>
  <si>
    <t>0.4187953472137451</t>
  </si>
  <si>
    <t>0.4268488883972168</t>
  </si>
  <si>
    <t>0.43463635444641113</t>
  </si>
  <si>
    <t>0.4420168399810791</t>
  </si>
  <si>
    <t>0.4499027729034424</t>
  </si>
  <si>
    <t>0.45801877975463867</t>
  </si>
  <si>
    <t>0.4661109447479248</t>
  </si>
  <si>
    <t>0.47490930557250977</t>
  </si>
  <si>
    <t>0.48399806022644043</t>
  </si>
  <si>
    <t>0.4914400577545166</t>
  </si>
  <si>
    <t>0.49900150299072266</t>
  </si>
  <si>
    <t>0.5069975852966309</t>
  </si>
  <si>
    <t>0.5147264003753662</t>
  </si>
  <si>
    <t>0.5239353179931641</t>
  </si>
  <si>
    <t>0.5308558940887451</t>
  </si>
  <si>
    <t>0.5387828350067139</t>
  </si>
  <si>
    <t>0.5467615127563477</t>
  </si>
  <si>
    <t>0.5544304847717285</t>
  </si>
  <si>
    <t>0.5617470741271973</t>
  </si>
  <si>
    <t>0.5703959465026855</t>
  </si>
  <si>
    <t>0.5783553123474121</t>
  </si>
  <si>
    <t>0.5863995552062988</t>
  </si>
  <si>
    <t>0.5941798686981201</t>
  </si>
  <si>
    <t>0.6015090942382812</t>
  </si>
  <si>
    <t>0.6090643405914307</t>
  </si>
  <si>
    <t>0.6170380115509033</t>
  </si>
  <si>
    <t>0.6260466575622559</t>
  </si>
  <si>
    <t>0.6339404582977295</t>
  </si>
  <si>
    <t>0.6408166885375977</t>
  </si>
  <si>
    <t>0.6489074230194092</t>
  </si>
  <si>
    <t>0.6568403244018555</t>
  </si>
  <si>
    <t>0.6646413803100586</t>
  </si>
  <si>
    <t>0.6787919998168945</t>
  </si>
  <si>
    <t>0.6867923736572266</t>
  </si>
  <si>
    <t>0.6969687938690186</t>
  </si>
  <si>
    <t>0.7049074172973633</t>
  </si>
  <si>
    <t>0.7123119831085205</t>
  </si>
  <si>
    <t>0.7201895713806152</t>
  </si>
  <si>
    <t>0.7290356159210205</t>
  </si>
  <si>
    <t>0.7369637489318848</t>
  </si>
  <si>
    <t>0.7446818351745605</t>
  </si>
  <si>
    <t>0.7520825862884521</t>
  </si>
  <si>
    <t>0.7598929405212402</t>
  </si>
  <si>
    <t>0.7680649757385254</t>
  </si>
  <si>
    <t>0.776749849319458</t>
  </si>
  <si>
    <t>0.784437894821167</t>
  </si>
  <si>
    <t>0.7917304039001465</t>
  </si>
  <si>
    <t>0.7994894981384277</t>
  </si>
  <si>
    <t>0.8073794841766357</t>
  </si>
  <si>
    <t>0.814892053604126</t>
  </si>
  <si>
    <t>0.8223452568054199</t>
  </si>
  <si>
    <t>0.8313555717468262</t>
  </si>
  <si>
    <t>0.8388323783874512</t>
  </si>
  <si>
    <t>0.8467609882354736</t>
  </si>
  <si>
    <t>0.8544280529022217</t>
  </si>
  <si>
    <t>0.8616824150085449</t>
  </si>
  <si>
    <t>0.8694610595703125</t>
  </si>
  <si>
    <t>0.8782837390899658</t>
  </si>
  <si>
    <t>0.8863329887390137</t>
  </si>
  <si>
    <t>0.8947300910949707</t>
  </si>
  <si>
    <t>0.9020168781280518</t>
  </si>
  <si>
    <t>0.909771203994751</t>
  </si>
  <si>
    <t>0.9176909923553467</t>
  </si>
  <si>
    <t>0.9263033866882324</t>
  </si>
  <si>
    <t>0.9341392517089844</t>
  </si>
  <si>
    <t>0.9415173530578613</t>
  </si>
  <si>
    <t>0.9490401744842529</t>
  </si>
  <si>
    <t>0.9570071697235107</t>
  </si>
  <si>
    <t>0.9647789001464844</t>
  </si>
  <si>
    <t>0.9720733165740967</t>
  </si>
  <si>
    <t>0.9807107448577881</t>
  </si>
  <si>
    <t>0.9886460304260254</t>
  </si>
  <si>
    <t>0.9966013431549072</t>
  </si>
  <si>
    <t>1.0044634342193604</t>
  </si>
  <si>
    <t>1.0118520259857178</t>
  </si>
  <si>
    <t>1.0196266174316406</t>
  </si>
  <si>
    <t>1.028470516204834</t>
  </si>
  <si>
    <t>1.0363554954528809</t>
  </si>
  <si>
    <t>1.0441396236419678</t>
  </si>
  <si>
    <t>1.0513582229614258</t>
  </si>
  <si>
    <t>1.058833122253418</t>
  </si>
  <si>
    <t>0.035057783126831055</t>
  </si>
  <si>
    <t>0.04433488845825195</t>
  </si>
  <si>
    <t>0.0539097785949707</t>
  </si>
  <si>
    <t>0.06157064437866211</t>
  </si>
  <si>
    <t>0.07126712799072266</t>
  </si>
  <si>
    <t>0.07853007316589355</t>
  </si>
  <si>
    <t>0.08816123008728027</t>
  </si>
  <si>
    <t>0.09520339965820312</t>
  </si>
  <si>
    <t>0.10255622863769531</t>
  </si>
  <si>
    <t>0.11233663558959961</t>
  </si>
  <si>
    <t>0.12006950378417969</t>
  </si>
  <si>
    <t>0.1296098232269287</t>
  </si>
  <si>
    <t>0.13636422157287598</t>
  </si>
  <si>
    <t>0.1460404396057129</t>
  </si>
  <si>
    <t>0.15366792678833008</t>
  </si>
  <si>
    <t>0.16155123710632324</t>
  </si>
  <si>
    <t>0.17117524147033691</t>
  </si>
  <si>
    <t>0.18366432189941406</t>
  </si>
  <si>
    <t>0.19324922561645508</t>
  </si>
  <si>
    <t>0.20241451263427734</t>
  </si>
  <si>
    <t>0.21043777465820312</t>
  </si>
  <si>
    <t>0.22050023078918457</t>
  </si>
  <si>
    <t>0.22815203666687012</t>
  </si>
  <si>
    <t>0.23783469200134277</t>
  </si>
  <si>
    <t>0.2451305389404297</t>
  </si>
  <si>
    <t>0.25498437881469727</t>
  </si>
  <si>
    <t>0.26235413551330566</t>
  </si>
  <si>
    <t>0.2700784206390381</t>
  </si>
  <si>
    <t>0.2795703411102295</t>
  </si>
  <si>
    <t>0.2862839698791504</t>
  </si>
  <si>
    <t>0.29395198822021484</t>
  </si>
  <si>
    <t>0.3035776615142822</t>
  </si>
  <si>
    <t>0.31160616874694824</t>
  </si>
  <si>
    <t>0.3219022750854492</t>
  </si>
  <si>
    <t>0.3293426036834717</t>
  </si>
  <si>
    <t>0.3383450508117676</t>
  </si>
  <si>
    <t>0.34548234939575195</t>
  </si>
  <si>
    <t>0.35307884216308594</t>
  </si>
  <si>
    <t>0.3606243133544922</t>
  </si>
  <si>
    <t>0.368314266204834</t>
  </si>
  <si>
    <t>0.3754079341888428</t>
  </si>
  <si>
    <t>0.3829944133758545</t>
  </si>
  <si>
    <t>0.39168810844421387</t>
  </si>
  <si>
    <t>0.3990936279296875</t>
  </si>
  <si>
    <t>0.4059312343597412</t>
  </si>
  <si>
    <t>0.4135100841522217</t>
  </si>
  <si>
    <t>0.42125606536865234</t>
  </si>
  <si>
    <t>0.4289553165435791</t>
  </si>
  <si>
    <t>0.4357781410217285</t>
  </si>
  <si>
    <t>0.44423770904541016</t>
  </si>
  <si>
    <t>0.45209622383117676</t>
  </si>
  <si>
    <t>0.45974087715148926</t>
  </si>
  <si>
    <t>0.46695995330810547</t>
  </si>
  <si>
    <t>0.47406601905822754</t>
  </si>
  <si>
    <t>0.4818415641784668</t>
  </si>
  <si>
    <t>0.4905529022216797</t>
  </si>
  <si>
    <t>0.4983081817626953</t>
  </si>
  <si>
    <t>0.5054469108581543</t>
  </si>
  <si>
    <t>0.5130336284637451</t>
  </si>
  <si>
    <t>0.5205600261688232</t>
  </si>
  <si>
    <t>0.5280895233154297</t>
  </si>
  <si>
    <t>0.5351598262786865</t>
  </si>
  <si>
    <t>0.5436098575592041</t>
  </si>
  <si>
    <t>0.5516245365142822</t>
  </si>
  <si>
    <t>0.559035062789917</t>
  </si>
  <si>
    <t>0.5658996105194092</t>
  </si>
  <si>
    <t>0.5734710693359375</t>
  </si>
  <si>
    <t>0.5839831829071045</t>
  </si>
  <si>
    <t>0.5955338478088379</t>
  </si>
  <si>
    <t>0.6038448810577393</t>
  </si>
  <si>
    <t>0.6118443012237549</t>
  </si>
  <si>
    <t>0.6195578575134277</t>
  </si>
  <si>
    <t>0.6274552345275879</t>
  </si>
  <si>
    <t>0.634223222732544</t>
  </si>
  <si>
    <t>0.643021821975708</t>
  </si>
  <si>
    <t>0.6505410671234131</t>
  </si>
  <si>
    <t>0.6580424308776855</t>
  </si>
  <si>
    <t>0.6652722358703613</t>
  </si>
  <si>
    <t>0.6729085445404053</t>
  </si>
  <si>
    <t>0.6803793907165527</t>
  </si>
  <si>
    <t>0.6878674030303955</t>
  </si>
  <si>
    <t>0.6957371234893799</t>
  </si>
  <si>
    <t>0.703319787979126</t>
  </si>
  <si>
    <t>0.711052656173706</t>
  </si>
  <si>
    <t>0.7183458805084229</t>
  </si>
  <si>
    <t>0.725574254989624</t>
  </si>
  <si>
    <t>0.7331991195678711</t>
  </si>
  <si>
    <t>0.7409379482269287</t>
  </si>
  <si>
    <t>0.7493481636047363</t>
  </si>
  <si>
    <t>0.7563252449035645</t>
  </si>
  <si>
    <t>0.764061450958252</t>
  </si>
  <si>
    <t>0.7717845439910889</t>
  </si>
  <si>
    <t>0.7792012691497803</t>
  </si>
  <si>
    <t>0.786149263381958</t>
  </si>
  <si>
    <t>0.7950887680053711</t>
  </si>
  <si>
    <t>0.8024535179138184</t>
  </si>
  <si>
    <t>0.8101732730865479</t>
  </si>
  <si>
    <t>0.8176999092102051</t>
  </si>
  <si>
    <t>0.8243346214294434</t>
  </si>
  <si>
    <t>0.832066535949707</t>
  </si>
  <si>
    <t>0.8394558429718018</t>
  </si>
  <si>
    <t>0.8482112884521484</t>
  </si>
  <si>
    <t>0.8553059101104736</t>
  </si>
  <si>
    <t>0.8626377582550049</t>
  </si>
  <si>
    <t>0.870366096496582</t>
  </si>
  <si>
    <t>0.8778908252716064</t>
  </si>
  <si>
    <t>0.8851039409637451</t>
  </si>
  <si>
    <t>0.8924784660339355</t>
  </si>
  <si>
    <t>0.901397705078125</t>
  </si>
  <si>
    <t>0.908954381942749</t>
  </si>
  <si>
    <t>0.9157912731170654</t>
  </si>
  <si>
    <t>0.9233224391937256</t>
  </si>
  <si>
    <t>0.9310901165008545</t>
  </si>
  <si>
    <t>0.9383645057678223</t>
  </si>
  <si>
    <t>0.9461970329284668</t>
  </si>
  <si>
    <t>0.953890323638916</t>
  </si>
  <si>
    <t>0.9616329669952393</t>
  </si>
  <si>
    <t>0.9691760540008545</t>
  </si>
  <si>
    <t>0.9760394096374512</t>
  </si>
  <si>
    <t>0.9883716106414795</t>
  </si>
  <si>
    <t>0.9992053508758545</t>
  </si>
  <si>
    <t>1.0061314105987549</t>
  </si>
  <si>
    <t>1.0138180255889893</t>
  </si>
  <si>
    <t>1.0218112468719482</t>
  </si>
  <si>
    <t>1.0295543670654297</t>
  </si>
  <si>
    <t>1.036217451095581</t>
  </si>
  <si>
    <t>1.043910264968872</t>
  </si>
  <si>
    <t>1.0523371696472168</t>
  </si>
  <si>
    <t>1.0600051879882812</t>
  </si>
  <si>
    <t>1.0675132274627686</t>
  </si>
  <si>
    <t>1.0742504596710205</t>
  </si>
  <si>
    <t>1.0819339752197266</t>
  </si>
  <si>
    <t>1.0895543098449707</t>
  </si>
  <si>
    <t>1.0962281227111816</t>
  </si>
  <si>
    <t>1.105205774307251</t>
  </si>
  <si>
    <t>1.1125483512878418</t>
  </si>
  <si>
    <t>1.120227336883545</t>
  </si>
  <si>
    <t>1.1276776790618896</t>
  </si>
  <si>
    <t>1.1343693733215332</t>
  </si>
  <si>
    <t>1.1421666145324707</t>
  </si>
  <si>
    <t>1.1510703563690186</t>
  </si>
  <si>
    <t>1.158372402191162</t>
  </si>
  <si>
    <t>1.1654562950134277</t>
  </si>
  <si>
    <t>1.1729962825775146</t>
  </si>
  <si>
    <t>1.1804664134979248</t>
  </si>
  <si>
    <t>1.187988042831421</t>
  </si>
  <si>
    <t>1.1950442790985107</t>
  </si>
  <si>
    <t>1.2034118175506592</t>
  </si>
  <si>
    <t>1.211275339126587</t>
  </si>
  <si>
    <t>1.2185940742492676</t>
  </si>
  <si>
    <t>1.2256715297698975</t>
  </si>
  <si>
    <t>1.233198642730713</t>
  </si>
  <si>
    <t>1.2408978939056396</t>
  </si>
  <si>
    <t>1.248227596282959</t>
  </si>
  <si>
    <t>1.2561335563659668</t>
  </si>
  <si>
    <t>1.2638130187988281</t>
  </si>
  <si>
    <t>1.2716946601867676</t>
  </si>
  <si>
    <t>1.279261827468872</t>
  </si>
  <si>
    <t>1.2860462665557861</t>
  </si>
  <si>
    <t>1.2936065196990967</t>
  </si>
  <si>
    <t>1.302243709564209</t>
  </si>
  <si>
    <t>1.3099215030670166</t>
  </si>
  <si>
    <t>1.318127155303955</t>
  </si>
  <si>
    <t>1.3253018856048584</t>
  </si>
  <si>
    <t>1.3328931331634521</t>
  </si>
  <si>
    <t>1.340388298034668</t>
  </si>
  <si>
    <t>1.3479053974151611</t>
  </si>
  <si>
    <t>1.3558008670806885</t>
  </si>
  <si>
    <t>1.363354206085205</t>
  </si>
  <si>
    <t>1.3710477352142334</t>
  </si>
  <si>
    <t>1.3782353401184082</t>
  </si>
  <si>
    <t>1.3899962902069092</t>
  </si>
  <si>
    <t>1.3999853134155273</t>
  </si>
  <si>
    <t>1.4086408615112305</t>
  </si>
  <si>
    <t>1.415900468826294</t>
  </si>
  <si>
    <t>1.4234533309936523</t>
  </si>
  <si>
    <t>1.4314277172088623</t>
  </si>
  <si>
    <t>1.4385731220245361</t>
  </si>
  <si>
    <t>1.445812702178955</t>
  </si>
  <si>
    <t>1.454237937927246</t>
  </si>
  <si>
    <t>1.4620366096496582</t>
  </si>
  <si>
    <t>1.4704082012176514</t>
  </si>
  <si>
    <t>1.477853775024414</t>
  </si>
  <si>
    <t>1.484931468963623</t>
  </si>
  <si>
    <t>1.4922780990600586</t>
  </si>
  <si>
    <t>1.5000176429748535</t>
  </si>
  <si>
    <t>1.5084996223449707</t>
  </si>
  <si>
    <t>1.5155889987945557</t>
  </si>
  <si>
    <t>1.5231781005859375</t>
  </si>
  <si>
    <t>1.5308995246887207</t>
  </si>
  <si>
    <t>1.538316011428833</t>
  </si>
  <si>
    <t>1.5454154014587402</t>
  </si>
  <si>
    <t>1.552954912185669</t>
  </si>
  <si>
    <t>1.5615971088409424</t>
  </si>
  <si>
    <t>1.5691120624542236</t>
  </si>
  <si>
    <t>1.575899600982666</t>
  </si>
  <si>
    <t>1.5834786891937256</t>
  </si>
  <si>
    <t>1.5911438465118408</t>
  </si>
  <si>
    <t>1.598358392715454</t>
  </si>
  <si>
    <t>1.605410099029541</t>
  </si>
  <si>
    <t>1.6138741970062256</t>
  </si>
  <si>
    <t>1.6215527057647705</t>
  </si>
  <si>
    <t>1.6291091442108154</t>
  </si>
  <si>
    <t>1.6358962059020996</t>
  </si>
  <si>
    <t>1.6434834003448486</t>
  </si>
  <si>
    <t>1.651149034500122</t>
  </si>
  <si>
    <t>1.6594181060791016</t>
  </si>
  <si>
    <t>1.6663322448730469</t>
  </si>
  <si>
    <t>1.6739881038665771</t>
  </si>
  <si>
    <t>1.6817104816436768</t>
  </si>
  <si>
    <t>1.689262866973877</t>
  </si>
  <si>
    <t>1.696052074432373</t>
  </si>
  <si>
    <t>1.703646183013916</t>
  </si>
  <si>
    <t>1.7122437953948975</t>
  </si>
  <si>
    <t>1.719897747039795</t>
  </si>
  <si>
    <t>1.7270233631134033</t>
  </si>
  <si>
    <t>1.7340497970581055</t>
  </si>
  <si>
    <t>1.7417292594909668</t>
  </si>
  <si>
    <t>1.7493135929107666</t>
  </si>
  <si>
    <t>1.756082534790039</t>
  </si>
  <si>
    <t>1.764456033706665</t>
  </si>
  <si>
    <t>1.7721426486968994</t>
  </si>
  <si>
    <t>1.7796924114227295</t>
  </si>
  <si>
    <t>1.7918379306793213</t>
  </si>
  <si>
    <t>1.8016459941864014</t>
  </si>
  <si>
    <t>1.809298038482666</t>
  </si>
  <si>
    <t>1.818002462387085</t>
  </si>
  <si>
    <t>1.8251545429229736</t>
  </si>
  <si>
    <t>1.8324689865112305</t>
  </si>
  <si>
    <t>1.8401753902435303</t>
  </si>
  <si>
    <t>1.847656488418579</t>
  </si>
  <si>
    <t>1.8542883396148682</t>
  </si>
  <si>
    <t>1.8629851341247559</t>
  </si>
  <si>
    <t>1.8705823421478271</t>
  </si>
  <si>
    <t>1.8780956268310547</t>
  </si>
  <si>
    <t>1.8851032257080078</t>
  </si>
  <si>
    <t>1.892390489578247</t>
  </si>
  <si>
    <t>1.9000413417816162</t>
  </si>
  <si>
    <t>1.9075312614440918</t>
  </si>
  <si>
    <t>1.9154136180877686</t>
  </si>
  <si>
    <t>1.9229390621185303</t>
  </si>
  <si>
    <t>1.9305822849273682</t>
  </si>
  <si>
    <t>1.9380414485931396</t>
  </si>
  <si>
    <t>1.9450836181640625</t>
  </si>
  <si>
    <t>1.9523835182189941</t>
  </si>
  <si>
    <t>1.9600169658660889</t>
  </si>
  <si>
    <t>1.9683923721313477</t>
  </si>
  <si>
    <t>1.9754619598388672</t>
  </si>
  <si>
    <t>1.9829752445220947</t>
  </si>
  <si>
    <t>1.990574598312378</t>
  </si>
  <si>
    <t>1.9980533123016357</t>
  </si>
  <si>
    <t>2.0050880908966064</t>
  </si>
  <si>
    <t>2.012425661087036</t>
  </si>
  <si>
    <t>2.022390365600586</t>
  </si>
  <si>
    <t>2.029996156692505</t>
  </si>
  <si>
    <t>2.037489891052246</t>
  </si>
  <si>
    <t>2.0442042350769043</t>
  </si>
  <si>
    <t>2.0520410537719727</t>
  </si>
  <si>
    <t>2.059845447540283</t>
  </si>
  <si>
    <t>2.068225145339966</t>
  </si>
  <si>
    <t>2.075312852859497</t>
  </si>
  <si>
    <t>2.082613229751587</t>
  </si>
  <si>
    <t>2.090291976928711</t>
  </si>
  <si>
    <t>2.0977466106414795</t>
  </si>
  <si>
    <t>2.104407548904419</t>
  </si>
  <si>
    <t>2.112269163131714</t>
  </si>
  <si>
    <t>2.121035099029541</t>
  </si>
  <si>
    <t>2.128272294998169</t>
  </si>
  <si>
    <t>2.135288953781128</t>
  </si>
  <si>
    <t>2.1425771713256836</t>
  </si>
  <si>
    <t>2.1502845287323</t>
  </si>
  <si>
    <t>2.157759189605713</t>
  </si>
  <si>
    <t>2.1643757820129395</t>
  </si>
  <si>
    <t>2.173207998275757</t>
  </si>
  <si>
    <t>2.1808834075927734</t>
  </si>
  <si>
    <t>2.193568706512451</t>
  </si>
  <si>
    <t>2.202075481414795</t>
  </si>
  <si>
    <t>2.209787368774414</t>
  </si>
  <si>
    <t>2.2183451652526855</t>
  </si>
  <si>
    <t>2.2256524562835693</t>
  </si>
  <si>
    <t>2.2331831455230713</t>
  </si>
  <si>
    <t>2.2408862113952637</t>
  </si>
  <si>
    <t>2.2481942176818848</t>
  </si>
  <si>
    <t>2.2552266120910645</t>
  </si>
  <si>
    <t>2.2625272274017334</t>
  </si>
  <si>
    <t>2.2711844444274902</t>
  </si>
  <si>
    <t>2.278398275375366</t>
  </si>
  <si>
    <t>2.2856032848358154</t>
  </si>
  <si>
    <t>2.293114185333252</t>
  </si>
  <si>
    <t>2.3005566596984863</t>
  </si>
  <si>
    <t>2.308028221130371</t>
  </si>
  <si>
    <t>2.3158152103424072</t>
  </si>
  <si>
    <t>2.324280261993408</t>
  </si>
  <si>
    <t>2.3319621086120605</t>
  </si>
  <si>
    <t>2.3393757343292236</t>
  </si>
  <si>
    <t>2.346266269683838</t>
  </si>
  <si>
    <t>2.3539137840270996</t>
  </si>
  <si>
    <t>2.3616130352020264</t>
  </si>
  <si>
    <t>2.36997389793396</t>
  </si>
  <si>
    <t>2.3774728775024414</t>
  </si>
  <si>
    <t>2.3841569423675537</t>
  </si>
  <si>
    <t>2.3918344974517822</t>
  </si>
  <si>
    <t>2.39922833442688</t>
  </si>
  <si>
    <t>2.4061291217803955</t>
  </si>
  <si>
    <t>2.413790702819824</t>
  </si>
  <si>
    <t>2.4223663806915283</t>
  </si>
  <si>
    <t>2.4299702644348145</t>
  </si>
  <si>
    <t>2.437433958053589</t>
  </si>
  <si>
    <t>2.4441964626312256</t>
  </si>
  <si>
    <t>2.45202374458313</t>
  </si>
  <si>
    <t>2.459459066390991</t>
  </si>
  <si>
    <t>2.4663333892822266</t>
  </si>
  <si>
    <t>2.4751768112182617</t>
  </si>
  <si>
    <t>2.4824635982513428</t>
  </si>
  <si>
    <t>2.4944710731506348</t>
  </si>
  <si>
    <t>2.5021491050720215</t>
  </si>
  <si>
    <t>2.509700298309326</t>
  </si>
  <si>
    <t>2.5169479846954346</t>
  </si>
  <si>
    <t>2.5253937244415283</t>
  </si>
  <si>
    <t>2.5329248905181885</t>
  </si>
  <si>
    <t>2.540444850921631</t>
  </si>
  <si>
    <t>2.5478811264038086</t>
  </si>
  <si>
    <t>2.5613982677459717</t>
  </si>
  <si>
    <t>2.5685527324676514</t>
  </si>
  <si>
    <t>2.577549934387207</t>
  </si>
  <si>
    <t>2.5876429080963135</t>
  </si>
  <si>
    <t>2.597195625305176</t>
  </si>
  <si>
    <t>2.605973720550537</t>
  </si>
  <si>
    <t>2.6142566204071045</t>
  </si>
  <si>
    <t>2.6221258640289307</t>
  </si>
  <si>
    <t>2.630966901779175</t>
  </si>
  <si>
    <t>2.638368844985962</t>
  </si>
  <si>
    <t>2.645550489425659</t>
  </si>
  <si>
    <t>2.6530702114105225</t>
  </si>
  <si>
    <t>2.660508155822754</t>
  </si>
  <si>
    <t>2.6679704189300537</t>
  </si>
  <si>
    <t>2.6757562160491943</t>
  </si>
  <si>
    <t>2.683328866958618</t>
  </si>
  <si>
    <t>2.691016435623169</t>
  </si>
  <si>
    <t>2.69834303855896</t>
  </si>
  <si>
    <t>2.705554485321045</t>
  </si>
  <si>
    <t>2.713078022003174</t>
  </si>
  <si>
    <t>2.7205328941345215</t>
  </si>
  <si>
    <t>2.7290561199188232</t>
  </si>
  <si>
    <t>2.735877513885498</t>
  </si>
  <si>
    <t>2.743464469909668</t>
  </si>
  <si>
    <t>2.7511773109436035</t>
  </si>
  <si>
    <t>2.7584245204925537</t>
  </si>
  <si>
    <t>2.7656521797180176</t>
  </si>
  <si>
    <t>2.773179531097412</t>
  </si>
  <si>
    <t>2.7818758487701416</t>
  </si>
  <si>
    <t>2.78926944732666</t>
  </si>
  <si>
    <t>2.7960476875305176</t>
  </si>
  <si>
    <t>2.803553581237793</t>
  </si>
  <si>
    <t>2.8112399578094482</t>
  </si>
  <si>
    <t>2.818420648574829</t>
  </si>
  <si>
    <t>2.8255958557128906</t>
  </si>
  <si>
    <t>2.8340702056884766</t>
  </si>
  <si>
    <t>2.841942548751831</t>
  </si>
  <si>
    <t>2.8493239879608154</t>
  </si>
  <si>
    <t>2.856130599975586</t>
  </si>
  <si>
    <t>2.8636419773101807</t>
  </si>
  <si>
    <t>2.8714330196380615</t>
  </si>
  <si>
    <t>2.879619836807251</t>
  </si>
  <si>
    <t>2.887010335922241</t>
  </si>
  <si>
    <t>2.894026756286621</t>
  </si>
  <si>
    <t>2.9017674922943115</t>
  </si>
  <si>
    <t>2.909092903137207</t>
  </si>
  <si>
    <t>2.9158928394317627</t>
  </si>
  <si>
    <t>2.923471689224243</t>
  </si>
  <si>
    <t>2.9321181774139404</t>
  </si>
  <si>
    <t>2.93959641456604</t>
  </si>
  <si>
    <t>2.9469528198242188</t>
  </si>
  <si>
    <t>2.9540247917175293</t>
  </si>
  <si>
    <t>2.9617481231689453</t>
  </si>
  <si>
    <t>2.969229221343994</t>
  </si>
  <si>
    <t>2.975985050201416</t>
  </si>
  <si>
    <t>2.9844415187835693</t>
  </si>
  <si>
    <t>2.9989068508148193</t>
  </si>
  <si>
    <t>3.0059611797332764</t>
  </si>
  <si>
    <t>3.013521909713745</t>
  </si>
  <si>
    <t>3.0214476585388184</t>
  </si>
  <si>
    <t>3.0289146900177</t>
  </si>
  <si>
    <t>3.0374629497528076</t>
  </si>
  <si>
    <t>3.0441112518310547</t>
  </si>
  <si>
    <t>3.0517802238464355</t>
  </si>
  <si>
    <t>3.059114933013916</t>
  </si>
  <si>
    <t>3.0660600662231445</t>
  </si>
  <si>
    <t>3.073606014251709</t>
  </si>
  <si>
    <t>3.082216262817383</t>
  </si>
  <si>
    <t>3.0997211933135986</t>
  </si>
  <si>
    <t>3.1098525524139404</t>
  </si>
  <si>
    <t>3.1169495582580566</t>
  </si>
  <si>
    <t>3.1240012645721436</t>
  </si>
  <si>
    <t>0.0366973876953125</t>
  </si>
  <si>
    <t>0.04660439491271973</t>
  </si>
  <si>
    <t>0.0561673641204834</t>
  </si>
  <si>
    <t>0.06353640556335449</t>
  </si>
  <si>
    <t>0.07132458686828613</t>
  </si>
  <si>
    <t>0.0809469223022461</t>
  </si>
  <si>
    <t>0.08853864669799805</t>
  </si>
  <si>
    <t>0.09729599952697754</t>
  </si>
  <si>
    <t>0.10505366325378418</t>
  </si>
  <si>
    <t>0.11290168762207031</t>
  </si>
  <si>
    <t>0.12265729904174805</t>
  </si>
  <si>
    <t>0.13031387329101562</t>
  </si>
  <si>
    <t>0.14003705978393555</t>
  </si>
  <si>
    <t>0.14693498611450195</t>
  </si>
  <si>
    <t>0.15676331520080566</t>
  </si>
  <si>
    <t>0.16444706916809082</t>
  </si>
  <si>
    <t>0.1727430820465088</t>
  </si>
  <si>
    <t>0.18250799179077148</t>
  </si>
  <si>
    <t>0.19017314910888672</t>
  </si>
  <si>
    <t>0.1999683380126953</t>
  </si>
  <si>
    <t>0.20704221725463867</t>
  </si>
  <si>
    <t>0.21481585502624512</t>
  </si>
  <si>
    <t>0.22448229789733887</t>
  </si>
  <si>
    <t>0.23242568969726562</t>
  </si>
  <si>
    <t>0.24212265014648438</t>
  </si>
  <si>
    <t>0.24950551986694336</t>
  </si>
  <si>
    <t>0.25931715965270996</t>
  </si>
  <si>
    <t>0.266618013381958</t>
  </si>
  <si>
    <t>0.27649903297424316</t>
  </si>
  <si>
    <t>0.2842705249786377</t>
  </si>
  <si>
    <t>0.29213619232177734</t>
  </si>
  <si>
    <t>0.3019893169403076</t>
  </si>
  <si>
    <t>0.31406259536743164</t>
  </si>
  <si>
    <t>0.3225209712982178</t>
  </si>
  <si>
    <t>0.3342013359069824</t>
  </si>
  <si>
    <t>0.34251999855041504</t>
  </si>
  <si>
    <t>0.35027551651000977</t>
  </si>
  <si>
    <t>0.35941624641418457</t>
  </si>
  <si>
    <t>0.3666360378265381</t>
  </si>
  <si>
    <t>0.37431883811950684</t>
  </si>
  <si>
    <t>0.38237428665161133</t>
  </si>
  <si>
    <t>0.3899526596069336</t>
  </si>
  <si>
    <t>0.3970327377319336</t>
  </si>
  <si>
    <t>0.40607643127441406</t>
  </si>
  <si>
    <t>0.41356325149536133</t>
  </si>
  <si>
    <t>0.4215104579925537</t>
  </si>
  <si>
    <t>0.42916107177734375</t>
  </si>
  <si>
    <t>0.4364593029022217</t>
  </si>
  <si>
    <t>0.44419288635253906</t>
  </si>
  <si>
    <t>0.4521055221557617</t>
  </si>
  <si>
    <t>0.46096181869506836</t>
  </si>
  <si>
    <t>0.4740867614746094</t>
  </si>
  <si>
    <t>0.4819941520690918</t>
  </si>
  <si>
    <t>0.48944854736328125</t>
  </si>
  <si>
    <t>0.4998636245727539</t>
  </si>
  <si>
    <t>0.5086688995361328</t>
  </si>
  <si>
    <t>0.5194206237792969</t>
  </si>
  <si>
    <t>0.5268704891204834</t>
  </si>
  <si>
    <t>0.5347414016723633</t>
  </si>
  <si>
    <t>0.5447332859039307</t>
  </si>
  <si>
    <t>0.5528934001922607</t>
  </si>
  <si>
    <t>0.5621442794799805</t>
  </si>
  <si>
    <t>0.5720634460449219</t>
  </si>
  <si>
    <t>0.579852819442749</t>
  </si>
  <si>
    <t>0.5891966819763184</t>
  </si>
  <si>
    <t>0.5965886116027832</t>
  </si>
  <si>
    <t>0.606285810470581</t>
  </si>
  <si>
    <t>0.6150259971618652</t>
  </si>
  <si>
    <t>0.6228549480438232</t>
  </si>
  <si>
    <t>0.6325886249542236</t>
  </si>
  <si>
    <t>0.6403002738952637</t>
  </si>
  <si>
    <t>0.649956464767456</t>
  </si>
  <si>
    <t>0.6570312976837158</t>
  </si>
  <si>
    <t>0.668482780456543</t>
  </si>
  <si>
    <t>0.675281286239624</t>
  </si>
  <si>
    <t>0.6832020282745361</t>
  </si>
  <si>
    <t>0.6920537948608398</t>
  </si>
  <si>
    <t>0.699516773223877</t>
  </si>
  <si>
    <t>0.7112526893615723</t>
  </si>
  <si>
    <t>0.7211925983428955</t>
  </si>
  <si>
    <t>0.7289731502532959</t>
  </si>
  <si>
    <t>0.7390258312225342</t>
  </si>
  <si>
    <t>0.7472176551818848</t>
  </si>
  <si>
    <t>0.7549800872802734</t>
  </si>
  <si>
    <t>0.7640869617462158</t>
  </si>
  <si>
    <t>0.7720727920532227</t>
  </si>
  <si>
    <t>0.7794275283813477</t>
  </si>
  <si>
    <t>0.7866766452789307</t>
  </si>
  <si>
    <t>0.7943570613861084</t>
  </si>
  <si>
    <t>0.8021824359893799</t>
  </si>
  <si>
    <t>0.8095290660858154</t>
  </si>
  <si>
    <t>0.8186542987823486</t>
  </si>
  <si>
    <t>0.8254284858703613</t>
  </si>
  <si>
    <t>0.8332571983337402</t>
  </si>
  <si>
    <t>0.8410303592681885</t>
  </si>
  <si>
    <t>0.8486843109130859</t>
  </si>
  <si>
    <t>0.8559517860412598</t>
  </si>
  <si>
    <t>0.8643701076507568</t>
  </si>
  <si>
    <t>0.8721420764923096</t>
  </si>
  <si>
    <t>0.87984299659729</t>
  </si>
  <si>
    <t>0.8867449760437012</t>
  </si>
  <si>
    <t>0.8943629264831543</t>
  </si>
  <si>
    <t>0.9021637439727783</t>
  </si>
  <si>
    <t>0.9094760417938232</t>
  </si>
  <si>
    <t>0.9179224967956543</t>
  </si>
  <si>
    <t>0.9364354610443115</t>
  </si>
  <si>
    <t>0.9441390037536621</t>
  </si>
  <si>
    <t>0.9543445110321045</t>
  </si>
  <si>
    <t>0.9622046947479248</t>
  </si>
  <si>
    <t>0.9729015827178955</t>
  </si>
  <si>
    <t>0.9812543392181396</t>
  </si>
  <si>
    <t>0.9964272975921631</t>
  </si>
  <si>
    <t>1.004871129989624</t>
  </si>
  <si>
    <t>1.0152270793914795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</si>
</sst>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</a:t>
            </a:r>
            <a:r>
              <a:rPr lang="ru-RU" baseline="0"/>
              <a:t> </a:t>
            </a:r>
            <a:r>
              <a:rPr lang="en-US"/>
              <a:t>0.6</a:t>
            </a:r>
          </a:p>
        </c:rich>
      </c:tx>
      <c:layout>
        <c:manualLayout>
          <c:xMode val="edge"/>
          <c:yMode val="edge"/>
          <c:x val="0.5122360017497812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Лист1!$A$1:$A$228</c:f>
              <c:strCache>
                <c:ptCount val="228"/>
                <c:pt idx="0">
                  <c:v>0.03126239776611328</c:v>
                </c:pt>
                <c:pt idx="1">
                  <c:v>0.04201531410217285</c:v>
                </c:pt>
                <c:pt idx="2">
                  <c:v>0.049207210540771484</c:v>
                </c:pt>
                <c:pt idx="3">
                  <c:v>0.05625748634338379</c:v>
                </c:pt>
                <c:pt idx="4">
                  <c:v>0.06376481056213379</c:v>
                </c:pt>
                <c:pt idx="5">
                  <c:v>0.07123279571533203</c:v>
                </c:pt>
                <c:pt idx="6">
                  <c:v>0.07993841171264648</c:v>
                </c:pt>
                <c:pt idx="7">
                  <c:v>0.08676958084106445</c:v>
                </c:pt>
                <c:pt idx="8">
                  <c:v>0.09436893463134766</c:v>
                </c:pt>
                <c:pt idx="9">
                  <c:v>0.1024324893951416</c:v>
                </c:pt>
                <c:pt idx="10">
                  <c:v>0.10986900329589844</c:v>
                </c:pt>
                <c:pt idx="11">
                  <c:v>0.11678600311279297</c:v>
                </c:pt>
                <c:pt idx="12">
                  <c:v>0.12528491020202637</c:v>
                </c:pt>
                <c:pt idx="13">
                  <c:v>0.13305020332336426</c:v>
                </c:pt>
                <c:pt idx="14">
                  <c:v>0.14077258110046387</c:v>
                </c:pt>
                <c:pt idx="15">
                  <c:v>0.148360013961792</c:v>
                </c:pt>
                <c:pt idx="16">
                  <c:v>0.15509343147277832</c:v>
                </c:pt>
                <c:pt idx="17">
                  <c:v>0.16304636001586914</c:v>
                </c:pt>
                <c:pt idx="18">
                  <c:v>0.1707754135131836</c:v>
                </c:pt>
                <c:pt idx="19">
                  <c:v>0.17914867401123047</c:v>
                </c:pt>
                <c:pt idx="20">
                  <c:v>0.18628811836242676</c:v>
                </c:pt>
                <c:pt idx="21">
                  <c:v>0.19388437271118164</c:v>
                </c:pt>
                <c:pt idx="22">
                  <c:v>0.20140862464904785</c:v>
                </c:pt>
                <c:pt idx="23">
                  <c:v>0.20911097526550293</c:v>
                </c:pt>
                <c:pt idx="24">
                  <c:v>0.2165076732635498</c:v>
                </c:pt>
                <c:pt idx="25">
                  <c:v>0.22410368919372559</c:v>
                </c:pt>
                <c:pt idx="26">
                  <c:v>0.23277640342712402</c:v>
                </c:pt>
                <c:pt idx="27">
                  <c:v>0.2459239959716797</c:v>
                </c:pt>
                <c:pt idx="28">
                  <c:v>0.25309014320373535</c:v>
                </c:pt>
                <c:pt idx="29">
                  <c:v>0.263108491897583</c:v>
                </c:pt>
                <c:pt idx="30">
                  <c:v>0.2710602283477783</c:v>
                </c:pt>
                <c:pt idx="31">
                  <c:v>0.27995944023132324</c:v>
                </c:pt>
                <c:pt idx="32">
                  <c:v>0.28703904151916504</c:v>
                </c:pt>
                <c:pt idx="33">
                  <c:v>0.2947707176208496</c:v>
                </c:pt>
                <c:pt idx="34">
                  <c:v>0.302534818649292</c:v>
                </c:pt>
                <c:pt idx="35">
                  <c:v>0.31000781059265137</c:v>
                </c:pt>
                <c:pt idx="36">
                  <c:v>0.3168773651123047</c:v>
                </c:pt>
                <c:pt idx="37">
                  <c:v>0.3245110511779785</c:v>
                </c:pt>
                <c:pt idx="38">
                  <c:v>0.33319997787475586</c:v>
                </c:pt>
                <c:pt idx="39">
                  <c:v>0.34116315841674805</c:v>
                </c:pt>
                <c:pt idx="40">
                  <c:v>0.3486807346343994</c:v>
                </c:pt>
                <c:pt idx="41">
                  <c:v>0.3558082580566406</c:v>
                </c:pt>
                <c:pt idx="42">
                  <c:v>0.36319470405578613</c:v>
                </c:pt>
                <c:pt idx="43">
                  <c:v>0.37091541290283203</c:v>
                </c:pt>
                <c:pt idx="44">
                  <c:v>0.3791837692260742</c:v>
                </c:pt>
                <c:pt idx="45">
                  <c:v>0.38633298873901367</c:v>
                </c:pt>
                <c:pt idx="46">
                  <c:v>0.39393162727355957</c:v>
                </c:pt>
                <c:pt idx="47">
                  <c:v>0.4019341468811035</c:v>
                </c:pt>
                <c:pt idx="48">
                  <c:v>0.40921473503112793</c:v>
                </c:pt>
                <c:pt idx="49">
                  <c:v>0.416424036026001</c:v>
                </c:pt>
                <c:pt idx="50">
                  <c:v>0.42406678199768066</c:v>
                </c:pt>
                <c:pt idx="51">
                  <c:v>0.4328126907348633</c:v>
                </c:pt>
                <c:pt idx="52">
                  <c:v>0.44025635719299316</c:v>
                </c:pt>
                <c:pt idx="53">
                  <c:v>0.4470820426940918</c:v>
                </c:pt>
                <c:pt idx="54">
                  <c:v>0.45479249954223633</c:v>
                </c:pt>
                <c:pt idx="55">
                  <c:v>0.46266698837280273</c:v>
                </c:pt>
                <c:pt idx="56">
                  <c:v>0.470245361328125</c:v>
                </c:pt>
                <c:pt idx="57">
                  <c:v>0.47708630561828613</c:v>
                </c:pt>
                <c:pt idx="58">
                  <c:v>0.48601436614990234</c:v>
                </c:pt>
                <c:pt idx="59">
                  <c:v>0.49339914321899414</c:v>
                </c:pt>
                <c:pt idx="60">
                  <c:v>0.5011646747589111</c:v>
                </c:pt>
                <c:pt idx="61">
                  <c:v>0.5086503028869629</c:v>
                </c:pt>
                <c:pt idx="62">
                  <c:v>0.5158801078796387</c:v>
                </c:pt>
                <c:pt idx="63">
                  <c:v>0.5232396125793457</c:v>
                </c:pt>
                <c:pt idx="64">
                  <c:v>0.5320236682891846</c:v>
                </c:pt>
                <c:pt idx="65">
                  <c:v>0.5393173694610596</c:v>
                </c:pt>
                <c:pt idx="66">
                  <c:v>0.5464050769805908</c:v>
                </c:pt>
                <c:pt idx="67">
                  <c:v>0.5539884567260742</c:v>
                </c:pt>
                <c:pt idx="68">
                  <c:v>0.5617697238922119</c:v>
                </c:pt>
                <c:pt idx="69">
                  <c:v>0.5690853595733643</c:v>
                </c:pt>
                <c:pt idx="70">
                  <c:v>0.5763287544250488</c:v>
                </c:pt>
                <c:pt idx="71">
                  <c:v>0.5848422050476074</c:v>
                </c:pt>
                <c:pt idx="72">
                  <c:v>0.5926096439361572</c:v>
                </c:pt>
                <c:pt idx="73">
                  <c:v>0.6002283096313477</c:v>
                </c:pt>
                <c:pt idx="74">
                  <c:v>0.6070184707641602</c:v>
                </c:pt>
                <c:pt idx="75">
                  <c:v>0.6146705150604248</c:v>
                </c:pt>
                <c:pt idx="76">
                  <c:v>0.6224000453948975</c:v>
                </c:pt>
                <c:pt idx="77">
                  <c:v>0.6298437118530273</c:v>
                </c:pt>
                <c:pt idx="78">
                  <c:v>0.6429235935211182</c:v>
                </c:pt>
                <c:pt idx="79">
                  <c:v>0.6523911952972412</c:v>
                </c:pt>
                <c:pt idx="80">
                  <c:v>0.6607062816619873</c:v>
                </c:pt>
                <c:pt idx="81">
                  <c:v>0.6684234142303467</c:v>
                </c:pt>
                <c:pt idx="82">
                  <c:v>0.6751358509063721</c:v>
                </c:pt>
                <c:pt idx="83">
                  <c:v>0.6840629577636719</c:v>
                </c:pt>
                <c:pt idx="84">
                  <c:v>0.6918582916259766</c:v>
                </c:pt>
                <c:pt idx="85">
                  <c:v>0.6992597579956055</c:v>
                </c:pt>
                <c:pt idx="86">
                  <c:v>0.7063381671905518</c:v>
                </c:pt>
                <c:pt idx="87">
                  <c:v>0.7139284610748291</c:v>
                </c:pt>
                <c:pt idx="88">
                  <c:v>0.7214488983154297</c:v>
                </c:pt>
                <c:pt idx="89">
                  <c:v>0.7291746139526367</c:v>
                </c:pt>
                <c:pt idx="90">
                  <c:v>0.7370710372924805</c:v>
                </c:pt>
                <c:pt idx="91">
                  <c:v>0.7447834014892578</c:v>
                </c:pt>
                <c:pt idx="92">
                  <c:v>0.7525291442871094</c:v>
                </c:pt>
                <c:pt idx="93">
                  <c:v>0.7600629329681396</c:v>
                </c:pt>
                <c:pt idx="94">
                  <c:v>0.7668507099151611</c:v>
                </c:pt>
                <c:pt idx="95">
                  <c:v>0.7744481563568115</c:v>
                </c:pt>
                <c:pt idx="96">
                  <c:v>0.7822484970092773</c:v>
                </c:pt>
                <c:pt idx="97">
                  <c:v>0.790740966796875</c:v>
                </c:pt>
                <c:pt idx="98">
                  <c:v>0.7982676029205322</c:v>
                </c:pt>
                <c:pt idx="99">
                  <c:v>0.8050158023834229</c:v>
                </c:pt>
                <c:pt idx="100">
                  <c:v>0.8127458095550537</c:v>
                </c:pt>
                <c:pt idx="101">
                  <c:v>0.8202989101409912</c:v>
                </c:pt>
                <c:pt idx="102">
                  <c:v>0.8270905017852783</c:v>
                </c:pt>
                <c:pt idx="103">
                  <c:v>0.8347265720367432</c:v>
                </c:pt>
                <c:pt idx="104">
                  <c:v>0.8432669639587402</c:v>
                </c:pt>
                <c:pt idx="105">
                  <c:v>0.850926399230957</c:v>
                </c:pt>
                <c:pt idx="106">
                  <c:v>0.8586504459381104</c:v>
                </c:pt>
                <c:pt idx="107">
                  <c:v>0.8657352924346924</c:v>
                </c:pt>
                <c:pt idx="108">
                  <c:v>0.8730838298797607</c:v>
                </c:pt>
                <c:pt idx="109">
                  <c:v>0.8808596134185791</c:v>
                </c:pt>
                <c:pt idx="110">
                  <c:v>0.8892049789428711</c:v>
                </c:pt>
                <c:pt idx="111">
                  <c:v>0.8962829113006592</c:v>
                </c:pt>
                <c:pt idx="112">
                  <c:v>0.9038188457489014</c:v>
                </c:pt>
                <c:pt idx="113">
                  <c:v>0.9113743305206299</c:v>
                </c:pt>
                <c:pt idx="114">
                  <c:v>0.9189140796661377</c:v>
                </c:pt>
                <c:pt idx="115">
                  <c:v>0.9259588718414307</c:v>
                </c:pt>
                <c:pt idx="116">
                  <c:v>0.9332835674285889</c:v>
                </c:pt>
                <c:pt idx="117">
                  <c:v>0.9422485828399658</c:v>
                </c:pt>
                <c:pt idx="118">
                  <c:v>0.9494223594665527</c:v>
                </c:pt>
                <c:pt idx="119">
                  <c:v>0.9564757347106934</c:v>
                </c:pt>
                <c:pt idx="120">
                  <c:v>0.9640257358551025</c:v>
                </c:pt>
                <c:pt idx="121">
                  <c:v>0.9717445373535156</c:v>
                </c:pt>
                <c:pt idx="122">
                  <c:v>0.9790248870849609</c:v>
                </c:pt>
                <c:pt idx="123">
                  <c:v>0.9862890243530273</c:v>
                </c:pt>
                <c:pt idx="124">
                  <c:v>0.9945230484008789</c:v>
                </c:pt>
                <c:pt idx="125">
                  <c:v>1.0026390552520752</c:v>
                </c:pt>
                <c:pt idx="126">
                  <c:v>1.010049819946289</c:v>
                </c:pt>
                <c:pt idx="127">
                  <c:v>1.016895055770874</c:v>
                </c:pt>
                <c:pt idx="128">
                  <c:v>1.0244317054748535</c:v>
                </c:pt>
                <c:pt idx="129">
                  <c:v>1.032304048538208</c:v>
                </c:pt>
                <c:pt idx="130">
                  <c:v>1.0464839935302734</c:v>
                </c:pt>
                <c:pt idx="131">
                  <c:v>1.055267572402954</c:v>
                </c:pt>
                <c:pt idx="132">
                  <c:v>1.0632219314575195</c:v>
                </c:pt>
                <c:pt idx="133">
                  <c:v>1.0712063312530518</c:v>
                </c:pt>
                <c:pt idx="134">
                  <c:v>1.0788187980651855</c:v>
                </c:pt>
                <c:pt idx="135">
                  <c:v>1.0859153270721436</c:v>
                </c:pt>
                <c:pt idx="136">
                  <c:v>1.0943427085876465</c:v>
                </c:pt>
                <c:pt idx="137">
                  <c:v>1.1020631790161133</c:v>
                </c:pt>
                <c:pt idx="138">
                  <c:v>1.1093013286590576</c:v>
                </c:pt>
                <c:pt idx="139">
                  <c:v>1.1165721416473389</c:v>
                </c:pt>
                <c:pt idx="140">
                  <c:v>1.1240999698638916</c:v>
                </c:pt>
                <c:pt idx="141">
                  <c:v>1.1317980289459229</c:v>
                </c:pt>
                <c:pt idx="142">
                  <c:v>1.1390933990478516</c:v>
                </c:pt>
                <c:pt idx="143">
                  <c:v>1.1469378471374512</c:v>
                </c:pt>
                <c:pt idx="144">
                  <c:v>1.1544630527496338</c:v>
                </c:pt>
                <c:pt idx="145">
                  <c:v>1.1622605323791504</c:v>
                </c:pt>
                <c:pt idx="146">
                  <c:v>1.1694347858428955</c:v>
                </c:pt>
                <c:pt idx="147">
                  <c:v>1.176638126373291</c:v>
                </c:pt>
                <c:pt idx="148">
                  <c:v>1.1841578483581543</c:v>
                </c:pt>
                <c:pt idx="149">
                  <c:v>1.1926403045654297</c:v>
                </c:pt>
                <c:pt idx="150">
                  <c:v>1.2001078128814697</c:v>
                </c:pt>
                <c:pt idx="151">
                  <c:v>1.211862325668335</c:v>
                </c:pt>
                <c:pt idx="152">
                  <c:v>1.2191882133483887</c:v>
                </c:pt>
                <c:pt idx="153">
                  <c:v>1.2262849807739258</c:v>
                </c:pt>
                <c:pt idx="154">
                  <c:v>1.233806848526001</c:v>
                </c:pt>
                <c:pt idx="155">
                  <c:v>1.2414023876190186</c:v>
                </c:pt>
                <c:pt idx="156">
                  <c:v>1.2501072883605957</c:v>
                </c:pt>
                <c:pt idx="157">
                  <c:v>1.2569069862365723</c:v>
                </c:pt>
                <c:pt idx="158">
                  <c:v>1.2644429206848145</c:v>
                </c:pt>
                <c:pt idx="159">
                  <c:v>1.2722594738006592</c:v>
                </c:pt>
                <c:pt idx="160">
                  <c:v>1.2794198989868164</c:v>
                </c:pt>
                <c:pt idx="161">
                  <c:v>1.2867059707641602</c:v>
                </c:pt>
                <c:pt idx="162">
                  <c:v>1.295058012008667</c:v>
                </c:pt>
                <c:pt idx="163">
                  <c:v>1.302927017211914</c:v>
                </c:pt>
                <c:pt idx="164">
                  <c:v>1.310439109802246</c:v>
                </c:pt>
                <c:pt idx="165">
                  <c:v>1.317103385925293</c:v>
                </c:pt>
                <c:pt idx="166">
                  <c:v>1.32474946975708</c:v>
                </c:pt>
                <c:pt idx="167">
                  <c:v>1.332460880279541</c:v>
                </c:pt>
                <c:pt idx="168">
                  <c:v>1.3398947715759277</c:v>
                </c:pt>
                <c:pt idx="169">
                  <c:v>1.3485143184661865</c:v>
                </c:pt>
                <c:pt idx="170">
                  <c:v>1.3551859855651855</c:v>
                </c:pt>
                <c:pt idx="171">
                  <c:v>1.363027811050415</c:v>
                </c:pt>
                <c:pt idx="172">
                  <c:v>1.370701789855957</c:v>
                </c:pt>
                <c:pt idx="173">
                  <c:v>1.3783669471740723</c:v>
                </c:pt>
                <c:pt idx="174">
                  <c:v>1.3851101398468018</c:v>
                </c:pt>
                <c:pt idx="175">
                  <c:v>1.3928179740905762</c:v>
                </c:pt>
                <c:pt idx="176">
                  <c:v>1.401413917541504</c:v>
                </c:pt>
                <c:pt idx="177">
                  <c:v>1.408855676651001</c:v>
                </c:pt>
                <c:pt idx="178">
                  <c:v>1.4160549640655518</c:v>
                </c:pt>
                <c:pt idx="179">
                  <c:v>1.4233462810516357</c:v>
                </c:pt>
                <c:pt idx="180">
                  <c:v>1.4310946464538574</c:v>
                </c:pt>
                <c:pt idx="181">
                  <c:v>1.443134069442749</c:v>
                </c:pt>
                <c:pt idx="182">
                  <c:v>1.4531493186950684</c:v>
                </c:pt>
                <c:pt idx="183">
                  <c:v>1.4615113735198975</c:v>
                </c:pt>
                <c:pt idx="184">
                  <c:v>1.4691355228424072</c:v>
                </c:pt>
                <c:pt idx="185">
                  <c:v>1.4764657020568848</c:v>
                </c:pt>
                <c:pt idx="186">
                  <c:v>1.4840538501739502</c:v>
                </c:pt>
                <c:pt idx="187">
                  <c:v>1.491891622543335</c:v>
                </c:pt>
                <c:pt idx="188">
                  <c:v>1.500070333480835</c:v>
                </c:pt>
                <c:pt idx="189">
                  <c:v>1.506990909576416</c:v>
                </c:pt>
                <c:pt idx="190">
                  <c:v>1.5146844387054443</c:v>
                </c:pt>
                <c:pt idx="191">
                  <c:v>1.522416591644287</c:v>
                </c:pt>
                <c:pt idx="192">
                  <c:v>1.5297753810882568</c:v>
                </c:pt>
                <c:pt idx="193">
                  <c:v>1.536757469177246</c:v>
                </c:pt>
                <c:pt idx="194">
                  <c:v>1.5443048477172852</c:v>
                </c:pt>
                <c:pt idx="195">
                  <c:v>1.5527722835540771</c:v>
                </c:pt>
                <c:pt idx="196">
                  <c:v>1.560178279876709</c:v>
                </c:pt>
                <c:pt idx="197">
                  <c:v>1.5669782161712646</c:v>
                </c:pt>
                <c:pt idx="198">
                  <c:v>1.5745189189910889</c:v>
                </c:pt>
                <c:pt idx="199">
                  <c:v>1.582355260848999</c:v>
                </c:pt>
                <c:pt idx="200">
                  <c:v>1.589470624923706</c:v>
                </c:pt>
                <c:pt idx="201">
                  <c:v>1.5966756343841553</c:v>
                </c:pt>
                <c:pt idx="202">
                  <c:v>1.605180025100708</c:v>
                </c:pt>
                <c:pt idx="203">
                  <c:v>1.6128795146942139</c:v>
                </c:pt>
                <c:pt idx="204">
                  <c:v>1.6207289695739746</c:v>
                </c:pt>
                <c:pt idx="205">
                  <c:v>1.6286962032318115</c:v>
                </c:pt>
                <c:pt idx="206">
                  <c:v>1.6358613967895508</c:v>
                </c:pt>
                <c:pt idx="207">
                  <c:v>1.6432006359100342</c:v>
                </c:pt>
                <c:pt idx="208">
                  <c:v>1.651939868927002</c:v>
                </c:pt>
                <c:pt idx="209">
                  <c:v>1.6593437194824219</c:v>
                </c:pt>
                <c:pt idx="210">
                  <c:v>1.6663799285888672</c:v>
                </c:pt>
                <c:pt idx="211">
                  <c:v>1.6739251613616943</c:v>
                </c:pt>
                <c:pt idx="212">
                  <c:v>1.6814186573028564</c:v>
                </c:pt>
                <c:pt idx="213">
                  <c:v>1.6889479160308838</c:v>
                </c:pt>
                <c:pt idx="214">
                  <c:v>1.695988655090332</c:v>
                </c:pt>
                <c:pt idx="215">
                  <c:v>1.7043662071228027</c:v>
                </c:pt>
                <c:pt idx="216">
                  <c:v>1.7121241092681885</c:v>
                </c:pt>
                <c:pt idx="217">
                  <c:v>1.7197530269622803</c:v>
                </c:pt>
                <c:pt idx="218">
                  <c:v>1.7267069816589355</c:v>
                </c:pt>
                <c:pt idx="219">
                  <c:v>1.7342615127563477</c:v>
                </c:pt>
                <c:pt idx="220">
                  <c:v>1.7420217990875244</c:v>
                </c:pt>
                <c:pt idx="221">
                  <c:v>1.7492711544036865</c:v>
                </c:pt>
                <c:pt idx="222">
                  <c:v>1.7571501731872559</c:v>
                </c:pt>
                <c:pt idx="223">
                  <c:v>1.7648215293884277</c:v>
                </c:pt>
                <c:pt idx="224">
                  <c:v>1.772662878036499</c:v>
                </c:pt>
                <c:pt idx="225">
                  <c:v>1.780179500579834</c:v>
                </c:pt>
                <c:pt idx="226">
                  <c:v>1.786975383758545</c:v>
                </c:pt>
                <c:pt idx="227">
                  <c:v>1.7946271896362305</c:v>
                </c:pt>
              </c:strCache>
            </c:strRef>
          </c:cat>
          <c:val>
            <c:numRef>
              <c:f>Лист1!$B$1:$B$228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68</c:v>
                </c:pt>
                <c:pt idx="21">
                  <c:v>73</c:v>
                </c:pt>
                <c:pt idx="22">
                  <c:v>78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96</c:v>
                </c:pt>
                <c:pt idx="27">
                  <c:v>101</c:v>
                </c:pt>
                <c:pt idx="28">
                  <c:v>105</c:v>
                </c:pt>
                <c:pt idx="29">
                  <c:v>110</c:v>
                </c:pt>
                <c:pt idx="30">
                  <c:v>114</c:v>
                </c:pt>
                <c:pt idx="31">
                  <c:v>117</c:v>
                </c:pt>
                <c:pt idx="32">
                  <c:v>120</c:v>
                </c:pt>
                <c:pt idx="33">
                  <c:v>124</c:v>
                </c:pt>
                <c:pt idx="34">
                  <c:v>126</c:v>
                </c:pt>
                <c:pt idx="35">
                  <c:v>129</c:v>
                </c:pt>
                <c:pt idx="36">
                  <c:v>132</c:v>
                </c:pt>
                <c:pt idx="37">
                  <c:v>135</c:v>
                </c:pt>
                <c:pt idx="38">
                  <c:v>137</c:v>
                </c:pt>
                <c:pt idx="39">
                  <c:v>140</c:v>
                </c:pt>
                <c:pt idx="40">
                  <c:v>142</c:v>
                </c:pt>
                <c:pt idx="41">
                  <c:v>144</c:v>
                </c:pt>
                <c:pt idx="42">
                  <c:v>146</c:v>
                </c:pt>
                <c:pt idx="43">
                  <c:v>148</c:v>
                </c:pt>
                <c:pt idx="44">
                  <c:v>150</c:v>
                </c:pt>
                <c:pt idx="45">
                  <c:v>151</c:v>
                </c:pt>
                <c:pt idx="46">
                  <c:v>153</c:v>
                </c:pt>
                <c:pt idx="47">
                  <c:v>154</c:v>
                </c:pt>
                <c:pt idx="48">
                  <c:v>156</c:v>
                </c:pt>
                <c:pt idx="49">
                  <c:v>157</c:v>
                </c:pt>
                <c:pt idx="50">
                  <c:v>158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164</c:v>
                </c:pt>
                <c:pt idx="57">
                  <c:v>165</c:v>
                </c:pt>
                <c:pt idx="58">
                  <c:v>166</c:v>
                </c:pt>
                <c:pt idx="59">
                  <c:v>167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169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171</c:v>
                </c:pt>
                <c:pt idx="68">
                  <c:v>171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173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174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C5C-884E-F5A6895A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57791"/>
        <c:axId val="1722258207"/>
      </c:lineChart>
      <c:catAx>
        <c:axId val="17222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8207"/>
        <c:crosses val="autoZero"/>
        <c:auto val="1"/>
        <c:lblAlgn val="ctr"/>
        <c:lblOffset val="100"/>
        <c:noMultiLvlLbl val="0"/>
      </c:catAx>
      <c:valAx>
        <c:axId val="17222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</a:t>
            </a:r>
            <a:r>
              <a:rPr lang="ru-RU" baseline="0"/>
              <a:t> 0.8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Лист1!$C$1:$C$228</c:f>
              <c:strCache>
                <c:ptCount val="124"/>
                <c:pt idx="0">
                  <c:v>0.036624908447265625</c:v>
                </c:pt>
                <c:pt idx="1">
                  <c:v>0.04896831512451172</c:v>
                </c:pt>
                <c:pt idx="2">
                  <c:v>0.05688309669494629</c:v>
                </c:pt>
                <c:pt idx="3">
                  <c:v>0.06675577163696289</c:v>
                </c:pt>
                <c:pt idx="4">
                  <c:v>0.0745856761932373</c:v>
                </c:pt>
                <c:pt idx="5">
                  <c:v>0.08453226089477539</c:v>
                </c:pt>
                <c:pt idx="6">
                  <c:v>0.09187555313110352</c:v>
                </c:pt>
                <c:pt idx="7">
                  <c:v>0.10191988945007324</c:v>
                </c:pt>
                <c:pt idx="8">
                  <c:v>0.10977435111999512</c:v>
                </c:pt>
                <c:pt idx="9">
                  <c:v>0.11788439750671387</c:v>
                </c:pt>
                <c:pt idx="10">
                  <c:v>0.12784457206726074</c:v>
                </c:pt>
                <c:pt idx="11">
                  <c:v>0.13550043106079102</c:v>
                </c:pt>
                <c:pt idx="12">
                  <c:v>0.14536285400390625</c:v>
                </c:pt>
                <c:pt idx="13">
                  <c:v>0.1524815559387207</c:v>
                </c:pt>
                <c:pt idx="14">
                  <c:v>0.16246557235717773</c:v>
                </c:pt>
                <c:pt idx="15">
                  <c:v>0.1704692840576172</c:v>
                </c:pt>
                <c:pt idx="16">
                  <c:v>0.17848944664001465</c:v>
                </c:pt>
                <c:pt idx="17">
                  <c:v>0.1885392665863037</c:v>
                </c:pt>
                <c:pt idx="18">
                  <c:v>0.1965641975402832</c:v>
                </c:pt>
                <c:pt idx="19">
                  <c:v>0.20442414283752441</c:v>
                </c:pt>
                <c:pt idx="20">
                  <c:v>0.21461892127990723</c:v>
                </c:pt>
                <c:pt idx="21">
                  <c:v>0.22216439247131348</c:v>
                </c:pt>
                <c:pt idx="22">
                  <c:v>0.232191801071167</c:v>
                </c:pt>
                <c:pt idx="23">
                  <c:v>0.24007916450500488</c:v>
                </c:pt>
                <c:pt idx="24">
                  <c:v>0.2482450008392334</c:v>
                </c:pt>
                <c:pt idx="25">
                  <c:v>0.25829315185546875</c:v>
                </c:pt>
                <c:pt idx="26">
                  <c:v>0.2705845832824707</c:v>
                </c:pt>
                <c:pt idx="27">
                  <c:v>0.2824413776397705</c:v>
                </c:pt>
                <c:pt idx="28">
                  <c:v>0.29146599769592285</c:v>
                </c:pt>
                <c:pt idx="29">
                  <c:v>0.3015165328979492</c:v>
                </c:pt>
                <c:pt idx="30">
                  <c:v>0.3094675540924072</c:v>
                </c:pt>
                <c:pt idx="31">
                  <c:v>0.31765222549438477</c:v>
                </c:pt>
                <c:pt idx="32">
                  <c:v>0.3276858329772949</c:v>
                </c:pt>
                <c:pt idx="33">
                  <c:v>0.33550500869750977</c:v>
                </c:pt>
                <c:pt idx="34">
                  <c:v>0.3455009460449219</c:v>
                </c:pt>
                <c:pt idx="35">
                  <c:v>0.35259509086608887</c:v>
                </c:pt>
                <c:pt idx="36">
                  <c:v>0.3606112003326416</c:v>
                </c:pt>
                <c:pt idx="37">
                  <c:v>0.37058162689208984</c:v>
                </c:pt>
                <c:pt idx="38">
                  <c:v>0.37863659858703613</c:v>
                </c:pt>
                <c:pt idx="39">
                  <c:v>0.38669323921203613</c:v>
                </c:pt>
                <c:pt idx="40">
                  <c:v>0.3944571018218994</c:v>
                </c:pt>
                <c:pt idx="41">
                  <c:v>0.4019439220428467</c:v>
                </c:pt>
                <c:pt idx="42">
                  <c:v>0.4098491668701172</c:v>
                </c:pt>
                <c:pt idx="43">
                  <c:v>0.4187953472137451</c:v>
                </c:pt>
                <c:pt idx="44">
                  <c:v>0.4268488883972168</c:v>
                </c:pt>
                <c:pt idx="45">
                  <c:v>0.43463635444641113</c:v>
                </c:pt>
                <c:pt idx="46">
                  <c:v>0.4420168399810791</c:v>
                </c:pt>
                <c:pt idx="47">
                  <c:v>0.4499027729034424</c:v>
                </c:pt>
                <c:pt idx="48">
                  <c:v>0.45801877975463867</c:v>
                </c:pt>
                <c:pt idx="49">
                  <c:v>0.4661109447479248</c:v>
                </c:pt>
                <c:pt idx="50">
                  <c:v>0.47490930557250977</c:v>
                </c:pt>
                <c:pt idx="51">
                  <c:v>0.48399806022644043</c:v>
                </c:pt>
                <c:pt idx="52">
                  <c:v>0.4914400577545166</c:v>
                </c:pt>
                <c:pt idx="53">
                  <c:v>0.49900150299072266</c:v>
                </c:pt>
                <c:pt idx="54">
                  <c:v>0.5069975852966309</c:v>
                </c:pt>
                <c:pt idx="55">
                  <c:v>0.5147264003753662</c:v>
                </c:pt>
                <c:pt idx="56">
                  <c:v>0.5239353179931641</c:v>
                </c:pt>
                <c:pt idx="57">
                  <c:v>0.5308558940887451</c:v>
                </c:pt>
                <c:pt idx="58">
                  <c:v>0.5387828350067139</c:v>
                </c:pt>
                <c:pt idx="59">
                  <c:v>0.5467615127563477</c:v>
                </c:pt>
                <c:pt idx="60">
                  <c:v>0.5544304847717285</c:v>
                </c:pt>
                <c:pt idx="61">
                  <c:v>0.5617470741271973</c:v>
                </c:pt>
                <c:pt idx="62">
                  <c:v>0.5703959465026855</c:v>
                </c:pt>
                <c:pt idx="63">
                  <c:v>0.5783553123474121</c:v>
                </c:pt>
                <c:pt idx="64">
                  <c:v>0.5863995552062988</c:v>
                </c:pt>
                <c:pt idx="65">
                  <c:v>0.5941798686981201</c:v>
                </c:pt>
                <c:pt idx="66">
                  <c:v>0.6015090942382812</c:v>
                </c:pt>
                <c:pt idx="67">
                  <c:v>0.6090643405914307</c:v>
                </c:pt>
                <c:pt idx="68">
                  <c:v>0.6170380115509033</c:v>
                </c:pt>
                <c:pt idx="69">
                  <c:v>0.6260466575622559</c:v>
                </c:pt>
                <c:pt idx="70">
                  <c:v>0.6339404582977295</c:v>
                </c:pt>
                <c:pt idx="71">
                  <c:v>0.6408166885375977</c:v>
                </c:pt>
                <c:pt idx="72">
                  <c:v>0.6489074230194092</c:v>
                </c:pt>
                <c:pt idx="73">
                  <c:v>0.6568403244018555</c:v>
                </c:pt>
                <c:pt idx="74">
                  <c:v>0.6646413803100586</c:v>
                </c:pt>
                <c:pt idx="75">
                  <c:v>0.6787919998168945</c:v>
                </c:pt>
                <c:pt idx="76">
                  <c:v>0.6867923736572266</c:v>
                </c:pt>
                <c:pt idx="77">
                  <c:v>0.6969687938690186</c:v>
                </c:pt>
                <c:pt idx="78">
                  <c:v>0.7049074172973633</c:v>
                </c:pt>
                <c:pt idx="79">
                  <c:v>0.7123119831085205</c:v>
                </c:pt>
                <c:pt idx="80">
                  <c:v>0.7201895713806152</c:v>
                </c:pt>
                <c:pt idx="81">
                  <c:v>0.7290356159210205</c:v>
                </c:pt>
                <c:pt idx="82">
                  <c:v>0.7369637489318848</c:v>
                </c:pt>
                <c:pt idx="83">
                  <c:v>0.7446818351745605</c:v>
                </c:pt>
                <c:pt idx="84">
                  <c:v>0.7520825862884521</c:v>
                </c:pt>
                <c:pt idx="85">
                  <c:v>0.7598929405212402</c:v>
                </c:pt>
                <c:pt idx="86">
                  <c:v>0.7680649757385254</c:v>
                </c:pt>
                <c:pt idx="87">
                  <c:v>0.776749849319458</c:v>
                </c:pt>
                <c:pt idx="88">
                  <c:v>0.784437894821167</c:v>
                </c:pt>
                <c:pt idx="89">
                  <c:v>0.7917304039001465</c:v>
                </c:pt>
                <c:pt idx="90">
                  <c:v>0.7994894981384277</c:v>
                </c:pt>
                <c:pt idx="91">
                  <c:v>0.8073794841766357</c:v>
                </c:pt>
                <c:pt idx="92">
                  <c:v>0.814892053604126</c:v>
                </c:pt>
                <c:pt idx="93">
                  <c:v>0.8223452568054199</c:v>
                </c:pt>
                <c:pt idx="94">
                  <c:v>0.8313555717468262</c:v>
                </c:pt>
                <c:pt idx="95">
                  <c:v>0.8388323783874512</c:v>
                </c:pt>
                <c:pt idx="96">
                  <c:v>0.8467609882354736</c:v>
                </c:pt>
                <c:pt idx="97">
                  <c:v>0.8544280529022217</c:v>
                </c:pt>
                <c:pt idx="98">
                  <c:v>0.8616824150085449</c:v>
                </c:pt>
                <c:pt idx="99">
                  <c:v>0.8694610595703125</c:v>
                </c:pt>
                <c:pt idx="100">
                  <c:v>0.8782837390899658</c:v>
                </c:pt>
                <c:pt idx="101">
                  <c:v>0.8863329887390137</c:v>
                </c:pt>
                <c:pt idx="102">
                  <c:v>0.8947300910949707</c:v>
                </c:pt>
                <c:pt idx="103">
                  <c:v>0.9020168781280518</c:v>
                </c:pt>
                <c:pt idx="104">
                  <c:v>0.909771203994751</c:v>
                </c:pt>
                <c:pt idx="105">
                  <c:v>0.9176909923553467</c:v>
                </c:pt>
                <c:pt idx="106">
                  <c:v>0.9263033866882324</c:v>
                </c:pt>
                <c:pt idx="107">
                  <c:v>0.9341392517089844</c:v>
                </c:pt>
                <c:pt idx="108">
                  <c:v>0.9415173530578613</c:v>
                </c:pt>
                <c:pt idx="109">
                  <c:v>0.9490401744842529</c:v>
                </c:pt>
                <c:pt idx="110">
                  <c:v>0.9570071697235107</c:v>
                </c:pt>
                <c:pt idx="111">
                  <c:v>0.9647789001464844</c:v>
                </c:pt>
                <c:pt idx="112">
                  <c:v>0.9720733165740967</c:v>
                </c:pt>
                <c:pt idx="113">
                  <c:v>0.9807107448577881</c:v>
                </c:pt>
                <c:pt idx="114">
                  <c:v>0.9886460304260254</c:v>
                </c:pt>
                <c:pt idx="115">
                  <c:v>0.9966013431549072</c:v>
                </c:pt>
                <c:pt idx="116">
                  <c:v>1.0044634342193604</c:v>
                </c:pt>
                <c:pt idx="117">
                  <c:v>1.0118520259857178</c:v>
                </c:pt>
                <c:pt idx="118">
                  <c:v>1.0196266174316406</c:v>
                </c:pt>
                <c:pt idx="119">
                  <c:v>1.028470516204834</c:v>
                </c:pt>
                <c:pt idx="120">
                  <c:v>1.0363554954528809</c:v>
                </c:pt>
                <c:pt idx="121">
                  <c:v>1.0441396236419678</c:v>
                </c:pt>
                <c:pt idx="122">
                  <c:v>1.0513582229614258</c:v>
                </c:pt>
                <c:pt idx="123">
                  <c:v>1.058833122253418</c:v>
                </c:pt>
              </c:strCache>
            </c:strRef>
          </c:cat>
          <c:val>
            <c:numRef>
              <c:f>Лист1!$D$1:$D$228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32</c:v>
                </c:pt>
                <c:pt idx="11">
                  <c:v>36</c:v>
                </c:pt>
                <c:pt idx="12">
                  <c:v>42</c:v>
                </c:pt>
                <c:pt idx="13">
                  <c:v>47</c:v>
                </c:pt>
                <c:pt idx="14">
                  <c:v>53</c:v>
                </c:pt>
                <c:pt idx="15">
                  <c:v>58</c:v>
                </c:pt>
                <c:pt idx="16">
                  <c:v>64</c:v>
                </c:pt>
                <c:pt idx="17">
                  <c:v>70</c:v>
                </c:pt>
                <c:pt idx="18">
                  <c:v>76</c:v>
                </c:pt>
                <c:pt idx="19">
                  <c:v>82</c:v>
                </c:pt>
                <c:pt idx="20">
                  <c:v>88</c:v>
                </c:pt>
                <c:pt idx="21">
                  <c:v>94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116</c:v>
                </c:pt>
                <c:pt idx="26">
                  <c:v>123</c:v>
                </c:pt>
                <c:pt idx="27">
                  <c:v>130</c:v>
                </c:pt>
                <c:pt idx="28">
                  <c:v>134</c:v>
                </c:pt>
                <c:pt idx="29">
                  <c:v>138</c:v>
                </c:pt>
                <c:pt idx="30">
                  <c:v>142</c:v>
                </c:pt>
                <c:pt idx="31">
                  <c:v>146</c:v>
                </c:pt>
                <c:pt idx="32">
                  <c:v>150</c:v>
                </c:pt>
                <c:pt idx="33">
                  <c:v>153</c:v>
                </c:pt>
                <c:pt idx="34">
                  <c:v>156</c:v>
                </c:pt>
                <c:pt idx="35">
                  <c:v>159</c:v>
                </c:pt>
                <c:pt idx="36">
                  <c:v>161</c:v>
                </c:pt>
                <c:pt idx="37">
                  <c:v>164</c:v>
                </c:pt>
                <c:pt idx="38">
                  <c:v>166</c:v>
                </c:pt>
                <c:pt idx="39">
                  <c:v>168</c:v>
                </c:pt>
                <c:pt idx="40">
                  <c:v>170</c:v>
                </c:pt>
                <c:pt idx="41">
                  <c:v>170</c:v>
                </c:pt>
                <c:pt idx="42">
                  <c:v>172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178</c:v>
                </c:pt>
                <c:pt idx="50">
                  <c:v>179</c:v>
                </c:pt>
                <c:pt idx="51">
                  <c:v>179</c:v>
                </c:pt>
                <c:pt idx="52">
                  <c:v>179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4038-980E-82174E46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95023"/>
        <c:axId val="1819988367"/>
      </c:lineChart>
      <c:catAx>
        <c:axId val="18199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9988367"/>
        <c:crosses val="autoZero"/>
        <c:auto val="1"/>
        <c:lblAlgn val="ctr"/>
        <c:lblOffset val="100"/>
        <c:noMultiLvlLbl val="0"/>
      </c:catAx>
      <c:valAx>
        <c:axId val="18199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99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</a:t>
            </a:r>
            <a:r>
              <a:rPr lang="ru-RU" baseline="0"/>
              <a:t> 0.3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49999999999998"/>
          <c:w val="0.89019685039370078"/>
          <c:h val="0.387485053951589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Лист1!$E$1:$E$394</c:f>
              <c:strCache>
                <c:ptCount val="394"/>
                <c:pt idx="0">
                  <c:v>0.035057783126831055</c:v>
                </c:pt>
                <c:pt idx="1">
                  <c:v>0.04433488845825195</c:v>
                </c:pt>
                <c:pt idx="2">
                  <c:v>0.0539097785949707</c:v>
                </c:pt>
                <c:pt idx="3">
                  <c:v>0.06157064437866211</c:v>
                </c:pt>
                <c:pt idx="4">
                  <c:v>0.07126712799072266</c:v>
                </c:pt>
                <c:pt idx="5">
                  <c:v>0.07853007316589355</c:v>
                </c:pt>
                <c:pt idx="6">
                  <c:v>0.08816123008728027</c:v>
                </c:pt>
                <c:pt idx="7">
                  <c:v>0.09520339965820312</c:v>
                </c:pt>
                <c:pt idx="8">
                  <c:v>0.10255622863769531</c:v>
                </c:pt>
                <c:pt idx="9">
                  <c:v>0.11233663558959961</c:v>
                </c:pt>
                <c:pt idx="10">
                  <c:v>0.12006950378417969</c:v>
                </c:pt>
                <c:pt idx="11">
                  <c:v>0.1296098232269287</c:v>
                </c:pt>
                <c:pt idx="12">
                  <c:v>0.13636422157287598</c:v>
                </c:pt>
                <c:pt idx="13">
                  <c:v>0.1460404396057129</c:v>
                </c:pt>
                <c:pt idx="14">
                  <c:v>0.15366792678833008</c:v>
                </c:pt>
                <c:pt idx="15">
                  <c:v>0.16155123710632324</c:v>
                </c:pt>
                <c:pt idx="16">
                  <c:v>0.17117524147033691</c:v>
                </c:pt>
                <c:pt idx="17">
                  <c:v>0.18366432189941406</c:v>
                </c:pt>
                <c:pt idx="18">
                  <c:v>0.19324922561645508</c:v>
                </c:pt>
                <c:pt idx="19">
                  <c:v>0.20241451263427734</c:v>
                </c:pt>
                <c:pt idx="20">
                  <c:v>0.21043777465820312</c:v>
                </c:pt>
                <c:pt idx="21">
                  <c:v>0.22050023078918457</c:v>
                </c:pt>
                <c:pt idx="22">
                  <c:v>0.22815203666687012</c:v>
                </c:pt>
                <c:pt idx="23">
                  <c:v>0.23783469200134277</c:v>
                </c:pt>
                <c:pt idx="24">
                  <c:v>0.2451305389404297</c:v>
                </c:pt>
                <c:pt idx="25">
                  <c:v>0.25498437881469727</c:v>
                </c:pt>
                <c:pt idx="26">
                  <c:v>0.26235413551330566</c:v>
                </c:pt>
                <c:pt idx="27">
                  <c:v>0.2700784206390381</c:v>
                </c:pt>
                <c:pt idx="28">
                  <c:v>0.2795703411102295</c:v>
                </c:pt>
                <c:pt idx="29">
                  <c:v>0.2862839698791504</c:v>
                </c:pt>
                <c:pt idx="30">
                  <c:v>0.29395198822021484</c:v>
                </c:pt>
                <c:pt idx="31">
                  <c:v>0.3035776615142822</c:v>
                </c:pt>
                <c:pt idx="32">
                  <c:v>0.31160616874694824</c:v>
                </c:pt>
                <c:pt idx="33">
                  <c:v>0.3219022750854492</c:v>
                </c:pt>
                <c:pt idx="34">
                  <c:v>0.3293426036834717</c:v>
                </c:pt>
                <c:pt idx="35">
                  <c:v>0.3383450508117676</c:v>
                </c:pt>
                <c:pt idx="36">
                  <c:v>0.34548234939575195</c:v>
                </c:pt>
                <c:pt idx="37">
                  <c:v>0.35307884216308594</c:v>
                </c:pt>
                <c:pt idx="38">
                  <c:v>0.3606243133544922</c:v>
                </c:pt>
                <c:pt idx="39">
                  <c:v>0.368314266204834</c:v>
                </c:pt>
                <c:pt idx="40">
                  <c:v>0.3754079341888428</c:v>
                </c:pt>
                <c:pt idx="41">
                  <c:v>0.3829944133758545</c:v>
                </c:pt>
                <c:pt idx="42">
                  <c:v>0.39168810844421387</c:v>
                </c:pt>
                <c:pt idx="43">
                  <c:v>0.3990936279296875</c:v>
                </c:pt>
                <c:pt idx="44">
                  <c:v>0.4059312343597412</c:v>
                </c:pt>
                <c:pt idx="45">
                  <c:v>0.4135100841522217</c:v>
                </c:pt>
                <c:pt idx="46">
                  <c:v>0.42125606536865234</c:v>
                </c:pt>
                <c:pt idx="47">
                  <c:v>0.4289553165435791</c:v>
                </c:pt>
                <c:pt idx="48">
                  <c:v>0.4357781410217285</c:v>
                </c:pt>
                <c:pt idx="49">
                  <c:v>0.44423770904541016</c:v>
                </c:pt>
                <c:pt idx="50">
                  <c:v>0.45209622383117676</c:v>
                </c:pt>
                <c:pt idx="51">
                  <c:v>0.45974087715148926</c:v>
                </c:pt>
                <c:pt idx="52">
                  <c:v>0.46695995330810547</c:v>
                </c:pt>
                <c:pt idx="53">
                  <c:v>0.47406601905822754</c:v>
                </c:pt>
                <c:pt idx="54">
                  <c:v>0.4818415641784668</c:v>
                </c:pt>
                <c:pt idx="55">
                  <c:v>0.4905529022216797</c:v>
                </c:pt>
                <c:pt idx="56">
                  <c:v>0.4983081817626953</c:v>
                </c:pt>
                <c:pt idx="57">
                  <c:v>0.5054469108581543</c:v>
                </c:pt>
                <c:pt idx="58">
                  <c:v>0.5130336284637451</c:v>
                </c:pt>
                <c:pt idx="59">
                  <c:v>0.5205600261688232</c:v>
                </c:pt>
                <c:pt idx="60">
                  <c:v>0.5280895233154297</c:v>
                </c:pt>
                <c:pt idx="61">
                  <c:v>0.5351598262786865</c:v>
                </c:pt>
                <c:pt idx="62">
                  <c:v>0.5436098575592041</c:v>
                </c:pt>
                <c:pt idx="63">
                  <c:v>0.5516245365142822</c:v>
                </c:pt>
                <c:pt idx="64">
                  <c:v>0.559035062789917</c:v>
                </c:pt>
                <c:pt idx="65">
                  <c:v>0.5658996105194092</c:v>
                </c:pt>
                <c:pt idx="66">
                  <c:v>0.5734710693359375</c:v>
                </c:pt>
                <c:pt idx="67">
                  <c:v>0.5839831829071045</c:v>
                </c:pt>
                <c:pt idx="68">
                  <c:v>0.5955338478088379</c:v>
                </c:pt>
                <c:pt idx="69">
                  <c:v>0.6038448810577393</c:v>
                </c:pt>
                <c:pt idx="70">
                  <c:v>0.6118443012237549</c:v>
                </c:pt>
                <c:pt idx="71">
                  <c:v>0.6195578575134277</c:v>
                </c:pt>
                <c:pt idx="72">
                  <c:v>0.6274552345275879</c:v>
                </c:pt>
                <c:pt idx="73">
                  <c:v>0.634223222732544</c:v>
                </c:pt>
                <c:pt idx="74">
                  <c:v>0.643021821975708</c:v>
                </c:pt>
                <c:pt idx="75">
                  <c:v>0.6505410671234131</c:v>
                </c:pt>
                <c:pt idx="76">
                  <c:v>0.6580424308776855</c:v>
                </c:pt>
                <c:pt idx="77">
                  <c:v>0.6652722358703613</c:v>
                </c:pt>
                <c:pt idx="78">
                  <c:v>0.6729085445404053</c:v>
                </c:pt>
                <c:pt idx="79">
                  <c:v>0.6803793907165527</c:v>
                </c:pt>
                <c:pt idx="80">
                  <c:v>0.6878674030303955</c:v>
                </c:pt>
                <c:pt idx="81">
                  <c:v>0.6957371234893799</c:v>
                </c:pt>
                <c:pt idx="82">
                  <c:v>0.703319787979126</c:v>
                </c:pt>
                <c:pt idx="83">
                  <c:v>0.711052656173706</c:v>
                </c:pt>
                <c:pt idx="84">
                  <c:v>0.7183458805084229</c:v>
                </c:pt>
                <c:pt idx="85">
                  <c:v>0.725574254989624</c:v>
                </c:pt>
                <c:pt idx="86">
                  <c:v>0.7331991195678711</c:v>
                </c:pt>
                <c:pt idx="87">
                  <c:v>0.7409379482269287</c:v>
                </c:pt>
                <c:pt idx="88">
                  <c:v>0.7493481636047363</c:v>
                </c:pt>
                <c:pt idx="89">
                  <c:v>0.7563252449035645</c:v>
                </c:pt>
                <c:pt idx="90">
                  <c:v>0.764061450958252</c:v>
                </c:pt>
                <c:pt idx="91">
                  <c:v>0.7717845439910889</c:v>
                </c:pt>
                <c:pt idx="92">
                  <c:v>0.7792012691497803</c:v>
                </c:pt>
                <c:pt idx="93">
                  <c:v>0.786149263381958</c:v>
                </c:pt>
                <c:pt idx="94">
                  <c:v>0.7950887680053711</c:v>
                </c:pt>
                <c:pt idx="95">
                  <c:v>0.8024535179138184</c:v>
                </c:pt>
                <c:pt idx="96">
                  <c:v>0.8101732730865479</c:v>
                </c:pt>
                <c:pt idx="97">
                  <c:v>0.8176999092102051</c:v>
                </c:pt>
                <c:pt idx="98">
                  <c:v>0.8243346214294434</c:v>
                </c:pt>
                <c:pt idx="99">
                  <c:v>0.832066535949707</c:v>
                </c:pt>
                <c:pt idx="100">
                  <c:v>0.8394558429718018</c:v>
                </c:pt>
                <c:pt idx="101">
                  <c:v>0.8482112884521484</c:v>
                </c:pt>
                <c:pt idx="102">
                  <c:v>0.8553059101104736</c:v>
                </c:pt>
                <c:pt idx="103">
                  <c:v>0.8626377582550049</c:v>
                </c:pt>
                <c:pt idx="104">
                  <c:v>0.870366096496582</c:v>
                </c:pt>
                <c:pt idx="105">
                  <c:v>0.8778908252716064</c:v>
                </c:pt>
                <c:pt idx="106">
                  <c:v>0.8851039409637451</c:v>
                </c:pt>
                <c:pt idx="107">
                  <c:v>0.8924784660339355</c:v>
                </c:pt>
                <c:pt idx="108">
                  <c:v>0.901397705078125</c:v>
                </c:pt>
                <c:pt idx="109">
                  <c:v>0.908954381942749</c:v>
                </c:pt>
                <c:pt idx="110">
                  <c:v>0.9157912731170654</c:v>
                </c:pt>
                <c:pt idx="111">
                  <c:v>0.9233224391937256</c:v>
                </c:pt>
                <c:pt idx="112">
                  <c:v>0.9310901165008545</c:v>
                </c:pt>
                <c:pt idx="113">
                  <c:v>0.9383645057678223</c:v>
                </c:pt>
                <c:pt idx="114">
                  <c:v>0.9461970329284668</c:v>
                </c:pt>
                <c:pt idx="115">
                  <c:v>0.953890323638916</c:v>
                </c:pt>
                <c:pt idx="116">
                  <c:v>0.9616329669952393</c:v>
                </c:pt>
                <c:pt idx="117">
                  <c:v>0.9691760540008545</c:v>
                </c:pt>
                <c:pt idx="118">
                  <c:v>0.9760394096374512</c:v>
                </c:pt>
                <c:pt idx="119">
                  <c:v>0.9883716106414795</c:v>
                </c:pt>
                <c:pt idx="120">
                  <c:v>0.9992053508758545</c:v>
                </c:pt>
                <c:pt idx="121">
                  <c:v>1.0061314105987549</c:v>
                </c:pt>
                <c:pt idx="122">
                  <c:v>1.0138180255889893</c:v>
                </c:pt>
                <c:pt idx="123">
                  <c:v>1.0218112468719482</c:v>
                </c:pt>
                <c:pt idx="124">
                  <c:v>1.0295543670654297</c:v>
                </c:pt>
                <c:pt idx="125">
                  <c:v>1.036217451095581</c:v>
                </c:pt>
                <c:pt idx="126">
                  <c:v>1.043910264968872</c:v>
                </c:pt>
                <c:pt idx="127">
                  <c:v>1.0523371696472168</c:v>
                </c:pt>
                <c:pt idx="128">
                  <c:v>1.0600051879882812</c:v>
                </c:pt>
                <c:pt idx="129">
                  <c:v>1.0675132274627686</c:v>
                </c:pt>
                <c:pt idx="130">
                  <c:v>1.0742504596710205</c:v>
                </c:pt>
                <c:pt idx="131">
                  <c:v>1.0819339752197266</c:v>
                </c:pt>
                <c:pt idx="132">
                  <c:v>1.0895543098449707</c:v>
                </c:pt>
                <c:pt idx="133">
                  <c:v>1.0962281227111816</c:v>
                </c:pt>
                <c:pt idx="134">
                  <c:v>1.105205774307251</c:v>
                </c:pt>
                <c:pt idx="135">
                  <c:v>1.1125483512878418</c:v>
                </c:pt>
                <c:pt idx="136">
                  <c:v>1.120227336883545</c:v>
                </c:pt>
                <c:pt idx="137">
                  <c:v>1.1276776790618896</c:v>
                </c:pt>
                <c:pt idx="138">
                  <c:v>1.1343693733215332</c:v>
                </c:pt>
                <c:pt idx="139">
                  <c:v>1.1421666145324707</c:v>
                </c:pt>
                <c:pt idx="140">
                  <c:v>1.1510703563690186</c:v>
                </c:pt>
                <c:pt idx="141">
                  <c:v>1.158372402191162</c:v>
                </c:pt>
                <c:pt idx="142">
                  <c:v>1.1654562950134277</c:v>
                </c:pt>
                <c:pt idx="143">
                  <c:v>1.1729962825775146</c:v>
                </c:pt>
                <c:pt idx="144">
                  <c:v>1.1804664134979248</c:v>
                </c:pt>
                <c:pt idx="145">
                  <c:v>1.187988042831421</c:v>
                </c:pt>
                <c:pt idx="146">
                  <c:v>1.1950442790985107</c:v>
                </c:pt>
                <c:pt idx="147">
                  <c:v>1.2034118175506592</c:v>
                </c:pt>
                <c:pt idx="148">
                  <c:v>1.211275339126587</c:v>
                </c:pt>
                <c:pt idx="149">
                  <c:v>1.2185940742492676</c:v>
                </c:pt>
                <c:pt idx="150">
                  <c:v>1.2256715297698975</c:v>
                </c:pt>
                <c:pt idx="151">
                  <c:v>1.233198642730713</c:v>
                </c:pt>
                <c:pt idx="152">
                  <c:v>1.2408978939056396</c:v>
                </c:pt>
                <c:pt idx="153">
                  <c:v>1.248227596282959</c:v>
                </c:pt>
                <c:pt idx="154">
                  <c:v>1.2561335563659668</c:v>
                </c:pt>
                <c:pt idx="155">
                  <c:v>1.2638130187988281</c:v>
                </c:pt>
                <c:pt idx="156">
                  <c:v>1.2716946601867676</c:v>
                </c:pt>
                <c:pt idx="157">
                  <c:v>1.279261827468872</c:v>
                </c:pt>
                <c:pt idx="158">
                  <c:v>1.2860462665557861</c:v>
                </c:pt>
                <c:pt idx="159">
                  <c:v>1.2936065196990967</c:v>
                </c:pt>
                <c:pt idx="160">
                  <c:v>1.302243709564209</c:v>
                </c:pt>
                <c:pt idx="161">
                  <c:v>1.3099215030670166</c:v>
                </c:pt>
                <c:pt idx="162">
                  <c:v>1.318127155303955</c:v>
                </c:pt>
                <c:pt idx="163">
                  <c:v>1.3253018856048584</c:v>
                </c:pt>
                <c:pt idx="164">
                  <c:v>1.3328931331634521</c:v>
                </c:pt>
                <c:pt idx="165">
                  <c:v>1.340388298034668</c:v>
                </c:pt>
                <c:pt idx="166">
                  <c:v>1.3479053974151611</c:v>
                </c:pt>
                <c:pt idx="167">
                  <c:v>1.3558008670806885</c:v>
                </c:pt>
                <c:pt idx="168">
                  <c:v>1.363354206085205</c:v>
                </c:pt>
                <c:pt idx="169">
                  <c:v>1.3710477352142334</c:v>
                </c:pt>
                <c:pt idx="170">
                  <c:v>1.3782353401184082</c:v>
                </c:pt>
                <c:pt idx="171">
                  <c:v>1.3899962902069092</c:v>
                </c:pt>
                <c:pt idx="172">
                  <c:v>1.3999853134155273</c:v>
                </c:pt>
                <c:pt idx="173">
                  <c:v>1.4086408615112305</c:v>
                </c:pt>
                <c:pt idx="174">
                  <c:v>1.415900468826294</c:v>
                </c:pt>
                <c:pt idx="175">
                  <c:v>1.4234533309936523</c:v>
                </c:pt>
                <c:pt idx="176">
                  <c:v>1.4314277172088623</c:v>
                </c:pt>
                <c:pt idx="177">
                  <c:v>1.4385731220245361</c:v>
                </c:pt>
                <c:pt idx="178">
                  <c:v>1.445812702178955</c:v>
                </c:pt>
                <c:pt idx="179">
                  <c:v>1.454237937927246</c:v>
                </c:pt>
                <c:pt idx="180">
                  <c:v>1.4620366096496582</c:v>
                </c:pt>
                <c:pt idx="181">
                  <c:v>1.4704082012176514</c:v>
                </c:pt>
                <c:pt idx="182">
                  <c:v>1.477853775024414</c:v>
                </c:pt>
                <c:pt idx="183">
                  <c:v>1.484931468963623</c:v>
                </c:pt>
                <c:pt idx="184">
                  <c:v>1.4922780990600586</c:v>
                </c:pt>
                <c:pt idx="185">
                  <c:v>1.5000176429748535</c:v>
                </c:pt>
                <c:pt idx="186">
                  <c:v>1.5084996223449707</c:v>
                </c:pt>
                <c:pt idx="187">
                  <c:v>1.5155889987945557</c:v>
                </c:pt>
                <c:pt idx="188">
                  <c:v>1.5231781005859375</c:v>
                </c:pt>
                <c:pt idx="189">
                  <c:v>1.5308995246887207</c:v>
                </c:pt>
                <c:pt idx="190">
                  <c:v>1.538316011428833</c:v>
                </c:pt>
                <c:pt idx="191">
                  <c:v>1.5454154014587402</c:v>
                </c:pt>
                <c:pt idx="192">
                  <c:v>1.552954912185669</c:v>
                </c:pt>
                <c:pt idx="193">
                  <c:v>1.5615971088409424</c:v>
                </c:pt>
                <c:pt idx="194">
                  <c:v>1.5691120624542236</c:v>
                </c:pt>
                <c:pt idx="195">
                  <c:v>1.575899600982666</c:v>
                </c:pt>
                <c:pt idx="196">
                  <c:v>1.5834786891937256</c:v>
                </c:pt>
                <c:pt idx="197">
                  <c:v>1.5911438465118408</c:v>
                </c:pt>
                <c:pt idx="198">
                  <c:v>1.598358392715454</c:v>
                </c:pt>
                <c:pt idx="199">
                  <c:v>1.605410099029541</c:v>
                </c:pt>
                <c:pt idx="200">
                  <c:v>1.6138741970062256</c:v>
                </c:pt>
                <c:pt idx="201">
                  <c:v>1.6215527057647705</c:v>
                </c:pt>
                <c:pt idx="202">
                  <c:v>1.6291091442108154</c:v>
                </c:pt>
                <c:pt idx="203">
                  <c:v>1.6358962059020996</c:v>
                </c:pt>
                <c:pt idx="204">
                  <c:v>1.6434834003448486</c:v>
                </c:pt>
                <c:pt idx="205">
                  <c:v>1.651149034500122</c:v>
                </c:pt>
                <c:pt idx="206">
                  <c:v>1.6594181060791016</c:v>
                </c:pt>
                <c:pt idx="207">
                  <c:v>1.6663322448730469</c:v>
                </c:pt>
                <c:pt idx="208">
                  <c:v>1.6739881038665771</c:v>
                </c:pt>
                <c:pt idx="209">
                  <c:v>1.6817104816436768</c:v>
                </c:pt>
                <c:pt idx="210">
                  <c:v>1.689262866973877</c:v>
                </c:pt>
                <c:pt idx="211">
                  <c:v>1.696052074432373</c:v>
                </c:pt>
                <c:pt idx="212">
                  <c:v>1.703646183013916</c:v>
                </c:pt>
                <c:pt idx="213">
                  <c:v>1.7122437953948975</c:v>
                </c:pt>
                <c:pt idx="214">
                  <c:v>1.719897747039795</c:v>
                </c:pt>
                <c:pt idx="215">
                  <c:v>1.7270233631134033</c:v>
                </c:pt>
                <c:pt idx="216">
                  <c:v>1.7340497970581055</c:v>
                </c:pt>
                <c:pt idx="217">
                  <c:v>1.7417292594909668</c:v>
                </c:pt>
                <c:pt idx="218">
                  <c:v>1.7493135929107666</c:v>
                </c:pt>
                <c:pt idx="219">
                  <c:v>1.756082534790039</c:v>
                </c:pt>
                <c:pt idx="220">
                  <c:v>1.764456033706665</c:v>
                </c:pt>
                <c:pt idx="221">
                  <c:v>1.7721426486968994</c:v>
                </c:pt>
                <c:pt idx="222">
                  <c:v>1.7796924114227295</c:v>
                </c:pt>
                <c:pt idx="223">
                  <c:v>1.7918379306793213</c:v>
                </c:pt>
                <c:pt idx="224">
                  <c:v>1.8016459941864014</c:v>
                </c:pt>
                <c:pt idx="225">
                  <c:v>1.809298038482666</c:v>
                </c:pt>
                <c:pt idx="226">
                  <c:v>1.818002462387085</c:v>
                </c:pt>
                <c:pt idx="227">
                  <c:v>1.8251545429229736</c:v>
                </c:pt>
                <c:pt idx="228">
                  <c:v>1.8324689865112305</c:v>
                </c:pt>
                <c:pt idx="229">
                  <c:v>1.8401753902435303</c:v>
                </c:pt>
                <c:pt idx="230">
                  <c:v>1.847656488418579</c:v>
                </c:pt>
                <c:pt idx="231">
                  <c:v>1.8542883396148682</c:v>
                </c:pt>
                <c:pt idx="232">
                  <c:v>1.8629851341247559</c:v>
                </c:pt>
                <c:pt idx="233">
                  <c:v>1.8705823421478271</c:v>
                </c:pt>
                <c:pt idx="234">
                  <c:v>1.8780956268310547</c:v>
                </c:pt>
                <c:pt idx="235">
                  <c:v>1.8851032257080078</c:v>
                </c:pt>
                <c:pt idx="236">
                  <c:v>1.892390489578247</c:v>
                </c:pt>
                <c:pt idx="237">
                  <c:v>1.9000413417816162</c:v>
                </c:pt>
                <c:pt idx="238">
                  <c:v>1.9075312614440918</c:v>
                </c:pt>
                <c:pt idx="239">
                  <c:v>1.9154136180877686</c:v>
                </c:pt>
                <c:pt idx="240">
                  <c:v>1.9229390621185303</c:v>
                </c:pt>
                <c:pt idx="241">
                  <c:v>1.9305822849273682</c:v>
                </c:pt>
                <c:pt idx="242">
                  <c:v>1.9380414485931396</c:v>
                </c:pt>
                <c:pt idx="243">
                  <c:v>1.9450836181640625</c:v>
                </c:pt>
                <c:pt idx="244">
                  <c:v>1.9523835182189941</c:v>
                </c:pt>
                <c:pt idx="245">
                  <c:v>1.9600169658660889</c:v>
                </c:pt>
                <c:pt idx="246">
                  <c:v>1.9683923721313477</c:v>
                </c:pt>
                <c:pt idx="247">
                  <c:v>1.9754619598388672</c:v>
                </c:pt>
                <c:pt idx="248">
                  <c:v>1.9829752445220947</c:v>
                </c:pt>
                <c:pt idx="249">
                  <c:v>1.990574598312378</c:v>
                </c:pt>
                <c:pt idx="250">
                  <c:v>1.9980533123016357</c:v>
                </c:pt>
                <c:pt idx="251">
                  <c:v>2.0050880908966064</c:v>
                </c:pt>
                <c:pt idx="252">
                  <c:v>2.012425661087036</c:v>
                </c:pt>
                <c:pt idx="253">
                  <c:v>2.022390365600586</c:v>
                </c:pt>
                <c:pt idx="254">
                  <c:v>2.029996156692505</c:v>
                </c:pt>
                <c:pt idx="255">
                  <c:v>2.037489891052246</c:v>
                </c:pt>
                <c:pt idx="256">
                  <c:v>2.0442042350769043</c:v>
                </c:pt>
                <c:pt idx="257">
                  <c:v>2.0520410537719727</c:v>
                </c:pt>
                <c:pt idx="258">
                  <c:v>2.059845447540283</c:v>
                </c:pt>
                <c:pt idx="259">
                  <c:v>2.068225145339966</c:v>
                </c:pt>
                <c:pt idx="260">
                  <c:v>2.075312852859497</c:v>
                </c:pt>
                <c:pt idx="261">
                  <c:v>2.082613229751587</c:v>
                </c:pt>
                <c:pt idx="262">
                  <c:v>2.090291976928711</c:v>
                </c:pt>
                <c:pt idx="263">
                  <c:v>2.0977466106414795</c:v>
                </c:pt>
                <c:pt idx="264">
                  <c:v>2.104407548904419</c:v>
                </c:pt>
                <c:pt idx="265">
                  <c:v>2.112269163131714</c:v>
                </c:pt>
                <c:pt idx="266">
                  <c:v>2.121035099029541</c:v>
                </c:pt>
                <c:pt idx="267">
                  <c:v>2.128272294998169</c:v>
                </c:pt>
                <c:pt idx="268">
                  <c:v>2.135288953781128</c:v>
                </c:pt>
                <c:pt idx="269">
                  <c:v>2.1425771713256836</c:v>
                </c:pt>
                <c:pt idx="270">
                  <c:v>2.1502845287323</c:v>
                </c:pt>
                <c:pt idx="271">
                  <c:v>2.157759189605713</c:v>
                </c:pt>
                <c:pt idx="272">
                  <c:v>2.1643757820129395</c:v>
                </c:pt>
                <c:pt idx="273">
                  <c:v>2.173207998275757</c:v>
                </c:pt>
                <c:pt idx="274">
                  <c:v>2.1808834075927734</c:v>
                </c:pt>
                <c:pt idx="275">
                  <c:v>2.193568706512451</c:v>
                </c:pt>
                <c:pt idx="276">
                  <c:v>2.202075481414795</c:v>
                </c:pt>
                <c:pt idx="277">
                  <c:v>2.209787368774414</c:v>
                </c:pt>
                <c:pt idx="278">
                  <c:v>2.2183451652526855</c:v>
                </c:pt>
                <c:pt idx="279">
                  <c:v>2.2256524562835693</c:v>
                </c:pt>
                <c:pt idx="280">
                  <c:v>2.2331831455230713</c:v>
                </c:pt>
                <c:pt idx="281">
                  <c:v>2.2408862113952637</c:v>
                </c:pt>
                <c:pt idx="282">
                  <c:v>2.2481942176818848</c:v>
                </c:pt>
                <c:pt idx="283">
                  <c:v>2.2552266120910645</c:v>
                </c:pt>
                <c:pt idx="284">
                  <c:v>2.2625272274017334</c:v>
                </c:pt>
                <c:pt idx="285">
                  <c:v>2.2711844444274902</c:v>
                </c:pt>
                <c:pt idx="286">
                  <c:v>2.278398275375366</c:v>
                </c:pt>
                <c:pt idx="287">
                  <c:v>2.2856032848358154</c:v>
                </c:pt>
                <c:pt idx="288">
                  <c:v>2.293114185333252</c:v>
                </c:pt>
                <c:pt idx="289">
                  <c:v>2.3005566596984863</c:v>
                </c:pt>
                <c:pt idx="290">
                  <c:v>2.308028221130371</c:v>
                </c:pt>
                <c:pt idx="291">
                  <c:v>2.3158152103424072</c:v>
                </c:pt>
                <c:pt idx="292">
                  <c:v>2.324280261993408</c:v>
                </c:pt>
                <c:pt idx="293">
                  <c:v>2.3319621086120605</c:v>
                </c:pt>
                <c:pt idx="294">
                  <c:v>2.3393757343292236</c:v>
                </c:pt>
                <c:pt idx="295">
                  <c:v>2.346266269683838</c:v>
                </c:pt>
                <c:pt idx="296">
                  <c:v>2.3539137840270996</c:v>
                </c:pt>
                <c:pt idx="297">
                  <c:v>2.3616130352020264</c:v>
                </c:pt>
                <c:pt idx="298">
                  <c:v>2.36997389793396</c:v>
                </c:pt>
                <c:pt idx="299">
                  <c:v>2.3774728775024414</c:v>
                </c:pt>
                <c:pt idx="300">
                  <c:v>2.3841569423675537</c:v>
                </c:pt>
                <c:pt idx="301">
                  <c:v>2.3918344974517822</c:v>
                </c:pt>
                <c:pt idx="302">
                  <c:v>2.39922833442688</c:v>
                </c:pt>
                <c:pt idx="303">
                  <c:v>2.4061291217803955</c:v>
                </c:pt>
                <c:pt idx="304">
                  <c:v>2.413790702819824</c:v>
                </c:pt>
                <c:pt idx="305">
                  <c:v>2.4223663806915283</c:v>
                </c:pt>
                <c:pt idx="306">
                  <c:v>2.4299702644348145</c:v>
                </c:pt>
                <c:pt idx="307">
                  <c:v>2.437433958053589</c:v>
                </c:pt>
                <c:pt idx="308">
                  <c:v>2.4441964626312256</c:v>
                </c:pt>
                <c:pt idx="309">
                  <c:v>2.45202374458313</c:v>
                </c:pt>
                <c:pt idx="310">
                  <c:v>2.459459066390991</c:v>
                </c:pt>
                <c:pt idx="311">
                  <c:v>2.4663333892822266</c:v>
                </c:pt>
                <c:pt idx="312">
                  <c:v>2.4751768112182617</c:v>
                </c:pt>
                <c:pt idx="313">
                  <c:v>2.4824635982513428</c:v>
                </c:pt>
                <c:pt idx="314">
                  <c:v>2.4944710731506348</c:v>
                </c:pt>
                <c:pt idx="315">
                  <c:v>2.5021491050720215</c:v>
                </c:pt>
                <c:pt idx="316">
                  <c:v>2.509700298309326</c:v>
                </c:pt>
                <c:pt idx="317">
                  <c:v>2.5169479846954346</c:v>
                </c:pt>
                <c:pt idx="318">
                  <c:v>2.5253937244415283</c:v>
                </c:pt>
                <c:pt idx="319">
                  <c:v>2.5329248905181885</c:v>
                </c:pt>
                <c:pt idx="320">
                  <c:v>2.540444850921631</c:v>
                </c:pt>
                <c:pt idx="321">
                  <c:v>2.5478811264038086</c:v>
                </c:pt>
                <c:pt idx="322">
                  <c:v>2.5613982677459717</c:v>
                </c:pt>
                <c:pt idx="323">
                  <c:v>2.5685527324676514</c:v>
                </c:pt>
                <c:pt idx="324">
                  <c:v>2.577549934387207</c:v>
                </c:pt>
                <c:pt idx="325">
                  <c:v>2.5876429080963135</c:v>
                </c:pt>
                <c:pt idx="326">
                  <c:v>2.597195625305176</c:v>
                </c:pt>
                <c:pt idx="327">
                  <c:v>2.605973720550537</c:v>
                </c:pt>
                <c:pt idx="328">
                  <c:v>2.6142566204071045</c:v>
                </c:pt>
                <c:pt idx="329">
                  <c:v>2.6221258640289307</c:v>
                </c:pt>
                <c:pt idx="330">
                  <c:v>2.630966901779175</c:v>
                </c:pt>
                <c:pt idx="331">
                  <c:v>2.638368844985962</c:v>
                </c:pt>
                <c:pt idx="332">
                  <c:v>2.645550489425659</c:v>
                </c:pt>
                <c:pt idx="333">
                  <c:v>2.6530702114105225</c:v>
                </c:pt>
                <c:pt idx="334">
                  <c:v>2.660508155822754</c:v>
                </c:pt>
                <c:pt idx="335">
                  <c:v>2.6679704189300537</c:v>
                </c:pt>
                <c:pt idx="336">
                  <c:v>2.6757562160491943</c:v>
                </c:pt>
                <c:pt idx="337">
                  <c:v>2.683328866958618</c:v>
                </c:pt>
                <c:pt idx="338">
                  <c:v>2.691016435623169</c:v>
                </c:pt>
                <c:pt idx="339">
                  <c:v>2.69834303855896</c:v>
                </c:pt>
                <c:pt idx="340">
                  <c:v>2.705554485321045</c:v>
                </c:pt>
                <c:pt idx="341">
                  <c:v>2.713078022003174</c:v>
                </c:pt>
                <c:pt idx="342">
                  <c:v>2.7205328941345215</c:v>
                </c:pt>
                <c:pt idx="343">
                  <c:v>2.7290561199188232</c:v>
                </c:pt>
                <c:pt idx="344">
                  <c:v>2.735877513885498</c:v>
                </c:pt>
                <c:pt idx="345">
                  <c:v>2.743464469909668</c:v>
                </c:pt>
                <c:pt idx="346">
                  <c:v>2.7511773109436035</c:v>
                </c:pt>
                <c:pt idx="347">
                  <c:v>2.7584245204925537</c:v>
                </c:pt>
                <c:pt idx="348">
                  <c:v>2.7656521797180176</c:v>
                </c:pt>
                <c:pt idx="349">
                  <c:v>2.773179531097412</c:v>
                </c:pt>
                <c:pt idx="350">
                  <c:v>2.7818758487701416</c:v>
                </c:pt>
                <c:pt idx="351">
                  <c:v>2.78926944732666</c:v>
                </c:pt>
                <c:pt idx="352">
                  <c:v>2.7960476875305176</c:v>
                </c:pt>
                <c:pt idx="353">
                  <c:v>2.803553581237793</c:v>
                </c:pt>
                <c:pt idx="354">
                  <c:v>2.8112399578094482</c:v>
                </c:pt>
                <c:pt idx="355">
                  <c:v>2.818420648574829</c:v>
                </c:pt>
                <c:pt idx="356">
                  <c:v>2.8255958557128906</c:v>
                </c:pt>
                <c:pt idx="357">
                  <c:v>2.8340702056884766</c:v>
                </c:pt>
                <c:pt idx="358">
                  <c:v>2.841942548751831</c:v>
                </c:pt>
                <c:pt idx="359">
                  <c:v>2.8493239879608154</c:v>
                </c:pt>
                <c:pt idx="360">
                  <c:v>2.856130599975586</c:v>
                </c:pt>
                <c:pt idx="361">
                  <c:v>2.8636419773101807</c:v>
                </c:pt>
                <c:pt idx="362">
                  <c:v>2.8714330196380615</c:v>
                </c:pt>
                <c:pt idx="363">
                  <c:v>2.879619836807251</c:v>
                </c:pt>
                <c:pt idx="364">
                  <c:v>2.887010335922241</c:v>
                </c:pt>
                <c:pt idx="365">
                  <c:v>2.894026756286621</c:v>
                </c:pt>
                <c:pt idx="366">
                  <c:v>2.9017674922943115</c:v>
                </c:pt>
                <c:pt idx="367">
                  <c:v>2.909092903137207</c:v>
                </c:pt>
                <c:pt idx="368">
                  <c:v>2.9158928394317627</c:v>
                </c:pt>
                <c:pt idx="369">
                  <c:v>2.923471689224243</c:v>
                </c:pt>
                <c:pt idx="370">
                  <c:v>2.9321181774139404</c:v>
                </c:pt>
                <c:pt idx="371">
                  <c:v>2.93959641456604</c:v>
                </c:pt>
                <c:pt idx="372">
                  <c:v>2.9469528198242188</c:v>
                </c:pt>
                <c:pt idx="373">
                  <c:v>2.9540247917175293</c:v>
                </c:pt>
                <c:pt idx="374">
                  <c:v>2.9617481231689453</c:v>
                </c:pt>
                <c:pt idx="375">
                  <c:v>2.969229221343994</c:v>
                </c:pt>
                <c:pt idx="376">
                  <c:v>2.975985050201416</c:v>
                </c:pt>
                <c:pt idx="377">
                  <c:v>2.9844415187835693</c:v>
                </c:pt>
                <c:pt idx="378">
                  <c:v>2.9989068508148193</c:v>
                </c:pt>
                <c:pt idx="379">
                  <c:v>3.0059611797332764</c:v>
                </c:pt>
                <c:pt idx="380">
                  <c:v>3.013521909713745</c:v>
                </c:pt>
                <c:pt idx="381">
                  <c:v>3.0214476585388184</c:v>
                </c:pt>
                <c:pt idx="382">
                  <c:v>3.0289146900177</c:v>
                </c:pt>
                <c:pt idx="383">
                  <c:v>3.0374629497528076</c:v>
                </c:pt>
                <c:pt idx="384">
                  <c:v>3.0441112518310547</c:v>
                </c:pt>
                <c:pt idx="385">
                  <c:v>3.0517802238464355</c:v>
                </c:pt>
                <c:pt idx="386">
                  <c:v>3.059114933013916</c:v>
                </c:pt>
                <c:pt idx="387">
                  <c:v>3.0660600662231445</c:v>
                </c:pt>
                <c:pt idx="388">
                  <c:v>3.073606014251709</c:v>
                </c:pt>
                <c:pt idx="389">
                  <c:v>3.082216262817383</c:v>
                </c:pt>
                <c:pt idx="390">
                  <c:v>3.0997211933135986</c:v>
                </c:pt>
                <c:pt idx="391">
                  <c:v>3.1098525524139404</c:v>
                </c:pt>
                <c:pt idx="392">
                  <c:v>3.1169495582580566</c:v>
                </c:pt>
                <c:pt idx="393">
                  <c:v>3.1240012645721436</c:v>
                </c:pt>
              </c:strCache>
            </c:strRef>
          </c:cat>
          <c:val>
            <c:numRef>
              <c:f>Лист1!$F$1:$F$394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36</c:v>
                </c:pt>
                <c:pt idx="18">
                  <c:v>38</c:v>
                </c:pt>
                <c:pt idx="19">
                  <c:v>42</c:v>
                </c:pt>
                <c:pt idx="20">
                  <c:v>45</c:v>
                </c:pt>
                <c:pt idx="21">
                  <c:v>48</c:v>
                </c:pt>
                <c:pt idx="22">
                  <c:v>50</c:v>
                </c:pt>
                <c:pt idx="23">
                  <c:v>53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63</c:v>
                </c:pt>
                <c:pt idx="28">
                  <c:v>66</c:v>
                </c:pt>
                <c:pt idx="29">
                  <c:v>68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110</c:v>
                </c:pt>
                <c:pt idx="53">
                  <c:v>111</c:v>
                </c:pt>
                <c:pt idx="54">
                  <c:v>112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120</c:v>
                </c:pt>
                <c:pt idx="61">
                  <c:v>120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128</c:v>
                </c:pt>
                <c:pt idx="68">
                  <c:v>128</c:v>
                </c:pt>
                <c:pt idx="69">
                  <c:v>130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139</c:v>
                </c:pt>
                <c:pt idx="82">
                  <c:v>140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145</c:v>
                </c:pt>
                <c:pt idx="92">
                  <c:v>146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149</c:v>
                </c:pt>
                <c:pt idx="99">
                  <c:v>149</c:v>
                </c:pt>
                <c:pt idx="100">
                  <c:v>150</c:v>
                </c:pt>
                <c:pt idx="101">
                  <c:v>150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153</c:v>
                </c:pt>
                <c:pt idx="108">
                  <c:v>153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155</c:v>
                </c:pt>
                <c:pt idx="114">
                  <c:v>155</c:v>
                </c:pt>
                <c:pt idx="115">
                  <c:v>156</c:v>
                </c:pt>
                <c:pt idx="116">
                  <c:v>156</c:v>
                </c:pt>
                <c:pt idx="117">
                  <c:v>156</c:v>
                </c:pt>
                <c:pt idx="118">
                  <c:v>156</c:v>
                </c:pt>
                <c:pt idx="119">
                  <c:v>157</c:v>
                </c:pt>
                <c:pt idx="120">
                  <c:v>157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  <c:pt idx="125">
                  <c:v>159</c:v>
                </c:pt>
                <c:pt idx="126">
                  <c:v>159</c:v>
                </c:pt>
                <c:pt idx="127">
                  <c:v>159</c:v>
                </c:pt>
                <c:pt idx="128">
                  <c:v>159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161</c:v>
                </c:pt>
                <c:pt idx="135">
                  <c:v>161</c:v>
                </c:pt>
                <c:pt idx="136">
                  <c:v>161</c:v>
                </c:pt>
                <c:pt idx="137">
                  <c:v>161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162</c:v>
                </c:pt>
                <c:pt idx="144">
                  <c:v>163</c:v>
                </c:pt>
                <c:pt idx="145">
                  <c:v>163</c:v>
                </c:pt>
                <c:pt idx="146">
                  <c:v>163</c:v>
                </c:pt>
                <c:pt idx="147">
                  <c:v>163</c:v>
                </c:pt>
                <c:pt idx="148">
                  <c:v>163</c:v>
                </c:pt>
                <c:pt idx="149">
                  <c:v>163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164</c:v>
                </c:pt>
                <c:pt idx="371">
                  <c:v>164</c:v>
                </c:pt>
                <c:pt idx="372">
                  <c:v>164</c:v>
                </c:pt>
                <c:pt idx="373">
                  <c:v>164</c:v>
                </c:pt>
                <c:pt idx="374">
                  <c:v>164</c:v>
                </c:pt>
                <c:pt idx="375">
                  <c:v>164</c:v>
                </c:pt>
                <c:pt idx="376">
                  <c:v>164</c:v>
                </c:pt>
                <c:pt idx="377">
                  <c:v>164</c:v>
                </c:pt>
                <c:pt idx="378">
                  <c:v>164</c:v>
                </c:pt>
                <c:pt idx="379">
                  <c:v>164</c:v>
                </c:pt>
                <c:pt idx="380">
                  <c:v>164</c:v>
                </c:pt>
                <c:pt idx="381">
                  <c:v>164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164</c:v>
                </c:pt>
                <c:pt idx="387">
                  <c:v>164</c:v>
                </c:pt>
                <c:pt idx="388">
                  <c:v>164</c:v>
                </c:pt>
                <c:pt idx="389">
                  <c:v>164</c:v>
                </c:pt>
                <c:pt idx="390">
                  <c:v>164</c:v>
                </c:pt>
                <c:pt idx="391">
                  <c:v>164</c:v>
                </c:pt>
                <c:pt idx="392">
                  <c:v>164</c:v>
                </c:pt>
                <c:pt idx="39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B1B-9B08-C4615597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56543"/>
        <c:axId val="1722257375"/>
      </c:lineChart>
      <c:catAx>
        <c:axId val="17222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7375"/>
        <c:crosses val="autoZero"/>
        <c:auto val="1"/>
        <c:lblAlgn val="ctr"/>
        <c:lblOffset val="100"/>
        <c:noMultiLvlLbl val="0"/>
      </c:catAx>
      <c:valAx>
        <c:axId val="1722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 1.5</a:t>
            </a:r>
          </a:p>
        </c:rich>
      </c:tx>
      <c:layout>
        <c:manualLayout>
          <c:xMode val="edge"/>
          <c:yMode val="edge"/>
          <c:x val="0.30112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Лист1!$G$1:$G$394</c:f>
              <c:strCache>
                <c:ptCount val="114"/>
                <c:pt idx="0">
                  <c:v>0.0366973876953125</c:v>
                </c:pt>
                <c:pt idx="1">
                  <c:v>0.04660439491271973</c:v>
                </c:pt>
                <c:pt idx="2">
                  <c:v>0.0561673641204834</c:v>
                </c:pt>
                <c:pt idx="3">
                  <c:v>0.06353640556335449</c:v>
                </c:pt>
                <c:pt idx="4">
                  <c:v>0.07132458686828613</c:v>
                </c:pt>
                <c:pt idx="5">
                  <c:v>0.0809469223022461</c:v>
                </c:pt>
                <c:pt idx="6">
                  <c:v>0.08853864669799805</c:v>
                </c:pt>
                <c:pt idx="7">
                  <c:v>0.09729599952697754</c:v>
                </c:pt>
                <c:pt idx="8">
                  <c:v>0.10505366325378418</c:v>
                </c:pt>
                <c:pt idx="9">
                  <c:v>0.11290168762207031</c:v>
                </c:pt>
                <c:pt idx="10">
                  <c:v>0.12265729904174805</c:v>
                </c:pt>
                <c:pt idx="11">
                  <c:v>0.13031387329101562</c:v>
                </c:pt>
                <c:pt idx="12">
                  <c:v>0.14003705978393555</c:v>
                </c:pt>
                <c:pt idx="13">
                  <c:v>0.14693498611450195</c:v>
                </c:pt>
                <c:pt idx="14">
                  <c:v>0.15676331520080566</c:v>
                </c:pt>
                <c:pt idx="15">
                  <c:v>0.16444706916809082</c:v>
                </c:pt>
                <c:pt idx="16">
                  <c:v>0.1727430820465088</c:v>
                </c:pt>
                <c:pt idx="17">
                  <c:v>0.18250799179077148</c:v>
                </c:pt>
                <c:pt idx="18">
                  <c:v>0.19017314910888672</c:v>
                </c:pt>
                <c:pt idx="19">
                  <c:v>0.1999683380126953</c:v>
                </c:pt>
                <c:pt idx="20">
                  <c:v>0.20704221725463867</c:v>
                </c:pt>
                <c:pt idx="21">
                  <c:v>0.21481585502624512</c:v>
                </c:pt>
                <c:pt idx="22">
                  <c:v>0.22448229789733887</c:v>
                </c:pt>
                <c:pt idx="23">
                  <c:v>0.23242568969726562</c:v>
                </c:pt>
                <c:pt idx="24">
                  <c:v>0.24212265014648438</c:v>
                </c:pt>
                <c:pt idx="25">
                  <c:v>0.24950551986694336</c:v>
                </c:pt>
                <c:pt idx="26">
                  <c:v>0.25931715965270996</c:v>
                </c:pt>
                <c:pt idx="27">
                  <c:v>0.266618013381958</c:v>
                </c:pt>
                <c:pt idx="28">
                  <c:v>0.27649903297424316</c:v>
                </c:pt>
                <c:pt idx="29">
                  <c:v>0.2842705249786377</c:v>
                </c:pt>
                <c:pt idx="30">
                  <c:v>0.29213619232177734</c:v>
                </c:pt>
                <c:pt idx="31">
                  <c:v>0.3019893169403076</c:v>
                </c:pt>
                <c:pt idx="32">
                  <c:v>0.31406259536743164</c:v>
                </c:pt>
                <c:pt idx="33">
                  <c:v>0.3225209712982178</c:v>
                </c:pt>
                <c:pt idx="34">
                  <c:v>0.3342013359069824</c:v>
                </c:pt>
                <c:pt idx="35">
                  <c:v>0.34251999855041504</c:v>
                </c:pt>
                <c:pt idx="36">
                  <c:v>0.35027551651000977</c:v>
                </c:pt>
                <c:pt idx="37">
                  <c:v>0.35941624641418457</c:v>
                </c:pt>
                <c:pt idx="38">
                  <c:v>0.3666360378265381</c:v>
                </c:pt>
                <c:pt idx="39">
                  <c:v>0.37431883811950684</c:v>
                </c:pt>
                <c:pt idx="40">
                  <c:v>0.38237428665161133</c:v>
                </c:pt>
                <c:pt idx="41">
                  <c:v>0.3899526596069336</c:v>
                </c:pt>
                <c:pt idx="42">
                  <c:v>0.3970327377319336</c:v>
                </c:pt>
                <c:pt idx="43">
                  <c:v>0.40607643127441406</c:v>
                </c:pt>
                <c:pt idx="44">
                  <c:v>0.41356325149536133</c:v>
                </c:pt>
                <c:pt idx="45">
                  <c:v>0.4215104579925537</c:v>
                </c:pt>
                <c:pt idx="46">
                  <c:v>0.42916107177734375</c:v>
                </c:pt>
                <c:pt idx="47">
                  <c:v>0.4364593029022217</c:v>
                </c:pt>
                <c:pt idx="48">
                  <c:v>0.44419288635253906</c:v>
                </c:pt>
                <c:pt idx="49">
                  <c:v>0.4521055221557617</c:v>
                </c:pt>
                <c:pt idx="50">
                  <c:v>0.46096181869506836</c:v>
                </c:pt>
                <c:pt idx="51">
                  <c:v>0.4740867614746094</c:v>
                </c:pt>
                <c:pt idx="52">
                  <c:v>0.4819941520690918</c:v>
                </c:pt>
                <c:pt idx="53">
                  <c:v>0.48944854736328125</c:v>
                </c:pt>
                <c:pt idx="54">
                  <c:v>0.4998636245727539</c:v>
                </c:pt>
                <c:pt idx="55">
                  <c:v>0.5086688995361328</c:v>
                </c:pt>
                <c:pt idx="56">
                  <c:v>0.5194206237792969</c:v>
                </c:pt>
                <c:pt idx="57">
                  <c:v>0.5268704891204834</c:v>
                </c:pt>
                <c:pt idx="58">
                  <c:v>0.5347414016723633</c:v>
                </c:pt>
                <c:pt idx="59">
                  <c:v>0.5447332859039307</c:v>
                </c:pt>
                <c:pt idx="60">
                  <c:v>0.5528934001922607</c:v>
                </c:pt>
                <c:pt idx="61">
                  <c:v>0.5621442794799805</c:v>
                </c:pt>
                <c:pt idx="62">
                  <c:v>0.5720634460449219</c:v>
                </c:pt>
                <c:pt idx="63">
                  <c:v>0.579852819442749</c:v>
                </c:pt>
                <c:pt idx="64">
                  <c:v>0.5891966819763184</c:v>
                </c:pt>
                <c:pt idx="65">
                  <c:v>0.5965886116027832</c:v>
                </c:pt>
                <c:pt idx="66">
                  <c:v>0.606285810470581</c:v>
                </c:pt>
                <c:pt idx="67">
                  <c:v>0.6150259971618652</c:v>
                </c:pt>
                <c:pt idx="68">
                  <c:v>0.6228549480438232</c:v>
                </c:pt>
                <c:pt idx="69">
                  <c:v>0.6325886249542236</c:v>
                </c:pt>
                <c:pt idx="70">
                  <c:v>0.6403002738952637</c:v>
                </c:pt>
                <c:pt idx="71">
                  <c:v>0.649956464767456</c:v>
                </c:pt>
                <c:pt idx="72">
                  <c:v>0.6570312976837158</c:v>
                </c:pt>
                <c:pt idx="73">
                  <c:v>0.668482780456543</c:v>
                </c:pt>
                <c:pt idx="74">
                  <c:v>0.675281286239624</c:v>
                </c:pt>
                <c:pt idx="75">
                  <c:v>0.6832020282745361</c:v>
                </c:pt>
                <c:pt idx="76">
                  <c:v>0.6920537948608398</c:v>
                </c:pt>
                <c:pt idx="77">
                  <c:v>0.699516773223877</c:v>
                </c:pt>
                <c:pt idx="78">
                  <c:v>0.7112526893615723</c:v>
                </c:pt>
                <c:pt idx="79">
                  <c:v>0.7211925983428955</c:v>
                </c:pt>
                <c:pt idx="80">
                  <c:v>0.7289731502532959</c:v>
                </c:pt>
                <c:pt idx="81">
                  <c:v>0.7390258312225342</c:v>
                </c:pt>
                <c:pt idx="82">
                  <c:v>0.7472176551818848</c:v>
                </c:pt>
                <c:pt idx="83">
                  <c:v>0.7549800872802734</c:v>
                </c:pt>
                <c:pt idx="84">
                  <c:v>0.7640869617462158</c:v>
                </c:pt>
                <c:pt idx="85">
                  <c:v>0.7720727920532227</c:v>
                </c:pt>
                <c:pt idx="86">
                  <c:v>0.7794275283813477</c:v>
                </c:pt>
                <c:pt idx="87">
                  <c:v>0.7866766452789307</c:v>
                </c:pt>
                <c:pt idx="88">
                  <c:v>0.7943570613861084</c:v>
                </c:pt>
                <c:pt idx="89">
                  <c:v>0.8021824359893799</c:v>
                </c:pt>
                <c:pt idx="90">
                  <c:v>0.8095290660858154</c:v>
                </c:pt>
                <c:pt idx="91">
                  <c:v>0.8186542987823486</c:v>
                </c:pt>
                <c:pt idx="92">
                  <c:v>0.8254284858703613</c:v>
                </c:pt>
                <c:pt idx="93">
                  <c:v>0.8332571983337402</c:v>
                </c:pt>
                <c:pt idx="94">
                  <c:v>0.8410303592681885</c:v>
                </c:pt>
                <c:pt idx="95">
                  <c:v>0.8486843109130859</c:v>
                </c:pt>
                <c:pt idx="96">
                  <c:v>0.8559517860412598</c:v>
                </c:pt>
                <c:pt idx="97">
                  <c:v>0.8643701076507568</c:v>
                </c:pt>
                <c:pt idx="98">
                  <c:v>0.8721420764923096</c:v>
                </c:pt>
                <c:pt idx="99">
                  <c:v>0.87984299659729</c:v>
                </c:pt>
                <c:pt idx="100">
                  <c:v>0.8867449760437012</c:v>
                </c:pt>
                <c:pt idx="101">
                  <c:v>0.8943629264831543</c:v>
                </c:pt>
                <c:pt idx="102">
                  <c:v>0.9021637439727783</c:v>
                </c:pt>
                <c:pt idx="103">
                  <c:v>0.9094760417938232</c:v>
                </c:pt>
                <c:pt idx="104">
                  <c:v>0.9179224967956543</c:v>
                </c:pt>
                <c:pt idx="105">
                  <c:v>0.9364354610443115</c:v>
                </c:pt>
                <c:pt idx="106">
                  <c:v>0.9441390037536621</c:v>
                </c:pt>
                <c:pt idx="107">
                  <c:v>0.9543445110321045</c:v>
                </c:pt>
                <c:pt idx="108">
                  <c:v>0.9622046947479248</c:v>
                </c:pt>
                <c:pt idx="109">
                  <c:v>0.9729015827178955</c:v>
                </c:pt>
                <c:pt idx="110">
                  <c:v>0.9812543392181396</c:v>
                </c:pt>
                <c:pt idx="111">
                  <c:v>0.9964272975921631</c:v>
                </c:pt>
                <c:pt idx="112">
                  <c:v>1.004871129989624</c:v>
                </c:pt>
                <c:pt idx="113">
                  <c:v>1.0152270793914795</c:v>
                </c:pt>
              </c:strCache>
            </c:strRef>
          </c:cat>
          <c:val>
            <c:numRef>
              <c:f>Лист1!$H$1:$H$394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  <c:pt idx="10">
                  <c:v>23</c:v>
                </c:pt>
                <c:pt idx="11">
                  <c:v>27</c:v>
                </c:pt>
                <c:pt idx="12">
                  <c:v>33</c:v>
                </c:pt>
                <c:pt idx="13">
                  <c:v>38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59</c:v>
                </c:pt>
                <c:pt idx="18">
                  <c:v>64</c:v>
                </c:pt>
                <c:pt idx="19">
                  <c:v>71</c:v>
                </c:pt>
                <c:pt idx="20">
                  <c:v>76</c:v>
                </c:pt>
                <c:pt idx="21">
                  <c:v>84</c:v>
                </c:pt>
                <c:pt idx="22">
                  <c:v>88</c:v>
                </c:pt>
                <c:pt idx="23">
                  <c:v>94</c:v>
                </c:pt>
                <c:pt idx="24">
                  <c:v>100</c:v>
                </c:pt>
                <c:pt idx="25">
                  <c:v>106</c:v>
                </c:pt>
                <c:pt idx="26">
                  <c:v>114</c:v>
                </c:pt>
                <c:pt idx="27">
                  <c:v>120</c:v>
                </c:pt>
                <c:pt idx="28">
                  <c:v>127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157</c:v>
                </c:pt>
                <c:pt idx="34">
                  <c:v>164</c:v>
                </c:pt>
                <c:pt idx="35">
                  <c:v>169</c:v>
                </c:pt>
                <c:pt idx="36">
                  <c:v>173</c:v>
                </c:pt>
                <c:pt idx="37">
                  <c:v>178</c:v>
                </c:pt>
                <c:pt idx="38">
                  <c:v>181</c:v>
                </c:pt>
                <c:pt idx="39">
                  <c:v>184</c:v>
                </c:pt>
                <c:pt idx="40">
                  <c:v>186</c:v>
                </c:pt>
                <c:pt idx="41">
                  <c:v>188</c:v>
                </c:pt>
                <c:pt idx="42">
                  <c:v>191</c:v>
                </c:pt>
                <c:pt idx="43">
                  <c:v>192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196</c:v>
                </c:pt>
                <c:pt idx="48">
                  <c:v>197</c:v>
                </c:pt>
                <c:pt idx="49">
                  <c:v>197</c:v>
                </c:pt>
                <c:pt idx="50">
                  <c:v>197</c:v>
                </c:pt>
                <c:pt idx="51">
                  <c:v>196</c:v>
                </c:pt>
                <c:pt idx="52">
                  <c:v>196</c:v>
                </c:pt>
                <c:pt idx="53">
                  <c:v>195</c:v>
                </c:pt>
                <c:pt idx="54">
                  <c:v>194</c:v>
                </c:pt>
                <c:pt idx="55">
                  <c:v>193</c:v>
                </c:pt>
                <c:pt idx="56">
                  <c:v>192</c:v>
                </c:pt>
                <c:pt idx="57">
                  <c:v>190</c:v>
                </c:pt>
                <c:pt idx="58">
                  <c:v>190</c:v>
                </c:pt>
                <c:pt idx="59">
                  <c:v>188</c:v>
                </c:pt>
                <c:pt idx="60">
                  <c:v>188</c:v>
                </c:pt>
                <c:pt idx="61">
                  <c:v>187</c:v>
                </c:pt>
                <c:pt idx="62">
                  <c:v>186</c:v>
                </c:pt>
                <c:pt idx="63">
                  <c:v>185</c:v>
                </c:pt>
                <c:pt idx="64">
                  <c:v>184</c:v>
                </c:pt>
                <c:pt idx="65">
                  <c:v>184</c:v>
                </c:pt>
                <c:pt idx="66">
                  <c:v>183</c:v>
                </c:pt>
                <c:pt idx="67">
                  <c:v>182</c:v>
                </c:pt>
                <c:pt idx="68">
                  <c:v>182</c:v>
                </c:pt>
                <c:pt idx="69">
                  <c:v>182</c:v>
                </c:pt>
                <c:pt idx="70">
                  <c:v>181</c:v>
                </c:pt>
                <c:pt idx="71">
                  <c:v>181</c:v>
                </c:pt>
                <c:pt idx="72">
                  <c:v>181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181</c:v>
                </c:pt>
                <c:pt idx="82">
                  <c:v>181</c:v>
                </c:pt>
                <c:pt idx="83">
                  <c:v>181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181</c:v>
                </c:pt>
                <c:pt idx="95">
                  <c:v>181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181</c:v>
                </c:pt>
                <c:pt idx="105">
                  <c:v>181</c:v>
                </c:pt>
                <c:pt idx="106">
                  <c:v>181</c:v>
                </c:pt>
                <c:pt idx="107">
                  <c:v>181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181</c:v>
                </c:pt>
                <c:pt idx="11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A-4B9C-8521-3E311E1C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56959"/>
        <c:axId val="1722254879"/>
      </c:lineChart>
      <c:catAx>
        <c:axId val="17222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4879"/>
        <c:crosses val="autoZero"/>
        <c:auto val="1"/>
        <c:lblAlgn val="ctr"/>
        <c:lblOffset val="100"/>
        <c:noMultiLvlLbl val="0"/>
      </c:catAx>
      <c:valAx>
        <c:axId val="17222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</xdr:colOff>
      <xdr:row>16</xdr:row>
      <xdr:rowOff>130968</xdr:rowOff>
    </xdr:from>
    <xdr:to>
      <xdr:col>16</xdr:col>
      <xdr:colOff>59531</xdr:colOff>
      <xdr:row>31</xdr:row>
      <xdr:rowOff>159543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0FC12C-EDC7-4F69-95EF-5519E59C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383380</xdr:colOff>
      <xdr:row>1</xdr:row>
      <xdr:rowOff>102393</xdr:rowOff>
    </xdr:from>
    <xdr:to>
      <xdr:col>15</xdr:col>
      <xdr:colOff>421480</xdr:colOff>
      <xdr:row>16</xdr:row>
      <xdr:rowOff>130968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3AC2D1-1A47-445B-8DF0-C1D71434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354805</xdr:colOff>
      <xdr:row>9</xdr:row>
      <xdr:rowOff>164306</xdr:rowOff>
    </xdr:from>
    <xdr:to>
      <xdr:col>15</xdr:col>
      <xdr:colOff>392905</xdr:colOff>
      <xdr:row>25</xdr:row>
      <xdr:rowOff>11906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303965-3A02-4928-BD4F-7E01CEAC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473868</xdr:colOff>
      <xdr:row>8</xdr:row>
      <xdr:rowOff>11906</xdr:rowOff>
    </xdr:from>
    <xdr:to>
      <xdr:col>11</xdr:col>
      <xdr:colOff>511968</xdr:colOff>
      <xdr:row>23</xdr:row>
      <xdr:rowOff>40481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B71B5C8-A3A7-4AF7-8F2B-9B0BDDA3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F0B2-C810-45F1-8F8B-50714114C05C}">
  <dimension ref="A1:H394"/>
  <sheetViews>
    <sheetView tabSelected="1" workbookViewId="0">
      <selection activeCell="G1" sqref="G1:H1048576"/>
    </sheetView>
  </sheetViews>
  <sheetFormatPr defaultRowHeight="14.25" x14ac:dyDescent="0.45"/>
  <sheetData>
    <row r="1" spans="1:8" x14ac:dyDescent="0.45">
      <c r="A1" t="s">
        <v>0</v>
      </c>
      <c r="B1">
        <v>0</v>
      </c>
      <c r="C1" t="s">
        <v>228</v>
      </c>
      <c r="D1">
        <v>0</v>
      </c>
      <c r="E1" t="s">
        <v>352</v>
      </c>
      <c r="F1">
        <v>0</v>
      </c>
      <c r="G1" t="s">
        <v>746</v>
      </c>
      <c r="H1">
        <v>0</v>
      </c>
    </row>
    <row r="2" spans="1:8" x14ac:dyDescent="0.45">
      <c r="A2" t="s">
        <v>1</v>
      </c>
      <c r="B2">
        <v>0</v>
      </c>
      <c r="C2" t="s">
        <v>229</v>
      </c>
      <c r="D2">
        <v>1</v>
      </c>
      <c r="E2" t="s">
        <v>353</v>
      </c>
      <c r="F2">
        <v>0</v>
      </c>
      <c r="G2" t="s">
        <v>747</v>
      </c>
      <c r="H2">
        <v>0</v>
      </c>
    </row>
    <row r="3" spans="1:8" x14ac:dyDescent="0.45">
      <c r="A3" t="s">
        <v>2</v>
      </c>
      <c r="B3">
        <v>2</v>
      </c>
      <c r="C3" t="s">
        <v>230</v>
      </c>
      <c r="D3">
        <v>2</v>
      </c>
      <c r="E3" t="s">
        <v>354</v>
      </c>
      <c r="F3">
        <v>1</v>
      </c>
      <c r="G3" t="s">
        <v>748</v>
      </c>
      <c r="H3">
        <v>0</v>
      </c>
    </row>
    <row r="4" spans="1:8" x14ac:dyDescent="0.45">
      <c r="A4" t="s">
        <v>3</v>
      </c>
      <c r="B4">
        <v>3</v>
      </c>
      <c r="C4" t="s">
        <v>231</v>
      </c>
      <c r="D4">
        <v>4</v>
      </c>
      <c r="E4" t="s">
        <v>355</v>
      </c>
      <c r="F4">
        <v>2</v>
      </c>
      <c r="G4" t="s">
        <v>749</v>
      </c>
      <c r="H4">
        <v>1</v>
      </c>
    </row>
    <row r="5" spans="1:8" x14ac:dyDescent="0.45">
      <c r="A5" t="s">
        <v>4</v>
      </c>
      <c r="B5">
        <v>5</v>
      </c>
      <c r="C5" t="s">
        <v>232</v>
      </c>
      <c r="D5">
        <v>7</v>
      </c>
      <c r="E5" t="s">
        <v>356</v>
      </c>
      <c r="F5">
        <v>3</v>
      </c>
      <c r="G5" t="s">
        <v>750</v>
      </c>
      <c r="H5">
        <v>3</v>
      </c>
    </row>
    <row r="6" spans="1:8" x14ac:dyDescent="0.45">
      <c r="A6" t="s">
        <v>5</v>
      </c>
      <c r="B6">
        <v>8</v>
      </c>
      <c r="C6" t="s">
        <v>233</v>
      </c>
      <c r="D6">
        <v>11</v>
      </c>
      <c r="E6" t="s">
        <v>357</v>
      </c>
      <c r="F6">
        <v>5</v>
      </c>
      <c r="G6" t="s">
        <v>751</v>
      </c>
      <c r="H6">
        <v>6</v>
      </c>
    </row>
    <row r="7" spans="1:8" x14ac:dyDescent="0.45">
      <c r="A7" t="s">
        <v>6</v>
      </c>
      <c r="B7">
        <v>11</v>
      </c>
      <c r="C7" t="s">
        <v>234</v>
      </c>
      <c r="D7">
        <v>13</v>
      </c>
      <c r="E7" t="s">
        <v>358</v>
      </c>
      <c r="F7">
        <v>7</v>
      </c>
      <c r="G7" t="s">
        <v>752</v>
      </c>
      <c r="H7">
        <v>8</v>
      </c>
    </row>
    <row r="8" spans="1:8" x14ac:dyDescent="0.45">
      <c r="A8" t="s">
        <v>7</v>
      </c>
      <c r="B8">
        <v>14</v>
      </c>
      <c r="C8" t="s">
        <v>235</v>
      </c>
      <c r="D8">
        <v>18</v>
      </c>
      <c r="E8" t="s">
        <v>359</v>
      </c>
      <c r="F8">
        <v>8</v>
      </c>
      <c r="G8" t="s">
        <v>753</v>
      </c>
      <c r="H8">
        <v>12</v>
      </c>
    </row>
    <row r="9" spans="1:8" x14ac:dyDescent="0.45">
      <c r="A9" t="s">
        <v>8</v>
      </c>
      <c r="B9">
        <v>17</v>
      </c>
      <c r="C9" t="s">
        <v>236</v>
      </c>
      <c r="D9">
        <v>22</v>
      </c>
      <c r="E9" t="s">
        <v>360</v>
      </c>
      <c r="F9">
        <v>11</v>
      </c>
      <c r="G9" t="s">
        <v>754</v>
      </c>
      <c r="H9">
        <v>15</v>
      </c>
    </row>
    <row r="10" spans="1:8" x14ac:dyDescent="0.45">
      <c r="A10" t="s">
        <v>9</v>
      </c>
      <c r="B10">
        <v>21</v>
      </c>
      <c r="C10" t="s">
        <v>237</v>
      </c>
      <c r="D10">
        <v>26</v>
      </c>
      <c r="E10" t="s">
        <v>361</v>
      </c>
      <c r="F10">
        <v>13</v>
      </c>
      <c r="G10" t="s">
        <v>755</v>
      </c>
      <c r="H10">
        <v>19</v>
      </c>
    </row>
    <row r="11" spans="1:8" x14ac:dyDescent="0.45">
      <c r="A11" t="s">
        <v>10</v>
      </c>
      <c r="B11">
        <v>25</v>
      </c>
      <c r="C11" t="s">
        <v>238</v>
      </c>
      <c r="D11">
        <v>32</v>
      </c>
      <c r="E11" t="s">
        <v>362</v>
      </c>
      <c r="F11">
        <v>15</v>
      </c>
      <c r="G11" t="s">
        <v>756</v>
      </c>
      <c r="H11">
        <v>23</v>
      </c>
    </row>
    <row r="12" spans="1:8" x14ac:dyDescent="0.45">
      <c r="A12" t="s">
        <v>11</v>
      </c>
      <c r="B12">
        <v>29</v>
      </c>
      <c r="C12" t="s">
        <v>239</v>
      </c>
      <c r="D12">
        <v>36</v>
      </c>
      <c r="E12" t="s">
        <v>363</v>
      </c>
      <c r="F12">
        <v>18</v>
      </c>
      <c r="G12" t="s">
        <v>757</v>
      </c>
      <c r="H12">
        <v>27</v>
      </c>
    </row>
    <row r="13" spans="1:8" x14ac:dyDescent="0.45">
      <c r="A13" t="s">
        <v>12</v>
      </c>
      <c r="B13">
        <v>33</v>
      </c>
      <c r="C13" t="s">
        <v>240</v>
      </c>
      <c r="D13">
        <v>42</v>
      </c>
      <c r="E13" t="s">
        <v>364</v>
      </c>
      <c r="F13">
        <v>20</v>
      </c>
      <c r="G13" t="s">
        <v>758</v>
      </c>
      <c r="H13">
        <v>33</v>
      </c>
    </row>
    <row r="14" spans="1:8" x14ac:dyDescent="0.45">
      <c r="A14" t="s">
        <v>13</v>
      </c>
      <c r="B14">
        <v>38</v>
      </c>
      <c r="C14" t="s">
        <v>241</v>
      </c>
      <c r="D14">
        <v>47</v>
      </c>
      <c r="E14" t="s">
        <v>365</v>
      </c>
      <c r="F14">
        <v>23</v>
      </c>
      <c r="G14" t="s">
        <v>759</v>
      </c>
      <c r="H14">
        <v>38</v>
      </c>
    </row>
    <row r="15" spans="1:8" x14ac:dyDescent="0.45">
      <c r="A15" t="s">
        <v>14</v>
      </c>
      <c r="B15">
        <v>42</v>
      </c>
      <c r="C15" t="s">
        <v>242</v>
      </c>
      <c r="D15">
        <v>53</v>
      </c>
      <c r="E15" t="s">
        <v>366</v>
      </c>
      <c r="F15">
        <v>26</v>
      </c>
      <c r="G15" t="s">
        <v>760</v>
      </c>
      <c r="H15">
        <v>44</v>
      </c>
    </row>
    <row r="16" spans="1:8" x14ac:dyDescent="0.45">
      <c r="A16" t="s">
        <v>15</v>
      </c>
      <c r="B16">
        <v>46</v>
      </c>
      <c r="C16" t="s">
        <v>243</v>
      </c>
      <c r="D16">
        <v>58</v>
      </c>
      <c r="E16" t="s">
        <v>367</v>
      </c>
      <c r="F16">
        <v>28</v>
      </c>
      <c r="G16" t="s">
        <v>761</v>
      </c>
      <c r="H16">
        <v>47</v>
      </c>
    </row>
    <row r="17" spans="1:8" x14ac:dyDescent="0.45">
      <c r="A17" t="s">
        <v>16</v>
      </c>
      <c r="B17">
        <v>50</v>
      </c>
      <c r="C17" t="s">
        <v>244</v>
      </c>
      <c r="D17">
        <v>64</v>
      </c>
      <c r="E17" t="s">
        <v>368</v>
      </c>
      <c r="F17">
        <v>31</v>
      </c>
      <c r="G17" t="s">
        <v>762</v>
      </c>
      <c r="H17">
        <v>52</v>
      </c>
    </row>
    <row r="18" spans="1:8" x14ac:dyDescent="0.45">
      <c r="A18" t="s">
        <v>17</v>
      </c>
      <c r="B18">
        <v>55</v>
      </c>
      <c r="C18" t="s">
        <v>245</v>
      </c>
      <c r="D18">
        <v>70</v>
      </c>
      <c r="E18" t="s">
        <v>369</v>
      </c>
      <c r="F18">
        <v>36</v>
      </c>
      <c r="G18" t="s">
        <v>763</v>
      </c>
      <c r="H18">
        <v>59</v>
      </c>
    </row>
    <row r="19" spans="1:8" x14ac:dyDescent="0.45">
      <c r="A19" t="s">
        <v>18</v>
      </c>
      <c r="B19">
        <v>60</v>
      </c>
      <c r="C19" t="s">
        <v>246</v>
      </c>
      <c r="D19">
        <v>76</v>
      </c>
      <c r="E19" t="s">
        <v>370</v>
      </c>
      <c r="F19">
        <v>38</v>
      </c>
      <c r="G19" t="s">
        <v>764</v>
      </c>
      <c r="H19">
        <v>64</v>
      </c>
    </row>
    <row r="20" spans="1:8" x14ac:dyDescent="0.45">
      <c r="A20" t="s">
        <v>19</v>
      </c>
      <c r="B20">
        <v>65</v>
      </c>
      <c r="C20" t="s">
        <v>247</v>
      </c>
      <c r="D20">
        <v>82</v>
      </c>
      <c r="E20" t="s">
        <v>371</v>
      </c>
      <c r="F20">
        <v>42</v>
      </c>
      <c r="G20" t="s">
        <v>765</v>
      </c>
      <c r="H20">
        <v>71</v>
      </c>
    </row>
    <row r="21" spans="1:8" x14ac:dyDescent="0.45">
      <c r="A21" t="s">
        <v>20</v>
      </c>
      <c r="B21">
        <v>68</v>
      </c>
      <c r="C21" t="s">
        <v>248</v>
      </c>
      <c r="D21">
        <v>88</v>
      </c>
      <c r="E21" t="s">
        <v>372</v>
      </c>
      <c r="F21">
        <v>45</v>
      </c>
      <c r="G21" t="s">
        <v>766</v>
      </c>
      <c r="H21">
        <v>76</v>
      </c>
    </row>
    <row r="22" spans="1:8" x14ac:dyDescent="0.45">
      <c r="A22" t="s">
        <v>21</v>
      </c>
      <c r="B22">
        <v>73</v>
      </c>
      <c r="C22" t="s">
        <v>249</v>
      </c>
      <c r="D22">
        <v>94</v>
      </c>
      <c r="E22" t="s">
        <v>373</v>
      </c>
      <c r="F22">
        <v>48</v>
      </c>
      <c r="G22" t="s">
        <v>767</v>
      </c>
      <c r="H22">
        <v>84</v>
      </c>
    </row>
    <row r="23" spans="1:8" x14ac:dyDescent="0.45">
      <c r="A23" t="s">
        <v>22</v>
      </c>
      <c r="B23">
        <v>78</v>
      </c>
      <c r="C23" t="s">
        <v>250</v>
      </c>
      <c r="D23">
        <v>100</v>
      </c>
      <c r="E23" t="s">
        <v>374</v>
      </c>
      <c r="F23">
        <v>50</v>
      </c>
      <c r="G23" t="s">
        <v>768</v>
      </c>
      <c r="H23">
        <v>88</v>
      </c>
    </row>
    <row r="24" spans="1:8" x14ac:dyDescent="0.45">
      <c r="A24" t="s">
        <v>23</v>
      </c>
      <c r="B24">
        <v>82</v>
      </c>
      <c r="C24" t="s">
        <v>251</v>
      </c>
      <c r="D24">
        <v>105</v>
      </c>
      <c r="E24" t="s">
        <v>375</v>
      </c>
      <c r="F24">
        <v>53</v>
      </c>
      <c r="G24" t="s">
        <v>769</v>
      </c>
      <c r="H24">
        <v>94</v>
      </c>
    </row>
    <row r="25" spans="1:8" x14ac:dyDescent="0.45">
      <c r="A25" t="s">
        <v>24</v>
      </c>
      <c r="B25">
        <v>86</v>
      </c>
      <c r="C25" t="s">
        <v>252</v>
      </c>
      <c r="D25">
        <v>110</v>
      </c>
      <c r="E25" t="s">
        <v>376</v>
      </c>
      <c r="F25">
        <v>55</v>
      </c>
      <c r="G25" t="s">
        <v>770</v>
      </c>
      <c r="H25">
        <v>100</v>
      </c>
    </row>
    <row r="26" spans="1:8" x14ac:dyDescent="0.45">
      <c r="A26" t="s">
        <v>25</v>
      </c>
      <c r="B26">
        <v>90</v>
      </c>
      <c r="C26" t="s">
        <v>253</v>
      </c>
      <c r="D26">
        <v>116</v>
      </c>
      <c r="E26" t="s">
        <v>377</v>
      </c>
      <c r="F26">
        <v>58</v>
      </c>
      <c r="G26" t="s">
        <v>771</v>
      </c>
      <c r="H26">
        <v>106</v>
      </c>
    </row>
    <row r="27" spans="1:8" x14ac:dyDescent="0.45">
      <c r="A27" t="s">
        <v>26</v>
      </c>
      <c r="B27">
        <v>96</v>
      </c>
      <c r="C27" t="s">
        <v>254</v>
      </c>
      <c r="D27">
        <v>123</v>
      </c>
      <c r="E27" t="s">
        <v>378</v>
      </c>
      <c r="F27">
        <v>61</v>
      </c>
      <c r="G27" t="s">
        <v>772</v>
      </c>
      <c r="H27">
        <v>114</v>
      </c>
    </row>
    <row r="28" spans="1:8" x14ac:dyDescent="0.45">
      <c r="A28" t="s">
        <v>27</v>
      </c>
      <c r="B28">
        <v>101</v>
      </c>
      <c r="C28" t="s">
        <v>255</v>
      </c>
      <c r="D28">
        <v>130</v>
      </c>
      <c r="E28" t="s">
        <v>379</v>
      </c>
      <c r="F28">
        <v>63</v>
      </c>
      <c r="G28" t="s">
        <v>773</v>
      </c>
      <c r="H28">
        <v>120</v>
      </c>
    </row>
    <row r="29" spans="1:8" x14ac:dyDescent="0.45">
      <c r="A29" t="s">
        <v>28</v>
      </c>
      <c r="B29">
        <v>105</v>
      </c>
      <c r="C29" t="s">
        <v>256</v>
      </c>
      <c r="D29">
        <v>134</v>
      </c>
      <c r="E29" t="s">
        <v>380</v>
      </c>
      <c r="F29">
        <v>66</v>
      </c>
      <c r="G29" t="s">
        <v>774</v>
      </c>
      <c r="H29">
        <v>127</v>
      </c>
    </row>
    <row r="30" spans="1:8" x14ac:dyDescent="0.45">
      <c r="A30" t="s">
        <v>29</v>
      </c>
      <c r="B30">
        <v>110</v>
      </c>
      <c r="C30" t="s">
        <v>257</v>
      </c>
      <c r="D30">
        <v>138</v>
      </c>
      <c r="E30" t="s">
        <v>381</v>
      </c>
      <c r="F30">
        <v>68</v>
      </c>
      <c r="G30" t="s">
        <v>775</v>
      </c>
      <c r="H30">
        <v>131</v>
      </c>
    </row>
    <row r="31" spans="1:8" x14ac:dyDescent="0.45">
      <c r="A31" t="s">
        <v>30</v>
      </c>
      <c r="B31">
        <v>114</v>
      </c>
      <c r="C31" t="s">
        <v>258</v>
      </c>
      <c r="D31">
        <v>142</v>
      </c>
      <c r="E31" t="s">
        <v>382</v>
      </c>
      <c r="F31">
        <v>71</v>
      </c>
      <c r="G31" t="s">
        <v>776</v>
      </c>
      <c r="H31">
        <v>137</v>
      </c>
    </row>
    <row r="32" spans="1:8" x14ac:dyDescent="0.45">
      <c r="A32" t="s">
        <v>31</v>
      </c>
      <c r="B32">
        <v>117</v>
      </c>
      <c r="C32" t="s">
        <v>259</v>
      </c>
      <c r="D32">
        <v>146</v>
      </c>
      <c r="E32" t="s">
        <v>383</v>
      </c>
      <c r="F32">
        <v>72</v>
      </c>
      <c r="G32" t="s">
        <v>777</v>
      </c>
      <c r="H32">
        <v>144</v>
      </c>
    </row>
    <row r="33" spans="1:8" x14ac:dyDescent="0.45">
      <c r="A33" t="s">
        <v>32</v>
      </c>
      <c r="B33">
        <v>120</v>
      </c>
      <c r="C33" t="s">
        <v>260</v>
      </c>
      <c r="D33">
        <v>150</v>
      </c>
      <c r="E33" t="s">
        <v>384</v>
      </c>
      <c r="F33">
        <v>74</v>
      </c>
      <c r="G33" t="s">
        <v>778</v>
      </c>
      <c r="H33">
        <v>152</v>
      </c>
    </row>
    <row r="34" spans="1:8" x14ac:dyDescent="0.45">
      <c r="A34" t="s">
        <v>33</v>
      </c>
      <c r="B34">
        <v>124</v>
      </c>
      <c r="C34" t="s">
        <v>261</v>
      </c>
      <c r="D34">
        <v>153</v>
      </c>
      <c r="E34" t="s">
        <v>385</v>
      </c>
      <c r="F34">
        <v>78</v>
      </c>
      <c r="G34" t="s">
        <v>779</v>
      </c>
      <c r="H34">
        <v>157</v>
      </c>
    </row>
    <row r="35" spans="1:8" x14ac:dyDescent="0.45">
      <c r="A35" t="s">
        <v>34</v>
      </c>
      <c r="B35">
        <v>126</v>
      </c>
      <c r="C35" t="s">
        <v>262</v>
      </c>
      <c r="D35">
        <v>156</v>
      </c>
      <c r="E35" t="s">
        <v>386</v>
      </c>
      <c r="F35">
        <v>80</v>
      </c>
      <c r="G35" t="s">
        <v>780</v>
      </c>
      <c r="H35">
        <v>164</v>
      </c>
    </row>
    <row r="36" spans="1:8" x14ac:dyDescent="0.45">
      <c r="A36" t="s">
        <v>35</v>
      </c>
      <c r="B36">
        <v>129</v>
      </c>
      <c r="C36" t="s">
        <v>263</v>
      </c>
      <c r="D36">
        <v>159</v>
      </c>
      <c r="E36" t="s">
        <v>387</v>
      </c>
      <c r="F36">
        <v>82</v>
      </c>
      <c r="G36" t="s">
        <v>781</v>
      </c>
      <c r="H36">
        <v>169</v>
      </c>
    </row>
    <row r="37" spans="1:8" x14ac:dyDescent="0.45">
      <c r="A37" t="s">
        <v>36</v>
      </c>
      <c r="B37">
        <v>132</v>
      </c>
      <c r="C37" t="s">
        <v>264</v>
      </c>
      <c r="D37">
        <v>161</v>
      </c>
      <c r="E37" t="s">
        <v>388</v>
      </c>
      <c r="F37">
        <v>84</v>
      </c>
      <c r="G37" t="s">
        <v>782</v>
      </c>
      <c r="H37">
        <v>173</v>
      </c>
    </row>
    <row r="38" spans="1:8" x14ac:dyDescent="0.45">
      <c r="A38" t="s">
        <v>37</v>
      </c>
      <c r="B38">
        <v>135</v>
      </c>
      <c r="C38" t="s">
        <v>265</v>
      </c>
      <c r="D38">
        <v>164</v>
      </c>
      <c r="E38" t="s">
        <v>389</v>
      </c>
      <c r="F38">
        <v>86</v>
      </c>
      <c r="G38" t="s">
        <v>783</v>
      </c>
      <c r="H38">
        <v>178</v>
      </c>
    </row>
    <row r="39" spans="1:8" x14ac:dyDescent="0.45">
      <c r="A39" t="s">
        <v>38</v>
      </c>
      <c r="B39">
        <v>137</v>
      </c>
      <c r="C39" t="s">
        <v>266</v>
      </c>
      <c r="D39">
        <v>166</v>
      </c>
      <c r="E39" t="s">
        <v>390</v>
      </c>
      <c r="F39">
        <v>88</v>
      </c>
      <c r="G39" t="s">
        <v>784</v>
      </c>
      <c r="H39">
        <v>181</v>
      </c>
    </row>
    <row r="40" spans="1:8" x14ac:dyDescent="0.45">
      <c r="A40" t="s">
        <v>39</v>
      </c>
      <c r="B40">
        <v>140</v>
      </c>
      <c r="C40" t="s">
        <v>267</v>
      </c>
      <c r="D40">
        <v>168</v>
      </c>
      <c r="E40" t="s">
        <v>391</v>
      </c>
      <c r="F40">
        <v>90</v>
      </c>
      <c r="G40" t="s">
        <v>785</v>
      </c>
      <c r="H40">
        <v>184</v>
      </c>
    </row>
    <row r="41" spans="1:8" x14ac:dyDescent="0.45">
      <c r="A41" t="s">
        <v>40</v>
      </c>
      <c r="B41">
        <v>142</v>
      </c>
      <c r="C41" t="s">
        <v>268</v>
      </c>
      <c r="D41">
        <v>170</v>
      </c>
      <c r="E41" t="s">
        <v>392</v>
      </c>
      <c r="F41">
        <v>91</v>
      </c>
      <c r="G41" t="s">
        <v>786</v>
      </c>
      <c r="H41">
        <v>186</v>
      </c>
    </row>
    <row r="42" spans="1:8" x14ac:dyDescent="0.45">
      <c r="A42" t="s">
        <v>41</v>
      </c>
      <c r="B42">
        <v>144</v>
      </c>
      <c r="C42" t="s">
        <v>269</v>
      </c>
      <c r="D42">
        <v>170</v>
      </c>
      <c r="E42" t="s">
        <v>393</v>
      </c>
      <c r="F42">
        <v>93</v>
      </c>
      <c r="G42" t="s">
        <v>787</v>
      </c>
      <c r="H42">
        <v>188</v>
      </c>
    </row>
    <row r="43" spans="1:8" x14ac:dyDescent="0.45">
      <c r="A43" t="s">
        <v>42</v>
      </c>
      <c r="B43">
        <v>146</v>
      </c>
      <c r="C43" t="s">
        <v>270</v>
      </c>
      <c r="D43">
        <v>172</v>
      </c>
      <c r="E43" t="s">
        <v>394</v>
      </c>
      <c r="F43">
        <v>94</v>
      </c>
      <c r="G43" t="s">
        <v>788</v>
      </c>
      <c r="H43">
        <v>191</v>
      </c>
    </row>
    <row r="44" spans="1:8" x14ac:dyDescent="0.45">
      <c r="A44" t="s">
        <v>43</v>
      </c>
      <c r="B44">
        <v>148</v>
      </c>
      <c r="C44" t="s">
        <v>271</v>
      </c>
      <c r="D44">
        <v>174</v>
      </c>
      <c r="E44" t="s">
        <v>395</v>
      </c>
      <c r="F44">
        <v>96</v>
      </c>
      <c r="G44" t="s">
        <v>789</v>
      </c>
      <c r="H44">
        <v>192</v>
      </c>
    </row>
    <row r="45" spans="1:8" x14ac:dyDescent="0.45">
      <c r="A45" t="s">
        <v>44</v>
      </c>
      <c r="B45">
        <v>150</v>
      </c>
      <c r="C45" t="s">
        <v>272</v>
      </c>
      <c r="D45">
        <v>174</v>
      </c>
      <c r="E45" t="s">
        <v>396</v>
      </c>
      <c r="F45">
        <v>98</v>
      </c>
      <c r="G45" t="s">
        <v>790</v>
      </c>
      <c r="H45">
        <v>194</v>
      </c>
    </row>
    <row r="46" spans="1:8" x14ac:dyDescent="0.45">
      <c r="A46" t="s">
        <v>45</v>
      </c>
      <c r="B46">
        <v>151</v>
      </c>
      <c r="C46" t="s">
        <v>273</v>
      </c>
      <c r="D46">
        <v>176</v>
      </c>
      <c r="E46" t="s">
        <v>397</v>
      </c>
      <c r="F46">
        <v>99</v>
      </c>
      <c r="G46" t="s">
        <v>791</v>
      </c>
      <c r="H46">
        <v>195</v>
      </c>
    </row>
    <row r="47" spans="1:8" x14ac:dyDescent="0.45">
      <c r="A47" t="s">
        <v>46</v>
      </c>
      <c r="B47">
        <v>153</v>
      </c>
      <c r="C47" t="s">
        <v>274</v>
      </c>
      <c r="D47">
        <v>176</v>
      </c>
      <c r="E47" t="s">
        <v>398</v>
      </c>
      <c r="F47">
        <v>101</v>
      </c>
      <c r="G47" t="s">
        <v>792</v>
      </c>
      <c r="H47">
        <v>196</v>
      </c>
    </row>
    <row r="48" spans="1:8" x14ac:dyDescent="0.45">
      <c r="A48" t="s">
        <v>47</v>
      </c>
      <c r="B48">
        <v>154</v>
      </c>
      <c r="C48" t="s">
        <v>275</v>
      </c>
      <c r="D48">
        <v>177</v>
      </c>
      <c r="E48" t="s">
        <v>399</v>
      </c>
      <c r="F48">
        <v>102</v>
      </c>
      <c r="G48" t="s">
        <v>793</v>
      </c>
      <c r="H48">
        <v>196</v>
      </c>
    </row>
    <row r="49" spans="1:8" x14ac:dyDescent="0.45">
      <c r="A49" t="s">
        <v>48</v>
      </c>
      <c r="B49">
        <v>156</v>
      </c>
      <c r="C49" t="s">
        <v>276</v>
      </c>
      <c r="D49">
        <v>178</v>
      </c>
      <c r="E49" t="s">
        <v>400</v>
      </c>
      <c r="F49">
        <v>104</v>
      </c>
      <c r="G49" t="s">
        <v>794</v>
      </c>
      <c r="H49">
        <v>197</v>
      </c>
    </row>
    <row r="50" spans="1:8" x14ac:dyDescent="0.45">
      <c r="A50" t="s">
        <v>49</v>
      </c>
      <c r="B50">
        <v>157</v>
      </c>
      <c r="C50" t="s">
        <v>277</v>
      </c>
      <c r="D50">
        <v>178</v>
      </c>
      <c r="E50" t="s">
        <v>401</v>
      </c>
      <c r="F50">
        <v>106</v>
      </c>
      <c r="G50" t="s">
        <v>795</v>
      </c>
      <c r="H50">
        <v>197</v>
      </c>
    </row>
    <row r="51" spans="1:8" x14ac:dyDescent="0.45">
      <c r="A51" t="s">
        <v>50</v>
      </c>
      <c r="B51">
        <v>158</v>
      </c>
      <c r="C51" t="s">
        <v>278</v>
      </c>
      <c r="D51">
        <v>179</v>
      </c>
      <c r="E51" t="s">
        <v>402</v>
      </c>
      <c r="F51">
        <v>107</v>
      </c>
      <c r="G51" t="s">
        <v>796</v>
      </c>
      <c r="H51">
        <v>197</v>
      </c>
    </row>
    <row r="52" spans="1:8" x14ac:dyDescent="0.45">
      <c r="A52" t="s">
        <v>51</v>
      </c>
      <c r="B52">
        <v>160</v>
      </c>
      <c r="C52" t="s">
        <v>279</v>
      </c>
      <c r="D52">
        <v>179</v>
      </c>
      <c r="E52" t="s">
        <v>403</v>
      </c>
      <c r="F52">
        <v>108</v>
      </c>
      <c r="G52" t="s">
        <v>797</v>
      </c>
      <c r="H52">
        <v>196</v>
      </c>
    </row>
    <row r="53" spans="1:8" x14ac:dyDescent="0.45">
      <c r="A53" t="s">
        <v>52</v>
      </c>
      <c r="B53">
        <v>161</v>
      </c>
      <c r="C53" t="s">
        <v>280</v>
      </c>
      <c r="D53">
        <v>179</v>
      </c>
      <c r="E53" t="s">
        <v>404</v>
      </c>
      <c r="F53">
        <v>110</v>
      </c>
      <c r="G53" t="s">
        <v>798</v>
      </c>
      <c r="H53">
        <v>196</v>
      </c>
    </row>
    <row r="54" spans="1:8" x14ac:dyDescent="0.45">
      <c r="A54" t="s">
        <v>53</v>
      </c>
      <c r="B54">
        <v>162</v>
      </c>
      <c r="C54" t="s">
        <v>281</v>
      </c>
      <c r="D54">
        <v>180</v>
      </c>
      <c r="E54" t="s">
        <v>405</v>
      </c>
      <c r="F54">
        <v>111</v>
      </c>
      <c r="G54" t="s">
        <v>799</v>
      </c>
      <c r="H54">
        <v>195</v>
      </c>
    </row>
    <row r="55" spans="1:8" x14ac:dyDescent="0.45">
      <c r="A55" t="s">
        <v>54</v>
      </c>
      <c r="B55">
        <v>163</v>
      </c>
      <c r="C55" t="s">
        <v>282</v>
      </c>
      <c r="D55">
        <v>180</v>
      </c>
      <c r="E55" t="s">
        <v>406</v>
      </c>
      <c r="F55">
        <v>112</v>
      </c>
      <c r="G55" t="s">
        <v>800</v>
      </c>
      <c r="H55">
        <v>194</v>
      </c>
    </row>
    <row r="56" spans="1:8" x14ac:dyDescent="0.45">
      <c r="A56" t="s">
        <v>55</v>
      </c>
      <c r="B56">
        <v>164</v>
      </c>
      <c r="C56" t="s">
        <v>283</v>
      </c>
      <c r="D56">
        <v>180</v>
      </c>
      <c r="E56" t="s">
        <v>407</v>
      </c>
      <c r="F56">
        <v>114</v>
      </c>
      <c r="G56" t="s">
        <v>801</v>
      </c>
      <c r="H56">
        <v>193</v>
      </c>
    </row>
    <row r="57" spans="1:8" x14ac:dyDescent="0.45">
      <c r="A57" t="s">
        <v>56</v>
      </c>
      <c r="B57">
        <v>164</v>
      </c>
      <c r="C57" t="s">
        <v>284</v>
      </c>
      <c r="D57">
        <v>180</v>
      </c>
      <c r="E57" t="s">
        <v>408</v>
      </c>
      <c r="F57">
        <v>115</v>
      </c>
      <c r="G57" t="s">
        <v>802</v>
      </c>
      <c r="H57">
        <v>192</v>
      </c>
    </row>
    <row r="58" spans="1:8" x14ac:dyDescent="0.45">
      <c r="A58" t="s">
        <v>57</v>
      </c>
      <c r="B58">
        <v>165</v>
      </c>
      <c r="C58" t="s">
        <v>285</v>
      </c>
      <c r="D58">
        <v>180</v>
      </c>
      <c r="E58" t="s">
        <v>409</v>
      </c>
      <c r="F58">
        <v>116</v>
      </c>
      <c r="G58" t="s">
        <v>803</v>
      </c>
      <c r="H58">
        <v>190</v>
      </c>
    </row>
    <row r="59" spans="1:8" x14ac:dyDescent="0.45">
      <c r="A59" t="s">
        <v>58</v>
      </c>
      <c r="B59">
        <v>166</v>
      </c>
      <c r="C59" t="s">
        <v>286</v>
      </c>
      <c r="D59">
        <v>180</v>
      </c>
      <c r="E59" t="s">
        <v>410</v>
      </c>
      <c r="F59">
        <v>117</v>
      </c>
      <c r="G59" t="s">
        <v>804</v>
      </c>
      <c r="H59">
        <v>190</v>
      </c>
    </row>
    <row r="60" spans="1:8" x14ac:dyDescent="0.45">
      <c r="A60" t="s">
        <v>59</v>
      </c>
      <c r="B60">
        <v>167</v>
      </c>
      <c r="C60" t="s">
        <v>287</v>
      </c>
      <c r="D60">
        <v>180</v>
      </c>
      <c r="E60" t="s">
        <v>411</v>
      </c>
      <c r="F60">
        <v>118</v>
      </c>
      <c r="G60" t="s">
        <v>805</v>
      </c>
      <c r="H60">
        <v>188</v>
      </c>
    </row>
    <row r="61" spans="1:8" x14ac:dyDescent="0.45">
      <c r="A61" t="s">
        <v>60</v>
      </c>
      <c r="B61">
        <v>168</v>
      </c>
      <c r="C61" t="s">
        <v>288</v>
      </c>
      <c r="D61">
        <v>180</v>
      </c>
      <c r="E61" t="s">
        <v>412</v>
      </c>
      <c r="F61">
        <v>120</v>
      </c>
      <c r="G61" t="s">
        <v>806</v>
      </c>
      <c r="H61">
        <v>188</v>
      </c>
    </row>
    <row r="62" spans="1:8" x14ac:dyDescent="0.45">
      <c r="A62" t="s">
        <v>61</v>
      </c>
      <c r="B62">
        <v>168</v>
      </c>
      <c r="C62" t="s">
        <v>289</v>
      </c>
      <c r="D62">
        <v>180</v>
      </c>
      <c r="E62" t="s">
        <v>413</v>
      </c>
      <c r="F62">
        <v>120</v>
      </c>
      <c r="G62" t="s">
        <v>807</v>
      </c>
      <c r="H62">
        <v>187</v>
      </c>
    </row>
    <row r="63" spans="1:8" x14ac:dyDescent="0.45">
      <c r="A63" t="s">
        <v>62</v>
      </c>
      <c r="B63">
        <v>168</v>
      </c>
      <c r="C63" t="s">
        <v>290</v>
      </c>
      <c r="D63">
        <v>180</v>
      </c>
      <c r="E63" t="s">
        <v>414</v>
      </c>
      <c r="F63">
        <v>122</v>
      </c>
      <c r="G63" t="s">
        <v>808</v>
      </c>
      <c r="H63">
        <v>186</v>
      </c>
    </row>
    <row r="64" spans="1:8" x14ac:dyDescent="0.45">
      <c r="A64" t="s">
        <v>63</v>
      </c>
      <c r="B64">
        <v>169</v>
      </c>
      <c r="C64" t="s">
        <v>291</v>
      </c>
      <c r="D64">
        <v>180</v>
      </c>
      <c r="E64" t="s">
        <v>415</v>
      </c>
      <c r="F64">
        <v>123</v>
      </c>
      <c r="G64" t="s">
        <v>809</v>
      </c>
      <c r="H64">
        <v>185</v>
      </c>
    </row>
    <row r="65" spans="1:8" x14ac:dyDescent="0.45">
      <c r="A65" t="s">
        <v>64</v>
      </c>
      <c r="B65">
        <v>170</v>
      </c>
      <c r="C65" t="s">
        <v>292</v>
      </c>
      <c r="D65">
        <v>180</v>
      </c>
      <c r="E65" t="s">
        <v>416</v>
      </c>
      <c r="F65">
        <v>124</v>
      </c>
      <c r="G65" t="s">
        <v>810</v>
      </c>
      <c r="H65">
        <v>184</v>
      </c>
    </row>
    <row r="66" spans="1:8" x14ac:dyDescent="0.45">
      <c r="A66" t="s">
        <v>65</v>
      </c>
      <c r="B66">
        <v>170</v>
      </c>
      <c r="C66" t="s">
        <v>293</v>
      </c>
      <c r="D66">
        <v>180</v>
      </c>
      <c r="E66" t="s">
        <v>417</v>
      </c>
      <c r="F66">
        <v>125</v>
      </c>
      <c r="G66" t="s">
        <v>811</v>
      </c>
      <c r="H66">
        <v>184</v>
      </c>
    </row>
    <row r="67" spans="1:8" x14ac:dyDescent="0.45">
      <c r="A67" t="s">
        <v>66</v>
      </c>
      <c r="B67">
        <v>170</v>
      </c>
      <c r="C67" t="s">
        <v>294</v>
      </c>
      <c r="D67">
        <v>180</v>
      </c>
      <c r="E67" t="s">
        <v>418</v>
      </c>
      <c r="F67">
        <v>126</v>
      </c>
      <c r="G67" t="s">
        <v>812</v>
      </c>
      <c r="H67">
        <v>183</v>
      </c>
    </row>
    <row r="68" spans="1:8" x14ac:dyDescent="0.45">
      <c r="A68" t="s">
        <v>67</v>
      </c>
      <c r="B68">
        <v>171</v>
      </c>
      <c r="C68" t="s">
        <v>295</v>
      </c>
      <c r="D68">
        <v>180</v>
      </c>
      <c r="E68" t="s">
        <v>419</v>
      </c>
      <c r="F68">
        <v>128</v>
      </c>
      <c r="G68" t="s">
        <v>813</v>
      </c>
      <c r="H68">
        <v>182</v>
      </c>
    </row>
    <row r="69" spans="1:8" x14ac:dyDescent="0.45">
      <c r="A69" t="s">
        <v>68</v>
      </c>
      <c r="B69">
        <v>171</v>
      </c>
      <c r="C69" t="s">
        <v>296</v>
      </c>
      <c r="D69">
        <v>180</v>
      </c>
      <c r="E69" t="s">
        <v>420</v>
      </c>
      <c r="F69">
        <v>128</v>
      </c>
      <c r="G69" t="s">
        <v>814</v>
      </c>
      <c r="H69">
        <v>182</v>
      </c>
    </row>
    <row r="70" spans="1:8" x14ac:dyDescent="0.45">
      <c r="A70" t="s">
        <v>69</v>
      </c>
      <c r="B70">
        <v>172</v>
      </c>
      <c r="C70" t="s">
        <v>297</v>
      </c>
      <c r="D70">
        <v>180</v>
      </c>
      <c r="E70" t="s">
        <v>421</v>
      </c>
      <c r="F70">
        <v>130</v>
      </c>
      <c r="G70" t="s">
        <v>815</v>
      </c>
      <c r="H70">
        <v>182</v>
      </c>
    </row>
    <row r="71" spans="1:8" x14ac:dyDescent="0.45">
      <c r="A71" t="s">
        <v>70</v>
      </c>
      <c r="B71">
        <v>172</v>
      </c>
      <c r="C71" t="s">
        <v>298</v>
      </c>
      <c r="D71">
        <v>180</v>
      </c>
      <c r="E71" t="s">
        <v>422</v>
      </c>
      <c r="F71">
        <v>130</v>
      </c>
      <c r="G71" t="s">
        <v>816</v>
      </c>
      <c r="H71">
        <v>181</v>
      </c>
    </row>
    <row r="72" spans="1:8" x14ac:dyDescent="0.45">
      <c r="A72" t="s">
        <v>71</v>
      </c>
      <c r="B72">
        <v>172</v>
      </c>
      <c r="C72" t="s">
        <v>299</v>
      </c>
      <c r="D72">
        <v>180</v>
      </c>
      <c r="E72" t="s">
        <v>423</v>
      </c>
      <c r="F72">
        <v>131</v>
      </c>
      <c r="G72" t="s">
        <v>817</v>
      </c>
      <c r="H72">
        <v>181</v>
      </c>
    </row>
    <row r="73" spans="1:8" x14ac:dyDescent="0.45">
      <c r="A73" t="s">
        <v>72</v>
      </c>
      <c r="B73">
        <v>172</v>
      </c>
      <c r="C73" t="s">
        <v>300</v>
      </c>
      <c r="D73">
        <v>180</v>
      </c>
      <c r="E73" t="s">
        <v>424</v>
      </c>
      <c r="F73">
        <v>132</v>
      </c>
      <c r="G73" t="s">
        <v>818</v>
      </c>
      <c r="H73">
        <v>181</v>
      </c>
    </row>
    <row r="74" spans="1:8" x14ac:dyDescent="0.45">
      <c r="A74" t="s">
        <v>73</v>
      </c>
      <c r="B74">
        <v>172</v>
      </c>
      <c r="C74" t="s">
        <v>301</v>
      </c>
      <c r="D74">
        <v>180</v>
      </c>
      <c r="E74" t="s">
        <v>425</v>
      </c>
      <c r="F74">
        <v>133</v>
      </c>
      <c r="G74" t="s">
        <v>819</v>
      </c>
      <c r="H74">
        <v>180</v>
      </c>
    </row>
    <row r="75" spans="1:8" x14ac:dyDescent="0.45">
      <c r="A75" t="s">
        <v>74</v>
      </c>
      <c r="B75">
        <v>173</v>
      </c>
      <c r="C75" t="s">
        <v>302</v>
      </c>
      <c r="D75">
        <v>180</v>
      </c>
      <c r="E75" t="s">
        <v>426</v>
      </c>
      <c r="F75">
        <v>134</v>
      </c>
      <c r="G75" t="s">
        <v>820</v>
      </c>
      <c r="H75">
        <v>180</v>
      </c>
    </row>
    <row r="76" spans="1:8" x14ac:dyDescent="0.45">
      <c r="A76" t="s">
        <v>75</v>
      </c>
      <c r="B76">
        <v>173</v>
      </c>
      <c r="C76" t="s">
        <v>303</v>
      </c>
      <c r="D76">
        <v>180</v>
      </c>
      <c r="E76" t="s">
        <v>427</v>
      </c>
      <c r="F76">
        <v>135</v>
      </c>
      <c r="G76" t="s">
        <v>821</v>
      </c>
      <c r="H76">
        <v>180</v>
      </c>
    </row>
    <row r="77" spans="1:8" x14ac:dyDescent="0.45">
      <c r="A77" t="s">
        <v>76</v>
      </c>
      <c r="B77">
        <v>173</v>
      </c>
      <c r="C77" t="s">
        <v>304</v>
      </c>
      <c r="D77">
        <v>180</v>
      </c>
      <c r="E77" t="s">
        <v>428</v>
      </c>
      <c r="F77">
        <v>136</v>
      </c>
      <c r="G77" t="s">
        <v>822</v>
      </c>
      <c r="H77">
        <v>180</v>
      </c>
    </row>
    <row r="78" spans="1:8" x14ac:dyDescent="0.45">
      <c r="A78" t="s">
        <v>77</v>
      </c>
      <c r="B78">
        <v>173</v>
      </c>
      <c r="C78" t="s">
        <v>305</v>
      </c>
      <c r="D78">
        <v>180</v>
      </c>
      <c r="E78" t="s">
        <v>429</v>
      </c>
      <c r="F78">
        <v>136</v>
      </c>
      <c r="G78" t="s">
        <v>823</v>
      </c>
      <c r="H78">
        <v>180</v>
      </c>
    </row>
    <row r="79" spans="1:8" x14ac:dyDescent="0.45">
      <c r="A79" t="s">
        <v>78</v>
      </c>
      <c r="B79">
        <v>174</v>
      </c>
      <c r="C79" t="s">
        <v>306</v>
      </c>
      <c r="D79">
        <v>180</v>
      </c>
      <c r="E79" t="s">
        <v>430</v>
      </c>
      <c r="F79">
        <v>137</v>
      </c>
      <c r="G79" t="s">
        <v>824</v>
      </c>
      <c r="H79">
        <v>181</v>
      </c>
    </row>
    <row r="80" spans="1:8" x14ac:dyDescent="0.45">
      <c r="A80" t="s">
        <v>79</v>
      </c>
      <c r="B80">
        <v>174</v>
      </c>
      <c r="C80" t="s">
        <v>307</v>
      </c>
      <c r="D80">
        <v>180</v>
      </c>
      <c r="E80" t="s">
        <v>431</v>
      </c>
      <c r="F80">
        <v>138</v>
      </c>
      <c r="G80" t="s">
        <v>825</v>
      </c>
      <c r="H80">
        <v>181</v>
      </c>
    </row>
    <row r="81" spans="1:8" x14ac:dyDescent="0.45">
      <c r="A81" t="s">
        <v>80</v>
      </c>
      <c r="B81">
        <v>174</v>
      </c>
      <c r="C81" t="s">
        <v>308</v>
      </c>
      <c r="D81">
        <v>180</v>
      </c>
      <c r="E81" t="s">
        <v>432</v>
      </c>
      <c r="F81">
        <v>139</v>
      </c>
      <c r="G81" t="s">
        <v>826</v>
      </c>
      <c r="H81">
        <v>181</v>
      </c>
    </row>
    <row r="82" spans="1:8" x14ac:dyDescent="0.45">
      <c r="A82" t="s">
        <v>81</v>
      </c>
      <c r="B82">
        <v>174</v>
      </c>
      <c r="C82" t="s">
        <v>309</v>
      </c>
      <c r="D82">
        <v>180</v>
      </c>
      <c r="E82" t="s">
        <v>433</v>
      </c>
      <c r="F82">
        <v>139</v>
      </c>
      <c r="G82" t="s">
        <v>827</v>
      </c>
      <c r="H82">
        <v>181</v>
      </c>
    </row>
    <row r="83" spans="1:8" x14ac:dyDescent="0.45">
      <c r="A83" t="s">
        <v>82</v>
      </c>
      <c r="B83">
        <v>174</v>
      </c>
      <c r="C83" t="s">
        <v>310</v>
      </c>
      <c r="D83">
        <v>180</v>
      </c>
      <c r="E83" t="s">
        <v>434</v>
      </c>
      <c r="F83">
        <v>140</v>
      </c>
      <c r="G83" t="s">
        <v>828</v>
      </c>
      <c r="H83">
        <v>181</v>
      </c>
    </row>
    <row r="84" spans="1:8" x14ac:dyDescent="0.45">
      <c r="A84" t="s">
        <v>83</v>
      </c>
      <c r="B84">
        <v>174</v>
      </c>
      <c r="C84" t="s">
        <v>311</v>
      </c>
      <c r="D84">
        <v>180</v>
      </c>
      <c r="E84" t="s">
        <v>435</v>
      </c>
      <c r="F84">
        <v>140</v>
      </c>
      <c r="G84" t="s">
        <v>829</v>
      </c>
      <c r="H84">
        <v>181</v>
      </c>
    </row>
    <row r="85" spans="1:8" x14ac:dyDescent="0.45">
      <c r="A85" t="s">
        <v>84</v>
      </c>
      <c r="B85">
        <v>174</v>
      </c>
      <c r="C85" t="s">
        <v>312</v>
      </c>
      <c r="D85">
        <v>180</v>
      </c>
      <c r="E85" t="s">
        <v>436</v>
      </c>
      <c r="F85">
        <v>141</v>
      </c>
      <c r="G85" t="s">
        <v>830</v>
      </c>
      <c r="H85">
        <v>181</v>
      </c>
    </row>
    <row r="86" spans="1:8" x14ac:dyDescent="0.45">
      <c r="A86" t="s">
        <v>85</v>
      </c>
      <c r="B86">
        <v>174</v>
      </c>
      <c r="C86" t="s">
        <v>313</v>
      </c>
      <c r="D86">
        <v>180</v>
      </c>
      <c r="E86" t="s">
        <v>437</v>
      </c>
      <c r="F86">
        <v>142</v>
      </c>
      <c r="G86" t="s">
        <v>831</v>
      </c>
      <c r="H86">
        <v>181</v>
      </c>
    </row>
    <row r="87" spans="1:8" x14ac:dyDescent="0.45">
      <c r="A87" t="s">
        <v>86</v>
      </c>
      <c r="B87">
        <v>174</v>
      </c>
      <c r="C87" t="s">
        <v>314</v>
      </c>
      <c r="D87">
        <v>180</v>
      </c>
      <c r="E87" t="s">
        <v>438</v>
      </c>
      <c r="F87">
        <v>142</v>
      </c>
      <c r="G87" t="s">
        <v>832</v>
      </c>
      <c r="H87">
        <v>181</v>
      </c>
    </row>
    <row r="88" spans="1:8" x14ac:dyDescent="0.45">
      <c r="A88" t="s">
        <v>87</v>
      </c>
      <c r="B88">
        <v>174</v>
      </c>
      <c r="C88" t="s">
        <v>315</v>
      </c>
      <c r="D88">
        <v>180</v>
      </c>
      <c r="E88" t="s">
        <v>439</v>
      </c>
      <c r="F88">
        <v>143</v>
      </c>
      <c r="G88" t="s">
        <v>833</v>
      </c>
      <c r="H88">
        <v>181</v>
      </c>
    </row>
    <row r="89" spans="1:8" x14ac:dyDescent="0.45">
      <c r="A89" t="s">
        <v>88</v>
      </c>
      <c r="B89">
        <v>174</v>
      </c>
      <c r="C89" t="s">
        <v>316</v>
      </c>
      <c r="D89">
        <v>180</v>
      </c>
      <c r="E89" t="s">
        <v>440</v>
      </c>
      <c r="F89">
        <v>144</v>
      </c>
      <c r="G89" t="s">
        <v>834</v>
      </c>
      <c r="H89">
        <v>181</v>
      </c>
    </row>
    <row r="90" spans="1:8" x14ac:dyDescent="0.45">
      <c r="A90" t="s">
        <v>89</v>
      </c>
      <c r="B90">
        <v>174</v>
      </c>
      <c r="C90" t="s">
        <v>317</v>
      </c>
      <c r="D90">
        <v>180</v>
      </c>
      <c r="E90" t="s">
        <v>441</v>
      </c>
      <c r="F90">
        <v>144</v>
      </c>
      <c r="G90" t="s">
        <v>835</v>
      </c>
      <c r="H90">
        <v>181</v>
      </c>
    </row>
    <row r="91" spans="1:8" x14ac:dyDescent="0.45">
      <c r="A91" t="s">
        <v>90</v>
      </c>
      <c r="B91">
        <v>174</v>
      </c>
      <c r="C91" t="s">
        <v>318</v>
      </c>
      <c r="D91">
        <v>180</v>
      </c>
      <c r="E91" t="s">
        <v>442</v>
      </c>
      <c r="F91">
        <v>145</v>
      </c>
      <c r="G91" t="s">
        <v>836</v>
      </c>
      <c r="H91">
        <v>181</v>
      </c>
    </row>
    <row r="92" spans="1:8" x14ac:dyDescent="0.45">
      <c r="A92" t="s">
        <v>91</v>
      </c>
      <c r="B92">
        <v>174</v>
      </c>
      <c r="C92" t="s">
        <v>319</v>
      </c>
      <c r="D92">
        <v>180</v>
      </c>
      <c r="E92" t="s">
        <v>443</v>
      </c>
      <c r="F92">
        <v>145</v>
      </c>
      <c r="G92" t="s">
        <v>837</v>
      </c>
      <c r="H92">
        <v>181</v>
      </c>
    </row>
    <row r="93" spans="1:8" x14ac:dyDescent="0.45">
      <c r="A93" t="s">
        <v>92</v>
      </c>
      <c r="B93">
        <v>174</v>
      </c>
      <c r="C93" t="s">
        <v>320</v>
      </c>
      <c r="D93">
        <v>180</v>
      </c>
      <c r="E93" t="s">
        <v>444</v>
      </c>
      <c r="F93">
        <v>146</v>
      </c>
      <c r="G93" t="s">
        <v>838</v>
      </c>
      <c r="H93">
        <v>181</v>
      </c>
    </row>
    <row r="94" spans="1:8" x14ac:dyDescent="0.45">
      <c r="A94" t="s">
        <v>93</v>
      </c>
      <c r="B94">
        <v>174</v>
      </c>
      <c r="C94" t="s">
        <v>321</v>
      </c>
      <c r="D94">
        <v>180</v>
      </c>
      <c r="E94" t="s">
        <v>445</v>
      </c>
      <c r="F94">
        <v>146</v>
      </c>
      <c r="G94" t="s">
        <v>839</v>
      </c>
      <c r="H94">
        <v>181</v>
      </c>
    </row>
    <row r="95" spans="1:8" x14ac:dyDescent="0.45">
      <c r="A95" t="s">
        <v>94</v>
      </c>
      <c r="B95">
        <v>174</v>
      </c>
      <c r="C95" t="s">
        <v>322</v>
      </c>
      <c r="D95">
        <v>180</v>
      </c>
      <c r="E95" t="s">
        <v>446</v>
      </c>
      <c r="F95">
        <v>147</v>
      </c>
      <c r="G95" t="s">
        <v>840</v>
      </c>
      <c r="H95">
        <v>181</v>
      </c>
    </row>
    <row r="96" spans="1:8" x14ac:dyDescent="0.45">
      <c r="A96" t="s">
        <v>95</v>
      </c>
      <c r="B96">
        <v>174</v>
      </c>
      <c r="C96" t="s">
        <v>323</v>
      </c>
      <c r="D96">
        <v>180</v>
      </c>
      <c r="E96" t="s">
        <v>447</v>
      </c>
      <c r="F96">
        <v>148</v>
      </c>
      <c r="G96" t="s">
        <v>841</v>
      </c>
      <c r="H96">
        <v>181</v>
      </c>
    </row>
    <row r="97" spans="1:8" x14ac:dyDescent="0.45">
      <c r="A97" t="s">
        <v>96</v>
      </c>
      <c r="B97">
        <v>174</v>
      </c>
      <c r="C97" t="s">
        <v>324</v>
      </c>
      <c r="D97">
        <v>180</v>
      </c>
      <c r="E97" t="s">
        <v>448</v>
      </c>
      <c r="F97">
        <v>148</v>
      </c>
      <c r="G97" t="s">
        <v>842</v>
      </c>
      <c r="H97">
        <v>181</v>
      </c>
    </row>
    <row r="98" spans="1:8" x14ac:dyDescent="0.45">
      <c r="A98" t="s">
        <v>97</v>
      </c>
      <c r="B98">
        <v>174</v>
      </c>
      <c r="C98" t="s">
        <v>325</v>
      </c>
      <c r="D98">
        <v>180</v>
      </c>
      <c r="E98" t="s">
        <v>449</v>
      </c>
      <c r="F98">
        <v>148</v>
      </c>
      <c r="G98" t="s">
        <v>843</v>
      </c>
      <c r="H98">
        <v>181</v>
      </c>
    </row>
    <row r="99" spans="1:8" x14ac:dyDescent="0.45">
      <c r="A99" t="s">
        <v>98</v>
      </c>
      <c r="B99">
        <v>174</v>
      </c>
      <c r="C99" t="s">
        <v>326</v>
      </c>
      <c r="D99">
        <v>180</v>
      </c>
      <c r="E99" t="s">
        <v>450</v>
      </c>
      <c r="F99">
        <v>149</v>
      </c>
      <c r="G99" t="s">
        <v>844</v>
      </c>
      <c r="H99">
        <v>181</v>
      </c>
    </row>
    <row r="100" spans="1:8" x14ac:dyDescent="0.45">
      <c r="A100" t="s">
        <v>99</v>
      </c>
      <c r="B100">
        <v>174</v>
      </c>
      <c r="C100" t="s">
        <v>327</v>
      </c>
      <c r="D100">
        <v>180</v>
      </c>
      <c r="E100" t="s">
        <v>451</v>
      </c>
      <c r="F100">
        <v>149</v>
      </c>
      <c r="G100" t="s">
        <v>845</v>
      </c>
      <c r="H100">
        <v>181</v>
      </c>
    </row>
    <row r="101" spans="1:8" x14ac:dyDescent="0.45">
      <c r="A101" t="s">
        <v>100</v>
      </c>
      <c r="B101">
        <v>174</v>
      </c>
      <c r="C101" t="s">
        <v>328</v>
      </c>
      <c r="D101">
        <v>180</v>
      </c>
      <c r="E101" t="s">
        <v>452</v>
      </c>
      <c r="F101">
        <v>150</v>
      </c>
      <c r="G101" t="s">
        <v>846</v>
      </c>
      <c r="H101">
        <v>181</v>
      </c>
    </row>
    <row r="102" spans="1:8" x14ac:dyDescent="0.45">
      <c r="A102" t="s">
        <v>101</v>
      </c>
      <c r="B102">
        <v>174</v>
      </c>
      <c r="C102" t="s">
        <v>329</v>
      </c>
      <c r="D102">
        <v>180</v>
      </c>
      <c r="E102" t="s">
        <v>453</v>
      </c>
      <c r="F102">
        <v>150</v>
      </c>
      <c r="G102" t="s">
        <v>847</v>
      </c>
      <c r="H102">
        <v>181</v>
      </c>
    </row>
    <row r="103" spans="1:8" x14ac:dyDescent="0.45">
      <c r="A103" t="s">
        <v>102</v>
      </c>
      <c r="B103">
        <v>174</v>
      </c>
      <c r="C103" t="s">
        <v>330</v>
      </c>
      <c r="D103">
        <v>180</v>
      </c>
      <c r="E103" t="s">
        <v>454</v>
      </c>
      <c r="F103">
        <v>151</v>
      </c>
      <c r="G103" t="s">
        <v>848</v>
      </c>
      <c r="H103">
        <v>181</v>
      </c>
    </row>
    <row r="104" spans="1:8" x14ac:dyDescent="0.45">
      <c r="A104" t="s">
        <v>103</v>
      </c>
      <c r="B104">
        <v>174</v>
      </c>
      <c r="C104" t="s">
        <v>331</v>
      </c>
      <c r="D104">
        <v>180</v>
      </c>
      <c r="E104" t="s">
        <v>455</v>
      </c>
      <c r="F104">
        <v>151</v>
      </c>
      <c r="G104" t="s">
        <v>849</v>
      </c>
      <c r="H104">
        <v>181</v>
      </c>
    </row>
    <row r="105" spans="1:8" x14ac:dyDescent="0.45">
      <c r="A105" t="s">
        <v>104</v>
      </c>
      <c r="B105">
        <v>174</v>
      </c>
      <c r="C105" t="s">
        <v>332</v>
      </c>
      <c r="D105">
        <v>180</v>
      </c>
      <c r="E105" t="s">
        <v>456</v>
      </c>
      <c r="F105">
        <v>152</v>
      </c>
      <c r="G105" t="s">
        <v>850</v>
      </c>
      <c r="H105">
        <v>181</v>
      </c>
    </row>
    <row r="106" spans="1:8" x14ac:dyDescent="0.45">
      <c r="A106" t="s">
        <v>105</v>
      </c>
      <c r="B106">
        <v>174</v>
      </c>
      <c r="C106" t="s">
        <v>333</v>
      </c>
      <c r="D106">
        <v>180</v>
      </c>
      <c r="E106" t="s">
        <v>457</v>
      </c>
      <c r="F106">
        <v>152</v>
      </c>
      <c r="G106" t="s">
        <v>851</v>
      </c>
      <c r="H106">
        <v>181</v>
      </c>
    </row>
    <row r="107" spans="1:8" x14ac:dyDescent="0.45">
      <c r="A107" t="s">
        <v>106</v>
      </c>
      <c r="B107">
        <v>174</v>
      </c>
      <c r="C107" t="s">
        <v>334</v>
      </c>
      <c r="D107">
        <v>180</v>
      </c>
      <c r="E107" t="s">
        <v>458</v>
      </c>
      <c r="F107">
        <v>152</v>
      </c>
      <c r="G107" t="s">
        <v>852</v>
      </c>
      <c r="H107">
        <v>181</v>
      </c>
    </row>
    <row r="108" spans="1:8" x14ac:dyDescent="0.45">
      <c r="A108" t="s">
        <v>107</v>
      </c>
      <c r="B108">
        <v>174</v>
      </c>
      <c r="C108" t="s">
        <v>335</v>
      </c>
      <c r="D108">
        <v>180</v>
      </c>
      <c r="E108" t="s">
        <v>459</v>
      </c>
      <c r="F108">
        <v>153</v>
      </c>
      <c r="G108" t="s">
        <v>853</v>
      </c>
      <c r="H108">
        <v>181</v>
      </c>
    </row>
    <row r="109" spans="1:8" x14ac:dyDescent="0.45">
      <c r="A109" t="s">
        <v>108</v>
      </c>
      <c r="B109">
        <v>174</v>
      </c>
      <c r="C109" t="s">
        <v>336</v>
      </c>
      <c r="D109">
        <v>180</v>
      </c>
      <c r="E109" t="s">
        <v>460</v>
      </c>
      <c r="F109">
        <v>153</v>
      </c>
      <c r="G109" t="s">
        <v>854</v>
      </c>
      <c r="H109">
        <v>181</v>
      </c>
    </row>
    <row r="110" spans="1:8" x14ac:dyDescent="0.45">
      <c r="A110" t="s">
        <v>109</v>
      </c>
      <c r="B110">
        <v>174</v>
      </c>
      <c r="C110" t="s">
        <v>337</v>
      </c>
      <c r="D110">
        <v>180</v>
      </c>
      <c r="E110" t="s">
        <v>461</v>
      </c>
      <c r="F110">
        <v>154</v>
      </c>
      <c r="G110" t="s">
        <v>855</v>
      </c>
      <c r="H110">
        <v>181</v>
      </c>
    </row>
    <row r="111" spans="1:8" x14ac:dyDescent="0.45">
      <c r="A111" t="s">
        <v>110</v>
      </c>
      <c r="B111">
        <v>174</v>
      </c>
      <c r="C111" t="s">
        <v>338</v>
      </c>
      <c r="D111">
        <v>180</v>
      </c>
      <c r="E111" t="s">
        <v>462</v>
      </c>
      <c r="F111">
        <v>154</v>
      </c>
      <c r="G111" t="s">
        <v>856</v>
      </c>
      <c r="H111">
        <v>181</v>
      </c>
    </row>
    <row r="112" spans="1:8" x14ac:dyDescent="0.45">
      <c r="A112" t="s">
        <v>111</v>
      </c>
      <c r="B112">
        <v>174</v>
      </c>
      <c r="C112" t="s">
        <v>339</v>
      </c>
      <c r="D112">
        <v>180</v>
      </c>
      <c r="E112" t="s">
        <v>463</v>
      </c>
      <c r="F112">
        <v>154</v>
      </c>
      <c r="G112" t="s">
        <v>857</v>
      </c>
      <c r="H112">
        <v>181</v>
      </c>
    </row>
    <row r="113" spans="1:8" x14ac:dyDescent="0.45">
      <c r="A113" t="s">
        <v>112</v>
      </c>
      <c r="B113">
        <v>174</v>
      </c>
      <c r="C113" t="s">
        <v>340</v>
      </c>
      <c r="D113">
        <v>180</v>
      </c>
      <c r="E113" t="s">
        <v>464</v>
      </c>
      <c r="F113">
        <v>154</v>
      </c>
      <c r="G113" t="s">
        <v>858</v>
      </c>
      <c r="H113">
        <v>181</v>
      </c>
    </row>
    <row r="114" spans="1:8" x14ac:dyDescent="0.45">
      <c r="A114" t="s">
        <v>113</v>
      </c>
      <c r="B114">
        <v>174</v>
      </c>
      <c r="C114" t="s">
        <v>341</v>
      </c>
      <c r="D114">
        <v>180</v>
      </c>
      <c r="E114" t="s">
        <v>465</v>
      </c>
      <c r="F114">
        <v>155</v>
      </c>
      <c r="G114" t="s">
        <v>859</v>
      </c>
      <c r="H114">
        <v>181</v>
      </c>
    </row>
    <row r="115" spans="1:8" x14ac:dyDescent="0.45">
      <c r="A115" t="s">
        <v>114</v>
      </c>
      <c r="B115">
        <v>174</v>
      </c>
      <c r="C115" t="s">
        <v>342</v>
      </c>
      <c r="D115">
        <v>180</v>
      </c>
      <c r="E115" t="s">
        <v>466</v>
      </c>
      <c r="F115">
        <v>155</v>
      </c>
    </row>
    <row r="116" spans="1:8" x14ac:dyDescent="0.45">
      <c r="A116" t="s">
        <v>115</v>
      </c>
      <c r="B116">
        <v>174</v>
      </c>
      <c r="C116" t="s">
        <v>343</v>
      </c>
      <c r="D116">
        <v>180</v>
      </c>
      <c r="E116" t="s">
        <v>467</v>
      </c>
      <c r="F116">
        <v>156</v>
      </c>
    </row>
    <row r="117" spans="1:8" x14ac:dyDescent="0.45">
      <c r="A117" t="s">
        <v>116</v>
      </c>
      <c r="B117">
        <v>174</v>
      </c>
      <c r="C117" t="s">
        <v>344</v>
      </c>
      <c r="D117">
        <v>180</v>
      </c>
      <c r="E117" t="s">
        <v>468</v>
      </c>
      <c r="F117">
        <v>156</v>
      </c>
    </row>
    <row r="118" spans="1:8" x14ac:dyDescent="0.45">
      <c r="A118" t="s">
        <v>117</v>
      </c>
      <c r="B118">
        <v>174</v>
      </c>
      <c r="C118" t="s">
        <v>345</v>
      </c>
      <c r="D118">
        <v>180</v>
      </c>
      <c r="E118" t="s">
        <v>469</v>
      </c>
      <c r="F118">
        <v>156</v>
      </c>
    </row>
    <row r="119" spans="1:8" x14ac:dyDescent="0.45">
      <c r="A119" t="s">
        <v>118</v>
      </c>
      <c r="B119">
        <v>174</v>
      </c>
      <c r="C119" t="s">
        <v>346</v>
      </c>
      <c r="D119">
        <v>180</v>
      </c>
      <c r="E119" t="s">
        <v>470</v>
      </c>
      <c r="F119">
        <v>156</v>
      </c>
    </row>
    <row r="120" spans="1:8" x14ac:dyDescent="0.45">
      <c r="A120" t="s">
        <v>119</v>
      </c>
      <c r="B120">
        <v>174</v>
      </c>
      <c r="C120" t="s">
        <v>347</v>
      </c>
      <c r="D120">
        <v>180</v>
      </c>
      <c r="E120" t="s">
        <v>471</v>
      </c>
      <c r="F120">
        <v>157</v>
      </c>
    </row>
    <row r="121" spans="1:8" x14ac:dyDescent="0.45">
      <c r="A121" t="s">
        <v>120</v>
      </c>
      <c r="B121">
        <v>174</v>
      </c>
      <c r="C121" t="s">
        <v>348</v>
      </c>
      <c r="D121">
        <v>180</v>
      </c>
      <c r="E121" t="s">
        <v>472</v>
      </c>
      <c r="F121">
        <v>157</v>
      </c>
    </row>
    <row r="122" spans="1:8" x14ac:dyDescent="0.45">
      <c r="A122" t="s">
        <v>121</v>
      </c>
      <c r="B122">
        <v>174</v>
      </c>
      <c r="C122" t="s">
        <v>349</v>
      </c>
      <c r="D122">
        <v>180</v>
      </c>
      <c r="E122" t="s">
        <v>473</v>
      </c>
      <c r="F122">
        <v>158</v>
      </c>
    </row>
    <row r="123" spans="1:8" x14ac:dyDescent="0.45">
      <c r="A123" t="s">
        <v>122</v>
      </c>
      <c r="B123">
        <v>174</v>
      </c>
      <c r="C123" t="s">
        <v>350</v>
      </c>
      <c r="D123">
        <v>180</v>
      </c>
      <c r="E123" t="s">
        <v>474</v>
      </c>
      <c r="F123">
        <v>158</v>
      </c>
    </row>
    <row r="124" spans="1:8" x14ac:dyDescent="0.45">
      <c r="A124" t="s">
        <v>123</v>
      </c>
      <c r="B124">
        <v>174</v>
      </c>
      <c r="C124" t="s">
        <v>351</v>
      </c>
      <c r="D124">
        <v>180</v>
      </c>
      <c r="E124" t="s">
        <v>475</v>
      </c>
      <c r="F124">
        <v>158</v>
      </c>
    </row>
    <row r="125" spans="1:8" x14ac:dyDescent="0.45">
      <c r="A125" t="s">
        <v>124</v>
      </c>
      <c r="B125">
        <v>174</v>
      </c>
      <c r="E125" t="s">
        <v>476</v>
      </c>
      <c r="F125">
        <v>158</v>
      </c>
    </row>
    <row r="126" spans="1:8" x14ac:dyDescent="0.45">
      <c r="A126" t="s">
        <v>125</v>
      </c>
      <c r="B126">
        <v>174</v>
      </c>
      <c r="E126" t="s">
        <v>477</v>
      </c>
      <c r="F126">
        <v>159</v>
      </c>
    </row>
    <row r="127" spans="1:8" x14ac:dyDescent="0.45">
      <c r="A127" t="s">
        <v>126</v>
      </c>
      <c r="B127">
        <v>174</v>
      </c>
      <c r="E127" t="s">
        <v>478</v>
      </c>
      <c r="F127">
        <v>159</v>
      </c>
    </row>
    <row r="128" spans="1:8" x14ac:dyDescent="0.45">
      <c r="A128" t="s">
        <v>127</v>
      </c>
      <c r="B128">
        <v>174</v>
      </c>
      <c r="E128" t="s">
        <v>479</v>
      </c>
      <c r="F128">
        <v>159</v>
      </c>
    </row>
    <row r="129" spans="1:6" x14ac:dyDescent="0.45">
      <c r="A129" t="s">
        <v>128</v>
      </c>
      <c r="B129">
        <v>174</v>
      </c>
      <c r="E129" t="s">
        <v>480</v>
      </c>
      <c r="F129">
        <v>159</v>
      </c>
    </row>
    <row r="130" spans="1:6" x14ac:dyDescent="0.45">
      <c r="A130" t="s">
        <v>129</v>
      </c>
      <c r="B130">
        <v>174</v>
      </c>
      <c r="E130" t="s">
        <v>481</v>
      </c>
      <c r="F130">
        <v>160</v>
      </c>
    </row>
    <row r="131" spans="1:6" x14ac:dyDescent="0.45">
      <c r="A131" t="s">
        <v>130</v>
      </c>
      <c r="B131">
        <v>174</v>
      </c>
      <c r="E131" t="s">
        <v>482</v>
      </c>
      <c r="F131">
        <v>160</v>
      </c>
    </row>
    <row r="132" spans="1:6" x14ac:dyDescent="0.45">
      <c r="A132" t="s">
        <v>131</v>
      </c>
      <c r="B132">
        <v>174</v>
      </c>
      <c r="E132" t="s">
        <v>483</v>
      </c>
      <c r="F132">
        <v>160</v>
      </c>
    </row>
    <row r="133" spans="1:6" x14ac:dyDescent="0.45">
      <c r="A133" t="s">
        <v>132</v>
      </c>
      <c r="B133">
        <v>174</v>
      </c>
      <c r="E133" t="s">
        <v>484</v>
      </c>
      <c r="F133">
        <v>160</v>
      </c>
    </row>
    <row r="134" spans="1:6" x14ac:dyDescent="0.45">
      <c r="A134" t="s">
        <v>133</v>
      </c>
      <c r="B134">
        <v>174</v>
      </c>
      <c r="E134" t="s">
        <v>485</v>
      </c>
      <c r="F134">
        <v>160</v>
      </c>
    </row>
    <row r="135" spans="1:6" x14ac:dyDescent="0.45">
      <c r="A135" t="s">
        <v>134</v>
      </c>
      <c r="B135">
        <v>174</v>
      </c>
      <c r="E135" t="s">
        <v>486</v>
      </c>
      <c r="F135">
        <v>161</v>
      </c>
    </row>
    <row r="136" spans="1:6" x14ac:dyDescent="0.45">
      <c r="A136" t="s">
        <v>135</v>
      </c>
      <c r="B136">
        <v>174</v>
      </c>
      <c r="E136" t="s">
        <v>487</v>
      </c>
      <c r="F136">
        <v>161</v>
      </c>
    </row>
    <row r="137" spans="1:6" x14ac:dyDescent="0.45">
      <c r="A137" t="s">
        <v>136</v>
      </c>
      <c r="B137">
        <v>174</v>
      </c>
      <c r="E137" t="s">
        <v>488</v>
      </c>
      <c r="F137">
        <v>161</v>
      </c>
    </row>
    <row r="138" spans="1:6" x14ac:dyDescent="0.45">
      <c r="A138" t="s">
        <v>137</v>
      </c>
      <c r="B138">
        <v>174</v>
      </c>
      <c r="E138" t="s">
        <v>489</v>
      </c>
      <c r="F138">
        <v>161</v>
      </c>
    </row>
    <row r="139" spans="1:6" x14ac:dyDescent="0.45">
      <c r="A139" t="s">
        <v>138</v>
      </c>
      <c r="B139">
        <v>174</v>
      </c>
      <c r="E139" t="s">
        <v>490</v>
      </c>
      <c r="F139">
        <v>162</v>
      </c>
    </row>
    <row r="140" spans="1:6" x14ac:dyDescent="0.45">
      <c r="A140" t="s">
        <v>139</v>
      </c>
      <c r="B140">
        <v>174</v>
      </c>
      <c r="E140" t="s">
        <v>491</v>
      </c>
      <c r="F140">
        <v>162</v>
      </c>
    </row>
    <row r="141" spans="1:6" x14ac:dyDescent="0.45">
      <c r="A141" t="s">
        <v>140</v>
      </c>
      <c r="B141">
        <v>174</v>
      </c>
      <c r="E141" t="s">
        <v>492</v>
      </c>
      <c r="F141">
        <v>162</v>
      </c>
    </row>
    <row r="142" spans="1:6" x14ac:dyDescent="0.45">
      <c r="A142" t="s">
        <v>141</v>
      </c>
      <c r="B142">
        <v>174</v>
      </c>
      <c r="E142" t="s">
        <v>493</v>
      </c>
      <c r="F142">
        <v>162</v>
      </c>
    </row>
    <row r="143" spans="1:6" x14ac:dyDescent="0.45">
      <c r="A143" t="s">
        <v>142</v>
      </c>
      <c r="B143">
        <v>174</v>
      </c>
      <c r="E143" t="s">
        <v>494</v>
      </c>
      <c r="F143">
        <v>162</v>
      </c>
    </row>
    <row r="144" spans="1:6" x14ac:dyDescent="0.45">
      <c r="A144" t="s">
        <v>143</v>
      </c>
      <c r="B144">
        <v>174</v>
      </c>
      <c r="E144" t="s">
        <v>495</v>
      </c>
      <c r="F144">
        <v>162</v>
      </c>
    </row>
    <row r="145" spans="1:6" x14ac:dyDescent="0.45">
      <c r="A145" t="s">
        <v>144</v>
      </c>
      <c r="B145">
        <v>174</v>
      </c>
      <c r="E145" t="s">
        <v>496</v>
      </c>
      <c r="F145">
        <v>163</v>
      </c>
    </row>
    <row r="146" spans="1:6" x14ac:dyDescent="0.45">
      <c r="A146" t="s">
        <v>145</v>
      </c>
      <c r="B146">
        <v>174</v>
      </c>
      <c r="E146" t="s">
        <v>497</v>
      </c>
      <c r="F146">
        <v>163</v>
      </c>
    </row>
    <row r="147" spans="1:6" x14ac:dyDescent="0.45">
      <c r="A147" t="s">
        <v>146</v>
      </c>
      <c r="B147">
        <v>174</v>
      </c>
      <c r="E147" t="s">
        <v>498</v>
      </c>
      <c r="F147">
        <v>163</v>
      </c>
    </row>
    <row r="148" spans="1:6" x14ac:dyDescent="0.45">
      <c r="A148" t="s">
        <v>147</v>
      </c>
      <c r="B148">
        <v>174</v>
      </c>
      <c r="E148" t="s">
        <v>499</v>
      </c>
      <c r="F148">
        <v>163</v>
      </c>
    </row>
    <row r="149" spans="1:6" x14ac:dyDescent="0.45">
      <c r="A149" t="s">
        <v>148</v>
      </c>
      <c r="B149">
        <v>174</v>
      </c>
      <c r="E149" t="s">
        <v>500</v>
      </c>
      <c r="F149">
        <v>163</v>
      </c>
    </row>
    <row r="150" spans="1:6" x14ac:dyDescent="0.45">
      <c r="A150" t="s">
        <v>149</v>
      </c>
      <c r="B150">
        <v>174</v>
      </c>
      <c r="E150" t="s">
        <v>501</v>
      </c>
      <c r="F150">
        <v>163</v>
      </c>
    </row>
    <row r="151" spans="1:6" x14ac:dyDescent="0.45">
      <c r="A151" t="s">
        <v>150</v>
      </c>
      <c r="B151">
        <v>174</v>
      </c>
      <c r="E151" t="s">
        <v>502</v>
      </c>
      <c r="F151">
        <v>164</v>
      </c>
    </row>
    <row r="152" spans="1:6" x14ac:dyDescent="0.45">
      <c r="A152" t="s">
        <v>151</v>
      </c>
      <c r="B152">
        <v>174</v>
      </c>
      <c r="E152" t="s">
        <v>503</v>
      </c>
      <c r="F152">
        <v>164</v>
      </c>
    </row>
    <row r="153" spans="1:6" x14ac:dyDescent="0.45">
      <c r="A153" t="s">
        <v>152</v>
      </c>
      <c r="B153">
        <v>174</v>
      </c>
      <c r="E153" t="s">
        <v>504</v>
      </c>
      <c r="F153">
        <v>164</v>
      </c>
    </row>
    <row r="154" spans="1:6" x14ac:dyDescent="0.45">
      <c r="A154" t="s">
        <v>153</v>
      </c>
      <c r="B154">
        <v>174</v>
      </c>
      <c r="E154" t="s">
        <v>505</v>
      </c>
      <c r="F154">
        <v>164</v>
      </c>
    </row>
    <row r="155" spans="1:6" x14ac:dyDescent="0.45">
      <c r="A155" t="s">
        <v>154</v>
      </c>
      <c r="B155">
        <v>174</v>
      </c>
      <c r="E155" t="s">
        <v>506</v>
      </c>
      <c r="F155">
        <v>164</v>
      </c>
    </row>
    <row r="156" spans="1:6" x14ac:dyDescent="0.45">
      <c r="A156" t="s">
        <v>155</v>
      </c>
      <c r="B156">
        <v>174</v>
      </c>
      <c r="E156" t="s">
        <v>507</v>
      </c>
      <c r="F156">
        <v>164</v>
      </c>
    </row>
    <row r="157" spans="1:6" x14ac:dyDescent="0.45">
      <c r="A157" t="s">
        <v>156</v>
      </c>
      <c r="B157">
        <v>174</v>
      </c>
      <c r="E157" t="s">
        <v>508</v>
      </c>
      <c r="F157">
        <v>164</v>
      </c>
    </row>
    <row r="158" spans="1:6" x14ac:dyDescent="0.45">
      <c r="A158" t="s">
        <v>157</v>
      </c>
      <c r="B158">
        <v>174</v>
      </c>
      <c r="E158" t="s">
        <v>509</v>
      </c>
      <c r="F158">
        <v>164</v>
      </c>
    </row>
    <row r="159" spans="1:6" x14ac:dyDescent="0.45">
      <c r="A159" t="s">
        <v>158</v>
      </c>
      <c r="B159">
        <v>174</v>
      </c>
      <c r="E159" t="s">
        <v>510</v>
      </c>
      <c r="F159">
        <v>164</v>
      </c>
    </row>
    <row r="160" spans="1:6" x14ac:dyDescent="0.45">
      <c r="A160" t="s">
        <v>159</v>
      </c>
      <c r="B160">
        <v>174</v>
      </c>
      <c r="E160" t="s">
        <v>511</v>
      </c>
      <c r="F160">
        <v>164</v>
      </c>
    </row>
    <row r="161" spans="1:6" x14ac:dyDescent="0.45">
      <c r="A161" t="s">
        <v>160</v>
      </c>
      <c r="B161">
        <v>174</v>
      </c>
      <c r="E161" t="s">
        <v>512</v>
      </c>
      <c r="F161">
        <v>164</v>
      </c>
    </row>
    <row r="162" spans="1:6" x14ac:dyDescent="0.45">
      <c r="A162" t="s">
        <v>161</v>
      </c>
      <c r="B162">
        <v>174</v>
      </c>
      <c r="E162" t="s">
        <v>513</v>
      </c>
      <c r="F162">
        <v>164</v>
      </c>
    </row>
    <row r="163" spans="1:6" x14ac:dyDescent="0.45">
      <c r="A163" t="s">
        <v>162</v>
      </c>
      <c r="B163">
        <v>174</v>
      </c>
      <c r="E163" t="s">
        <v>514</v>
      </c>
      <c r="F163">
        <v>164</v>
      </c>
    </row>
    <row r="164" spans="1:6" x14ac:dyDescent="0.45">
      <c r="A164" t="s">
        <v>163</v>
      </c>
      <c r="B164">
        <v>174</v>
      </c>
      <c r="E164" t="s">
        <v>515</v>
      </c>
      <c r="F164">
        <v>164</v>
      </c>
    </row>
    <row r="165" spans="1:6" x14ac:dyDescent="0.45">
      <c r="A165" t="s">
        <v>164</v>
      </c>
      <c r="B165">
        <v>174</v>
      </c>
      <c r="E165" t="s">
        <v>516</v>
      </c>
      <c r="F165">
        <v>164</v>
      </c>
    </row>
    <row r="166" spans="1:6" x14ac:dyDescent="0.45">
      <c r="A166" t="s">
        <v>165</v>
      </c>
      <c r="B166">
        <v>174</v>
      </c>
      <c r="E166" t="s">
        <v>517</v>
      </c>
      <c r="F166">
        <v>164</v>
      </c>
    </row>
    <row r="167" spans="1:6" x14ac:dyDescent="0.45">
      <c r="A167" t="s">
        <v>166</v>
      </c>
      <c r="B167">
        <v>174</v>
      </c>
      <c r="E167" t="s">
        <v>518</v>
      </c>
      <c r="F167">
        <v>164</v>
      </c>
    </row>
    <row r="168" spans="1:6" x14ac:dyDescent="0.45">
      <c r="A168" t="s">
        <v>167</v>
      </c>
      <c r="B168">
        <v>174</v>
      </c>
      <c r="E168" t="s">
        <v>519</v>
      </c>
      <c r="F168">
        <v>164</v>
      </c>
    </row>
    <row r="169" spans="1:6" x14ac:dyDescent="0.45">
      <c r="A169" t="s">
        <v>168</v>
      </c>
      <c r="B169">
        <v>174</v>
      </c>
      <c r="E169" t="s">
        <v>520</v>
      </c>
      <c r="F169">
        <v>164</v>
      </c>
    </row>
    <row r="170" spans="1:6" x14ac:dyDescent="0.45">
      <c r="A170" t="s">
        <v>169</v>
      </c>
      <c r="B170">
        <v>174</v>
      </c>
      <c r="E170" t="s">
        <v>521</v>
      </c>
      <c r="F170">
        <v>164</v>
      </c>
    </row>
    <row r="171" spans="1:6" x14ac:dyDescent="0.45">
      <c r="A171" t="s">
        <v>170</v>
      </c>
      <c r="B171">
        <v>174</v>
      </c>
      <c r="E171" t="s">
        <v>522</v>
      </c>
      <c r="F171">
        <v>164</v>
      </c>
    </row>
    <row r="172" spans="1:6" x14ac:dyDescent="0.45">
      <c r="A172" t="s">
        <v>171</v>
      </c>
      <c r="B172">
        <v>174</v>
      </c>
      <c r="E172" t="s">
        <v>523</v>
      </c>
      <c r="F172">
        <v>164</v>
      </c>
    </row>
    <row r="173" spans="1:6" x14ac:dyDescent="0.45">
      <c r="A173" t="s">
        <v>172</v>
      </c>
      <c r="B173">
        <v>174</v>
      </c>
      <c r="E173" t="s">
        <v>524</v>
      </c>
      <c r="F173">
        <v>164</v>
      </c>
    </row>
    <row r="174" spans="1:6" x14ac:dyDescent="0.45">
      <c r="A174" t="s">
        <v>173</v>
      </c>
      <c r="B174">
        <v>174</v>
      </c>
      <c r="E174" t="s">
        <v>525</v>
      </c>
      <c r="F174">
        <v>164</v>
      </c>
    </row>
    <row r="175" spans="1:6" x14ac:dyDescent="0.45">
      <c r="A175" t="s">
        <v>174</v>
      </c>
      <c r="B175">
        <v>174</v>
      </c>
      <c r="E175" t="s">
        <v>526</v>
      </c>
      <c r="F175">
        <v>164</v>
      </c>
    </row>
    <row r="176" spans="1:6" x14ac:dyDescent="0.45">
      <c r="A176" t="s">
        <v>175</v>
      </c>
      <c r="B176">
        <v>174</v>
      </c>
      <c r="E176" t="s">
        <v>527</v>
      </c>
      <c r="F176">
        <v>164</v>
      </c>
    </row>
    <row r="177" spans="1:6" x14ac:dyDescent="0.45">
      <c r="A177" t="s">
        <v>176</v>
      </c>
      <c r="B177">
        <v>174</v>
      </c>
      <c r="E177" t="s">
        <v>528</v>
      </c>
      <c r="F177">
        <v>164</v>
      </c>
    </row>
    <row r="178" spans="1:6" x14ac:dyDescent="0.45">
      <c r="A178" t="s">
        <v>177</v>
      </c>
      <c r="B178">
        <v>174</v>
      </c>
      <c r="E178" t="s">
        <v>529</v>
      </c>
      <c r="F178">
        <v>164</v>
      </c>
    </row>
    <row r="179" spans="1:6" x14ac:dyDescent="0.45">
      <c r="A179" t="s">
        <v>178</v>
      </c>
      <c r="B179">
        <v>174</v>
      </c>
      <c r="E179" t="s">
        <v>530</v>
      </c>
      <c r="F179">
        <v>164</v>
      </c>
    </row>
    <row r="180" spans="1:6" x14ac:dyDescent="0.45">
      <c r="A180" t="s">
        <v>179</v>
      </c>
      <c r="B180">
        <v>174</v>
      </c>
      <c r="E180" t="s">
        <v>531</v>
      </c>
      <c r="F180">
        <v>164</v>
      </c>
    </row>
    <row r="181" spans="1:6" x14ac:dyDescent="0.45">
      <c r="A181" t="s">
        <v>180</v>
      </c>
      <c r="B181">
        <v>174</v>
      </c>
      <c r="E181" t="s">
        <v>532</v>
      </c>
      <c r="F181">
        <v>164</v>
      </c>
    </row>
    <row r="182" spans="1:6" x14ac:dyDescent="0.45">
      <c r="A182" t="s">
        <v>181</v>
      </c>
      <c r="B182">
        <v>174</v>
      </c>
      <c r="E182" t="s">
        <v>533</v>
      </c>
      <c r="F182">
        <v>164</v>
      </c>
    </row>
    <row r="183" spans="1:6" x14ac:dyDescent="0.45">
      <c r="A183" t="s">
        <v>182</v>
      </c>
      <c r="B183">
        <v>174</v>
      </c>
      <c r="E183" t="s">
        <v>534</v>
      </c>
      <c r="F183">
        <v>164</v>
      </c>
    </row>
    <row r="184" spans="1:6" x14ac:dyDescent="0.45">
      <c r="A184" t="s">
        <v>183</v>
      </c>
      <c r="B184">
        <v>174</v>
      </c>
      <c r="E184" t="s">
        <v>535</v>
      </c>
      <c r="F184">
        <v>164</v>
      </c>
    </row>
    <row r="185" spans="1:6" x14ac:dyDescent="0.45">
      <c r="A185" t="s">
        <v>184</v>
      </c>
      <c r="B185">
        <v>174</v>
      </c>
      <c r="E185" t="s">
        <v>536</v>
      </c>
      <c r="F185">
        <v>164</v>
      </c>
    </row>
    <row r="186" spans="1:6" x14ac:dyDescent="0.45">
      <c r="A186" t="s">
        <v>185</v>
      </c>
      <c r="B186">
        <v>174</v>
      </c>
      <c r="E186" t="s">
        <v>537</v>
      </c>
      <c r="F186">
        <v>164</v>
      </c>
    </row>
    <row r="187" spans="1:6" x14ac:dyDescent="0.45">
      <c r="A187" t="s">
        <v>186</v>
      </c>
      <c r="B187">
        <v>174</v>
      </c>
      <c r="E187" t="s">
        <v>538</v>
      </c>
      <c r="F187">
        <v>164</v>
      </c>
    </row>
    <row r="188" spans="1:6" x14ac:dyDescent="0.45">
      <c r="A188" t="s">
        <v>187</v>
      </c>
      <c r="B188">
        <v>174</v>
      </c>
      <c r="E188" t="s">
        <v>539</v>
      </c>
      <c r="F188">
        <v>164</v>
      </c>
    </row>
    <row r="189" spans="1:6" x14ac:dyDescent="0.45">
      <c r="A189" t="s">
        <v>188</v>
      </c>
      <c r="B189">
        <v>174</v>
      </c>
      <c r="E189" t="s">
        <v>540</v>
      </c>
      <c r="F189">
        <v>164</v>
      </c>
    </row>
    <row r="190" spans="1:6" x14ac:dyDescent="0.45">
      <c r="A190" t="s">
        <v>189</v>
      </c>
      <c r="B190">
        <v>174</v>
      </c>
      <c r="E190" t="s">
        <v>541</v>
      </c>
      <c r="F190">
        <v>164</v>
      </c>
    </row>
    <row r="191" spans="1:6" x14ac:dyDescent="0.45">
      <c r="A191" t="s">
        <v>190</v>
      </c>
      <c r="B191">
        <v>174</v>
      </c>
      <c r="E191" t="s">
        <v>542</v>
      </c>
      <c r="F191">
        <v>164</v>
      </c>
    </row>
    <row r="192" spans="1:6" x14ac:dyDescent="0.45">
      <c r="A192" t="s">
        <v>191</v>
      </c>
      <c r="B192">
        <v>174</v>
      </c>
      <c r="E192" t="s">
        <v>543</v>
      </c>
      <c r="F192">
        <v>164</v>
      </c>
    </row>
    <row r="193" spans="1:6" x14ac:dyDescent="0.45">
      <c r="A193" t="s">
        <v>192</v>
      </c>
      <c r="B193">
        <v>174</v>
      </c>
      <c r="E193" t="s">
        <v>544</v>
      </c>
      <c r="F193">
        <v>164</v>
      </c>
    </row>
    <row r="194" spans="1:6" x14ac:dyDescent="0.45">
      <c r="A194" t="s">
        <v>193</v>
      </c>
      <c r="B194">
        <v>174</v>
      </c>
      <c r="E194" t="s">
        <v>545</v>
      </c>
      <c r="F194">
        <v>164</v>
      </c>
    </row>
    <row r="195" spans="1:6" x14ac:dyDescent="0.45">
      <c r="A195" t="s">
        <v>194</v>
      </c>
      <c r="B195">
        <v>174</v>
      </c>
      <c r="E195" t="s">
        <v>546</v>
      </c>
      <c r="F195">
        <v>164</v>
      </c>
    </row>
    <row r="196" spans="1:6" x14ac:dyDescent="0.45">
      <c r="A196" t="s">
        <v>195</v>
      </c>
      <c r="B196">
        <v>174</v>
      </c>
      <c r="E196" t="s">
        <v>547</v>
      </c>
      <c r="F196">
        <v>164</v>
      </c>
    </row>
    <row r="197" spans="1:6" x14ac:dyDescent="0.45">
      <c r="A197" t="s">
        <v>196</v>
      </c>
      <c r="B197">
        <v>174</v>
      </c>
      <c r="E197" t="s">
        <v>548</v>
      </c>
      <c r="F197">
        <v>164</v>
      </c>
    </row>
    <row r="198" spans="1:6" x14ac:dyDescent="0.45">
      <c r="A198" t="s">
        <v>197</v>
      </c>
      <c r="B198">
        <v>174</v>
      </c>
      <c r="E198" t="s">
        <v>549</v>
      </c>
      <c r="F198">
        <v>164</v>
      </c>
    </row>
    <row r="199" spans="1:6" x14ac:dyDescent="0.45">
      <c r="A199" t="s">
        <v>198</v>
      </c>
      <c r="B199">
        <v>174</v>
      </c>
      <c r="E199" t="s">
        <v>550</v>
      </c>
      <c r="F199">
        <v>164</v>
      </c>
    </row>
    <row r="200" spans="1:6" x14ac:dyDescent="0.45">
      <c r="A200" t="s">
        <v>199</v>
      </c>
      <c r="B200">
        <v>174</v>
      </c>
      <c r="E200" t="s">
        <v>551</v>
      </c>
      <c r="F200">
        <v>164</v>
      </c>
    </row>
    <row r="201" spans="1:6" x14ac:dyDescent="0.45">
      <c r="A201" t="s">
        <v>200</v>
      </c>
      <c r="B201">
        <v>174</v>
      </c>
      <c r="E201" t="s">
        <v>552</v>
      </c>
      <c r="F201">
        <v>164</v>
      </c>
    </row>
    <row r="202" spans="1:6" x14ac:dyDescent="0.45">
      <c r="A202" t="s">
        <v>201</v>
      </c>
      <c r="B202">
        <v>174</v>
      </c>
      <c r="E202" t="s">
        <v>553</v>
      </c>
      <c r="F202">
        <v>164</v>
      </c>
    </row>
    <row r="203" spans="1:6" x14ac:dyDescent="0.45">
      <c r="A203" t="s">
        <v>202</v>
      </c>
      <c r="B203">
        <v>174</v>
      </c>
      <c r="E203" t="s">
        <v>554</v>
      </c>
      <c r="F203">
        <v>164</v>
      </c>
    </row>
    <row r="204" spans="1:6" x14ac:dyDescent="0.45">
      <c r="A204" t="s">
        <v>203</v>
      </c>
      <c r="B204">
        <v>174</v>
      </c>
      <c r="E204" t="s">
        <v>555</v>
      </c>
      <c r="F204">
        <v>164</v>
      </c>
    </row>
    <row r="205" spans="1:6" x14ac:dyDescent="0.45">
      <c r="A205" t="s">
        <v>204</v>
      </c>
      <c r="B205">
        <v>174</v>
      </c>
      <c r="E205" t="s">
        <v>556</v>
      </c>
      <c r="F205">
        <v>164</v>
      </c>
    </row>
    <row r="206" spans="1:6" x14ac:dyDescent="0.45">
      <c r="A206" t="s">
        <v>205</v>
      </c>
      <c r="B206">
        <v>174</v>
      </c>
      <c r="E206" t="s">
        <v>557</v>
      </c>
      <c r="F206">
        <v>164</v>
      </c>
    </row>
    <row r="207" spans="1:6" x14ac:dyDescent="0.45">
      <c r="A207" t="s">
        <v>206</v>
      </c>
      <c r="B207">
        <v>174</v>
      </c>
      <c r="E207" t="s">
        <v>558</v>
      </c>
      <c r="F207">
        <v>164</v>
      </c>
    </row>
    <row r="208" spans="1:6" x14ac:dyDescent="0.45">
      <c r="A208" t="s">
        <v>207</v>
      </c>
      <c r="B208">
        <v>174</v>
      </c>
      <c r="E208" t="s">
        <v>559</v>
      </c>
      <c r="F208">
        <v>164</v>
      </c>
    </row>
    <row r="209" spans="1:6" x14ac:dyDescent="0.45">
      <c r="A209" t="s">
        <v>208</v>
      </c>
      <c r="B209">
        <v>174</v>
      </c>
      <c r="E209" t="s">
        <v>560</v>
      </c>
      <c r="F209">
        <v>164</v>
      </c>
    </row>
    <row r="210" spans="1:6" x14ac:dyDescent="0.45">
      <c r="A210" t="s">
        <v>209</v>
      </c>
      <c r="B210">
        <v>174</v>
      </c>
      <c r="E210" t="s">
        <v>561</v>
      </c>
      <c r="F210">
        <v>164</v>
      </c>
    </row>
    <row r="211" spans="1:6" x14ac:dyDescent="0.45">
      <c r="A211" t="s">
        <v>210</v>
      </c>
      <c r="B211">
        <v>174</v>
      </c>
      <c r="E211" t="s">
        <v>562</v>
      </c>
      <c r="F211">
        <v>164</v>
      </c>
    </row>
    <row r="212" spans="1:6" x14ac:dyDescent="0.45">
      <c r="A212" t="s">
        <v>211</v>
      </c>
      <c r="B212">
        <v>174</v>
      </c>
      <c r="E212" t="s">
        <v>563</v>
      </c>
      <c r="F212">
        <v>164</v>
      </c>
    </row>
    <row r="213" spans="1:6" x14ac:dyDescent="0.45">
      <c r="A213" t="s">
        <v>212</v>
      </c>
      <c r="B213">
        <v>174</v>
      </c>
      <c r="E213" t="s">
        <v>564</v>
      </c>
      <c r="F213">
        <v>164</v>
      </c>
    </row>
    <row r="214" spans="1:6" x14ac:dyDescent="0.45">
      <c r="A214" t="s">
        <v>213</v>
      </c>
      <c r="B214">
        <v>174</v>
      </c>
      <c r="E214" t="s">
        <v>565</v>
      </c>
      <c r="F214">
        <v>164</v>
      </c>
    </row>
    <row r="215" spans="1:6" x14ac:dyDescent="0.45">
      <c r="A215" t="s">
        <v>214</v>
      </c>
      <c r="B215">
        <v>174</v>
      </c>
      <c r="E215" t="s">
        <v>566</v>
      </c>
      <c r="F215">
        <v>164</v>
      </c>
    </row>
    <row r="216" spans="1:6" x14ac:dyDescent="0.45">
      <c r="A216" t="s">
        <v>215</v>
      </c>
      <c r="B216">
        <v>174</v>
      </c>
      <c r="E216" t="s">
        <v>567</v>
      </c>
      <c r="F216">
        <v>164</v>
      </c>
    </row>
    <row r="217" spans="1:6" x14ac:dyDescent="0.45">
      <c r="A217" t="s">
        <v>216</v>
      </c>
      <c r="B217">
        <v>174</v>
      </c>
      <c r="E217" t="s">
        <v>568</v>
      </c>
      <c r="F217">
        <v>164</v>
      </c>
    </row>
    <row r="218" spans="1:6" x14ac:dyDescent="0.45">
      <c r="A218" t="s">
        <v>217</v>
      </c>
      <c r="B218">
        <v>174</v>
      </c>
      <c r="E218" t="s">
        <v>569</v>
      </c>
      <c r="F218">
        <v>164</v>
      </c>
    </row>
    <row r="219" spans="1:6" x14ac:dyDescent="0.45">
      <c r="A219" t="s">
        <v>218</v>
      </c>
      <c r="B219">
        <v>174</v>
      </c>
      <c r="E219" t="s">
        <v>570</v>
      </c>
      <c r="F219">
        <v>164</v>
      </c>
    </row>
    <row r="220" spans="1:6" x14ac:dyDescent="0.45">
      <c r="A220" t="s">
        <v>219</v>
      </c>
      <c r="B220">
        <v>174</v>
      </c>
      <c r="E220" t="s">
        <v>571</v>
      </c>
      <c r="F220">
        <v>164</v>
      </c>
    </row>
    <row r="221" spans="1:6" x14ac:dyDescent="0.45">
      <c r="A221" t="s">
        <v>220</v>
      </c>
      <c r="B221">
        <v>174</v>
      </c>
      <c r="E221" t="s">
        <v>572</v>
      </c>
      <c r="F221">
        <v>164</v>
      </c>
    </row>
    <row r="222" spans="1:6" x14ac:dyDescent="0.45">
      <c r="A222" t="s">
        <v>221</v>
      </c>
      <c r="B222">
        <v>174</v>
      </c>
      <c r="E222" t="s">
        <v>573</v>
      </c>
      <c r="F222">
        <v>164</v>
      </c>
    </row>
    <row r="223" spans="1:6" x14ac:dyDescent="0.45">
      <c r="A223" t="s">
        <v>222</v>
      </c>
      <c r="B223">
        <v>174</v>
      </c>
      <c r="E223" t="s">
        <v>574</v>
      </c>
      <c r="F223">
        <v>164</v>
      </c>
    </row>
    <row r="224" spans="1:6" x14ac:dyDescent="0.45">
      <c r="A224" t="s">
        <v>223</v>
      </c>
      <c r="B224">
        <v>174</v>
      </c>
      <c r="E224" t="s">
        <v>575</v>
      </c>
      <c r="F224">
        <v>164</v>
      </c>
    </row>
    <row r="225" spans="1:6" x14ac:dyDescent="0.45">
      <c r="A225" t="s">
        <v>224</v>
      </c>
      <c r="B225">
        <v>174</v>
      </c>
      <c r="E225" t="s">
        <v>576</v>
      </c>
      <c r="F225">
        <v>164</v>
      </c>
    </row>
    <row r="226" spans="1:6" x14ac:dyDescent="0.45">
      <c r="A226" t="s">
        <v>225</v>
      </c>
      <c r="B226">
        <v>174</v>
      </c>
      <c r="E226" t="s">
        <v>577</v>
      </c>
      <c r="F226">
        <v>164</v>
      </c>
    </row>
    <row r="227" spans="1:6" x14ac:dyDescent="0.45">
      <c r="A227" t="s">
        <v>226</v>
      </c>
      <c r="B227">
        <v>174</v>
      </c>
      <c r="E227" t="s">
        <v>578</v>
      </c>
      <c r="F227">
        <v>164</v>
      </c>
    </row>
    <row r="228" spans="1:6" x14ac:dyDescent="0.45">
      <c r="A228" t="s">
        <v>227</v>
      </c>
      <c r="B228">
        <v>174</v>
      </c>
      <c r="E228" t="s">
        <v>579</v>
      </c>
      <c r="F228">
        <v>164</v>
      </c>
    </row>
    <row r="229" spans="1:6" x14ac:dyDescent="0.45">
      <c r="E229" t="s">
        <v>580</v>
      </c>
      <c r="F229">
        <v>164</v>
      </c>
    </row>
    <row r="230" spans="1:6" x14ac:dyDescent="0.45">
      <c r="E230" t="s">
        <v>581</v>
      </c>
      <c r="F230">
        <v>164</v>
      </c>
    </row>
    <row r="231" spans="1:6" x14ac:dyDescent="0.45">
      <c r="E231" t="s">
        <v>582</v>
      </c>
      <c r="F231">
        <v>164</v>
      </c>
    </row>
    <row r="232" spans="1:6" x14ac:dyDescent="0.45">
      <c r="E232" t="s">
        <v>583</v>
      </c>
      <c r="F232">
        <v>164</v>
      </c>
    </row>
    <row r="233" spans="1:6" x14ac:dyDescent="0.45">
      <c r="E233" t="s">
        <v>584</v>
      </c>
      <c r="F233">
        <v>164</v>
      </c>
    </row>
    <row r="234" spans="1:6" x14ac:dyDescent="0.45">
      <c r="E234" t="s">
        <v>585</v>
      </c>
      <c r="F234">
        <v>164</v>
      </c>
    </row>
    <row r="235" spans="1:6" x14ac:dyDescent="0.45">
      <c r="E235" t="s">
        <v>586</v>
      </c>
      <c r="F235">
        <v>164</v>
      </c>
    </row>
    <row r="236" spans="1:6" x14ac:dyDescent="0.45">
      <c r="E236" t="s">
        <v>587</v>
      </c>
      <c r="F236">
        <v>164</v>
      </c>
    </row>
    <row r="237" spans="1:6" x14ac:dyDescent="0.45">
      <c r="E237" t="s">
        <v>588</v>
      </c>
      <c r="F237">
        <v>164</v>
      </c>
    </row>
    <row r="238" spans="1:6" x14ac:dyDescent="0.45">
      <c r="E238" t="s">
        <v>589</v>
      </c>
      <c r="F238">
        <v>164</v>
      </c>
    </row>
    <row r="239" spans="1:6" x14ac:dyDescent="0.45">
      <c r="E239" t="s">
        <v>590</v>
      </c>
      <c r="F239">
        <v>164</v>
      </c>
    </row>
    <row r="240" spans="1:6" x14ac:dyDescent="0.45">
      <c r="E240" t="s">
        <v>591</v>
      </c>
      <c r="F240">
        <v>164</v>
      </c>
    </row>
    <row r="241" spans="5:6" x14ac:dyDescent="0.45">
      <c r="E241" t="s">
        <v>592</v>
      </c>
      <c r="F241">
        <v>164</v>
      </c>
    </row>
    <row r="242" spans="5:6" x14ac:dyDescent="0.45">
      <c r="E242" t="s">
        <v>593</v>
      </c>
      <c r="F242">
        <v>164</v>
      </c>
    </row>
    <row r="243" spans="5:6" x14ac:dyDescent="0.45">
      <c r="E243" t="s">
        <v>594</v>
      </c>
      <c r="F243">
        <v>164</v>
      </c>
    </row>
    <row r="244" spans="5:6" x14ac:dyDescent="0.45">
      <c r="E244" t="s">
        <v>595</v>
      </c>
      <c r="F244">
        <v>164</v>
      </c>
    </row>
    <row r="245" spans="5:6" x14ac:dyDescent="0.45">
      <c r="E245" t="s">
        <v>596</v>
      </c>
      <c r="F245">
        <v>164</v>
      </c>
    </row>
    <row r="246" spans="5:6" x14ac:dyDescent="0.45">
      <c r="E246" t="s">
        <v>597</v>
      </c>
      <c r="F246">
        <v>164</v>
      </c>
    </row>
    <row r="247" spans="5:6" x14ac:dyDescent="0.45">
      <c r="E247" t="s">
        <v>598</v>
      </c>
      <c r="F247">
        <v>164</v>
      </c>
    </row>
    <row r="248" spans="5:6" x14ac:dyDescent="0.45">
      <c r="E248" t="s">
        <v>599</v>
      </c>
      <c r="F248">
        <v>164</v>
      </c>
    </row>
    <row r="249" spans="5:6" x14ac:dyDescent="0.45">
      <c r="E249" t="s">
        <v>600</v>
      </c>
      <c r="F249">
        <v>164</v>
      </c>
    </row>
    <row r="250" spans="5:6" x14ac:dyDescent="0.45">
      <c r="E250" t="s">
        <v>601</v>
      </c>
      <c r="F250">
        <v>164</v>
      </c>
    </row>
    <row r="251" spans="5:6" x14ac:dyDescent="0.45">
      <c r="E251" t="s">
        <v>602</v>
      </c>
      <c r="F251">
        <v>164</v>
      </c>
    </row>
    <row r="252" spans="5:6" x14ac:dyDescent="0.45">
      <c r="E252" t="s">
        <v>603</v>
      </c>
      <c r="F252">
        <v>164</v>
      </c>
    </row>
    <row r="253" spans="5:6" x14ac:dyDescent="0.45">
      <c r="E253" t="s">
        <v>604</v>
      </c>
      <c r="F253">
        <v>164</v>
      </c>
    </row>
    <row r="254" spans="5:6" x14ac:dyDescent="0.45">
      <c r="E254" t="s">
        <v>605</v>
      </c>
      <c r="F254">
        <v>164</v>
      </c>
    </row>
    <row r="255" spans="5:6" x14ac:dyDescent="0.45">
      <c r="E255" t="s">
        <v>606</v>
      </c>
      <c r="F255">
        <v>164</v>
      </c>
    </row>
    <row r="256" spans="5:6" x14ac:dyDescent="0.45">
      <c r="E256" t="s">
        <v>607</v>
      </c>
      <c r="F256">
        <v>164</v>
      </c>
    </row>
    <row r="257" spans="5:6" x14ac:dyDescent="0.45">
      <c r="E257" t="s">
        <v>608</v>
      </c>
      <c r="F257">
        <v>164</v>
      </c>
    </row>
    <row r="258" spans="5:6" x14ac:dyDescent="0.45">
      <c r="E258" t="s">
        <v>609</v>
      </c>
      <c r="F258">
        <v>164</v>
      </c>
    </row>
    <row r="259" spans="5:6" x14ac:dyDescent="0.45">
      <c r="E259" t="s">
        <v>610</v>
      </c>
      <c r="F259">
        <v>164</v>
      </c>
    </row>
    <row r="260" spans="5:6" x14ac:dyDescent="0.45">
      <c r="E260" t="s">
        <v>611</v>
      </c>
      <c r="F260">
        <v>164</v>
      </c>
    </row>
    <row r="261" spans="5:6" x14ac:dyDescent="0.45">
      <c r="E261" t="s">
        <v>612</v>
      </c>
      <c r="F261">
        <v>164</v>
      </c>
    </row>
    <row r="262" spans="5:6" x14ac:dyDescent="0.45">
      <c r="E262" t="s">
        <v>613</v>
      </c>
      <c r="F262">
        <v>164</v>
      </c>
    </row>
    <row r="263" spans="5:6" x14ac:dyDescent="0.45">
      <c r="E263" t="s">
        <v>614</v>
      </c>
      <c r="F263">
        <v>164</v>
      </c>
    </row>
    <row r="264" spans="5:6" x14ac:dyDescent="0.45">
      <c r="E264" t="s">
        <v>615</v>
      </c>
      <c r="F264">
        <v>164</v>
      </c>
    </row>
    <row r="265" spans="5:6" x14ac:dyDescent="0.45">
      <c r="E265" t="s">
        <v>616</v>
      </c>
      <c r="F265">
        <v>164</v>
      </c>
    </row>
    <row r="266" spans="5:6" x14ac:dyDescent="0.45">
      <c r="E266" t="s">
        <v>617</v>
      </c>
      <c r="F266">
        <v>164</v>
      </c>
    </row>
    <row r="267" spans="5:6" x14ac:dyDescent="0.45">
      <c r="E267" t="s">
        <v>618</v>
      </c>
      <c r="F267">
        <v>164</v>
      </c>
    </row>
    <row r="268" spans="5:6" x14ac:dyDescent="0.45">
      <c r="E268" t="s">
        <v>619</v>
      </c>
      <c r="F268">
        <v>164</v>
      </c>
    </row>
    <row r="269" spans="5:6" x14ac:dyDescent="0.45">
      <c r="E269" t="s">
        <v>620</v>
      </c>
      <c r="F269">
        <v>164</v>
      </c>
    </row>
    <row r="270" spans="5:6" x14ac:dyDescent="0.45">
      <c r="E270" t="s">
        <v>621</v>
      </c>
      <c r="F270">
        <v>164</v>
      </c>
    </row>
    <row r="271" spans="5:6" x14ac:dyDescent="0.45">
      <c r="E271" t="s">
        <v>622</v>
      </c>
      <c r="F271">
        <v>164</v>
      </c>
    </row>
    <row r="272" spans="5:6" x14ac:dyDescent="0.45">
      <c r="E272" t="s">
        <v>623</v>
      </c>
      <c r="F272">
        <v>164</v>
      </c>
    </row>
    <row r="273" spans="5:6" x14ac:dyDescent="0.45">
      <c r="E273" t="s">
        <v>624</v>
      </c>
      <c r="F273">
        <v>164</v>
      </c>
    </row>
    <row r="274" spans="5:6" x14ac:dyDescent="0.45">
      <c r="E274" t="s">
        <v>625</v>
      </c>
      <c r="F274">
        <v>164</v>
      </c>
    </row>
    <row r="275" spans="5:6" x14ac:dyDescent="0.45">
      <c r="E275" t="s">
        <v>626</v>
      </c>
      <c r="F275">
        <v>164</v>
      </c>
    </row>
    <row r="276" spans="5:6" x14ac:dyDescent="0.45">
      <c r="E276" t="s">
        <v>627</v>
      </c>
      <c r="F276">
        <v>164</v>
      </c>
    </row>
    <row r="277" spans="5:6" x14ac:dyDescent="0.45">
      <c r="E277" t="s">
        <v>628</v>
      </c>
      <c r="F277">
        <v>164</v>
      </c>
    </row>
    <row r="278" spans="5:6" x14ac:dyDescent="0.45">
      <c r="E278" t="s">
        <v>629</v>
      </c>
      <c r="F278">
        <v>164</v>
      </c>
    </row>
    <row r="279" spans="5:6" x14ac:dyDescent="0.45">
      <c r="E279" t="s">
        <v>630</v>
      </c>
      <c r="F279">
        <v>164</v>
      </c>
    </row>
    <row r="280" spans="5:6" x14ac:dyDescent="0.45">
      <c r="E280" t="s">
        <v>631</v>
      </c>
      <c r="F280">
        <v>164</v>
      </c>
    </row>
    <row r="281" spans="5:6" x14ac:dyDescent="0.45">
      <c r="E281" t="s">
        <v>632</v>
      </c>
      <c r="F281">
        <v>164</v>
      </c>
    </row>
    <row r="282" spans="5:6" x14ac:dyDescent="0.45">
      <c r="E282" t="s">
        <v>633</v>
      </c>
      <c r="F282">
        <v>164</v>
      </c>
    </row>
    <row r="283" spans="5:6" x14ac:dyDescent="0.45">
      <c r="E283" t="s">
        <v>634</v>
      </c>
      <c r="F283">
        <v>164</v>
      </c>
    </row>
    <row r="284" spans="5:6" x14ac:dyDescent="0.45">
      <c r="E284" t="s">
        <v>635</v>
      </c>
      <c r="F284">
        <v>164</v>
      </c>
    </row>
    <row r="285" spans="5:6" x14ac:dyDescent="0.45">
      <c r="E285" t="s">
        <v>636</v>
      </c>
      <c r="F285">
        <v>164</v>
      </c>
    </row>
    <row r="286" spans="5:6" x14ac:dyDescent="0.45">
      <c r="E286" t="s">
        <v>637</v>
      </c>
      <c r="F286">
        <v>164</v>
      </c>
    </row>
    <row r="287" spans="5:6" x14ac:dyDescent="0.45">
      <c r="E287" t="s">
        <v>638</v>
      </c>
      <c r="F287">
        <v>164</v>
      </c>
    </row>
    <row r="288" spans="5:6" x14ac:dyDescent="0.45">
      <c r="E288" t="s">
        <v>639</v>
      </c>
      <c r="F288">
        <v>164</v>
      </c>
    </row>
    <row r="289" spans="5:6" x14ac:dyDescent="0.45">
      <c r="E289" t="s">
        <v>640</v>
      </c>
      <c r="F289">
        <v>164</v>
      </c>
    </row>
    <row r="290" spans="5:6" x14ac:dyDescent="0.45">
      <c r="E290" t="s">
        <v>641</v>
      </c>
      <c r="F290">
        <v>164</v>
      </c>
    </row>
    <row r="291" spans="5:6" x14ac:dyDescent="0.45">
      <c r="E291" t="s">
        <v>642</v>
      </c>
      <c r="F291">
        <v>164</v>
      </c>
    </row>
    <row r="292" spans="5:6" x14ac:dyDescent="0.45">
      <c r="E292" t="s">
        <v>643</v>
      </c>
      <c r="F292">
        <v>164</v>
      </c>
    </row>
    <row r="293" spans="5:6" x14ac:dyDescent="0.45">
      <c r="E293" t="s">
        <v>644</v>
      </c>
      <c r="F293">
        <v>164</v>
      </c>
    </row>
    <row r="294" spans="5:6" x14ac:dyDescent="0.45">
      <c r="E294" t="s">
        <v>645</v>
      </c>
      <c r="F294">
        <v>164</v>
      </c>
    </row>
    <row r="295" spans="5:6" x14ac:dyDescent="0.45">
      <c r="E295" t="s">
        <v>646</v>
      </c>
      <c r="F295">
        <v>164</v>
      </c>
    </row>
    <row r="296" spans="5:6" x14ac:dyDescent="0.45">
      <c r="E296" t="s">
        <v>647</v>
      </c>
      <c r="F296">
        <v>164</v>
      </c>
    </row>
    <row r="297" spans="5:6" x14ac:dyDescent="0.45">
      <c r="E297" t="s">
        <v>648</v>
      </c>
      <c r="F297">
        <v>164</v>
      </c>
    </row>
    <row r="298" spans="5:6" x14ac:dyDescent="0.45">
      <c r="E298" t="s">
        <v>649</v>
      </c>
      <c r="F298">
        <v>164</v>
      </c>
    </row>
    <row r="299" spans="5:6" x14ac:dyDescent="0.45">
      <c r="E299" t="s">
        <v>650</v>
      </c>
      <c r="F299">
        <v>164</v>
      </c>
    </row>
    <row r="300" spans="5:6" x14ac:dyDescent="0.45">
      <c r="E300" t="s">
        <v>651</v>
      </c>
      <c r="F300">
        <v>164</v>
      </c>
    </row>
    <row r="301" spans="5:6" x14ac:dyDescent="0.45">
      <c r="E301" t="s">
        <v>652</v>
      </c>
      <c r="F301">
        <v>164</v>
      </c>
    </row>
    <row r="302" spans="5:6" x14ac:dyDescent="0.45">
      <c r="E302" t="s">
        <v>653</v>
      </c>
      <c r="F302">
        <v>164</v>
      </c>
    </row>
    <row r="303" spans="5:6" x14ac:dyDescent="0.45">
      <c r="E303" t="s">
        <v>654</v>
      </c>
      <c r="F303">
        <v>164</v>
      </c>
    </row>
    <row r="304" spans="5:6" x14ac:dyDescent="0.45">
      <c r="E304" t="s">
        <v>655</v>
      </c>
      <c r="F304">
        <v>164</v>
      </c>
    </row>
    <row r="305" spans="5:6" x14ac:dyDescent="0.45">
      <c r="E305" t="s">
        <v>656</v>
      </c>
      <c r="F305">
        <v>164</v>
      </c>
    </row>
    <row r="306" spans="5:6" x14ac:dyDescent="0.45">
      <c r="E306" t="s">
        <v>657</v>
      </c>
      <c r="F306">
        <v>164</v>
      </c>
    </row>
    <row r="307" spans="5:6" x14ac:dyDescent="0.45">
      <c r="E307" t="s">
        <v>658</v>
      </c>
      <c r="F307">
        <v>164</v>
      </c>
    </row>
    <row r="308" spans="5:6" x14ac:dyDescent="0.45">
      <c r="E308" t="s">
        <v>659</v>
      </c>
      <c r="F308">
        <v>164</v>
      </c>
    </row>
    <row r="309" spans="5:6" x14ac:dyDescent="0.45">
      <c r="E309" t="s">
        <v>660</v>
      </c>
      <c r="F309">
        <v>164</v>
      </c>
    </row>
    <row r="310" spans="5:6" x14ac:dyDescent="0.45">
      <c r="E310" t="s">
        <v>661</v>
      </c>
      <c r="F310">
        <v>164</v>
      </c>
    </row>
    <row r="311" spans="5:6" x14ac:dyDescent="0.45">
      <c r="E311" t="s">
        <v>662</v>
      </c>
      <c r="F311">
        <v>164</v>
      </c>
    </row>
    <row r="312" spans="5:6" x14ac:dyDescent="0.45">
      <c r="E312" t="s">
        <v>663</v>
      </c>
      <c r="F312">
        <v>164</v>
      </c>
    </row>
    <row r="313" spans="5:6" x14ac:dyDescent="0.45">
      <c r="E313" t="s">
        <v>664</v>
      </c>
      <c r="F313">
        <v>164</v>
      </c>
    </row>
    <row r="314" spans="5:6" x14ac:dyDescent="0.45">
      <c r="E314" t="s">
        <v>665</v>
      </c>
      <c r="F314">
        <v>164</v>
      </c>
    </row>
    <row r="315" spans="5:6" x14ac:dyDescent="0.45">
      <c r="E315" t="s">
        <v>666</v>
      </c>
      <c r="F315">
        <v>164</v>
      </c>
    </row>
    <row r="316" spans="5:6" x14ac:dyDescent="0.45">
      <c r="E316" t="s">
        <v>667</v>
      </c>
      <c r="F316">
        <v>164</v>
      </c>
    </row>
    <row r="317" spans="5:6" x14ac:dyDescent="0.45">
      <c r="E317" t="s">
        <v>668</v>
      </c>
      <c r="F317">
        <v>164</v>
      </c>
    </row>
    <row r="318" spans="5:6" x14ac:dyDescent="0.45">
      <c r="E318" t="s">
        <v>669</v>
      </c>
      <c r="F318">
        <v>164</v>
      </c>
    </row>
    <row r="319" spans="5:6" x14ac:dyDescent="0.45">
      <c r="E319" t="s">
        <v>670</v>
      </c>
      <c r="F319">
        <v>164</v>
      </c>
    </row>
    <row r="320" spans="5:6" x14ac:dyDescent="0.45">
      <c r="E320" t="s">
        <v>671</v>
      </c>
      <c r="F320">
        <v>164</v>
      </c>
    </row>
    <row r="321" spans="5:6" x14ac:dyDescent="0.45">
      <c r="E321" t="s">
        <v>672</v>
      </c>
      <c r="F321">
        <v>164</v>
      </c>
    </row>
    <row r="322" spans="5:6" x14ac:dyDescent="0.45">
      <c r="E322" t="s">
        <v>673</v>
      </c>
      <c r="F322">
        <v>164</v>
      </c>
    </row>
    <row r="323" spans="5:6" x14ac:dyDescent="0.45">
      <c r="E323" t="s">
        <v>674</v>
      </c>
      <c r="F323">
        <v>164</v>
      </c>
    </row>
    <row r="324" spans="5:6" x14ac:dyDescent="0.45">
      <c r="E324" t="s">
        <v>675</v>
      </c>
      <c r="F324">
        <v>164</v>
      </c>
    </row>
    <row r="325" spans="5:6" x14ac:dyDescent="0.45">
      <c r="E325" t="s">
        <v>676</v>
      </c>
      <c r="F325">
        <v>164</v>
      </c>
    </row>
    <row r="326" spans="5:6" x14ac:dyDescent="0.45">
      <c r="E326" t="s">
        <v>677</v>
      </c>
      <c r="F326">
        <v>164</v>
      </c>
    </row>
    <row r="327" spans="5:6" x14ac:dyDescent="0.45">
      <c r="E327" t="s">
        <v>678</v>
      </c>
      <c r="F327">
        <v>164</v>
      </c>
    </row>
    <row r="328" spans="5:6" x14ac:dyDescent="0.45">
      <c r="E328" t="s">
        <v>679</v>
      </c>
      <c r="F328">
        <v>164</v>
      </c>
    </row>
    <row r="329" spans="5:6" x14ac:dyDescent="0.45">
      <c r="E329" t="s">
        <v>680</v>
      </c>
      <c r="F329">
        <v>164</v>
      </c>
    </row>
    <row r="330" spans="5:6" x14ac:dyDescent="0.45">
      <c r="E330" t="s">
        <v>681</v>
      </c>
      <c r="F330">
        <v>164</v>
      </c>
    </row>
    <row r="331" spans="5:6" x14ac:dyDescent="0.45">
      <c r="E331" t="s">
        <v>682</v>
      </c>
      <c r="F331">
        <v>164</v>
      </c>
    </row>
    <row r="332" spans="5:6" x14ac:dyDescent="0.45">
      <c r="E332" t="s">
        <v>683</v>
      </c>
      <c r="F332">
        <v>164</v>
      </c>
    </row>
    <row r="333" spans="5:6" x14ac:dyDescent="0.45">
      <c r="E333" t="s">
        <v>684</v>
      </c>
      <c r="F333">
        <v>164</v>
      </c>
    </row>
    <row r="334" spans="5:6" x14ac:dyDescent="0.45">
      <c r="E334" t="s">
        <v>685</v>
      </c>
      <c r="F334">
        <v>164</v>
      </c>
    </row>
    <row r="335" spans="5:6" x14ac:dyDescent="0.45">
      <c r="E335" t="s">
        <v>686</v>
      </c>
      <c r="F335">
        <v>164</v>
      </c>
    </row>
    <row r="336" spans="5:6" x14ac:dyDescent="0.45">
      <c r="E336" t="s">
        <v>687</v>
      </c>
      <c r="F336">
        <v>164</v>
      </c>
    </row>
    <row r="337" spans="5:6" x14ac:dyDescent="0.45">
      <c r="E337" t="s">
        <v>688</v>
      </c>
      <c r="F337">
        <v>164</v>
      </c>
    </row>
    <row r="338" spans="5:6" x14ac:dyDescent="0.45">
      <c r="E338" t="s">
        <v>689</v>
      </c>
      <c r="F338">
        <v>164</v>
      </c>
    </row>
    <row r="339" spans="5:6" x14ac:dyDescent="0.45">
      <c r="E339" t="s">
        <v>690</v>
      </c>
      <c r="F339">
        <v>164</v>
      </c>
    </row>
    <row r="340" spans="5:6" x14ac:dyDescent="0.45">
      <c r="E340" t="s">
        <v>691</v>
      </c>
      <c r="F340">
        <v>164</v>
      </c>
    </row>
    <row r="341" spans="5:6" x14ac:dyDescent="0.45">
      <c r="E341" t="s">
        <v>692</v>
      </c>
      <c r="F341">
        <v>164</v>
      </c>
    </row>
    <row r="342" spans="5:6" x14ac:dyDescent="0.45">
      <c r="E342" t="s">
        <v>693</v>
      </c>
      <c r="F342">
        <v>164</v>
      </c>
    </row>
    <row r="343" spans="5:6" x14ac:dyDescent="0.45">
      <c r="E343" t="s">
        <v>694</v>
      </c>
      <c r="F343">
        <v>164</v>
      </c>
    </row>
    <row r="344" spans="5:6" x14ac:dyDescent="0.45">
      <c r="E344" t="s">
        <v>695</v>
      </c>
      <c r="F344">
        <v>164</v>
      </c>
    </row>
    <row r="345" spans="5:6" x14ac:dyDescent="0.45">
      <c r="E345" t="s">
        <v>696</v>
      </c>
      <c r="F345">
        <v>164</v>
      </c>
    </row>
    <row r="346" spans="5:6" x14ac:dyDescent="0.45">
      <c r="E346" t="s">
        <v>697</v>
      </c>
      <c r="F346">
        <v>164</v>
      </c>
    </row>
    <row r="347" spans="5:6" x14ac:dyDescent="0.45">
      <c r="E347" t="s">
        <v>698</v>
      </c>
      <c r="F347">
        <v>164</v>
      </c>
    </row>
    <row r="348" spans="5:6" x14ac:dyDescent="0.45">
      <c r="E348" t="s">
        <v>699</v>
      </c>
      <c r="F348">
        <v>164</v>
      </c>
    </row>
    <row r="349" spans="5:6" x14ac:dyDescent="0.45">
      <c r="E349" t="s">
        <v>700</v>
      </c>
      <c r="F349">
        <v>164</v>
      </c>
    </row>
    <row r="350" spans="5:6" x14ac:dyDescent="0.45">
      <c r="E350" t="s">
        <v>701</v>
      </c>
      <c r="F350">
        <v>164</v>
      </c>
    </row>
    <row r="351" spans="5:6" x14ac:dyDescent="0.45">
      <c r="E351" t="s">
        <v>702</v>
      </c>
      <c r="F351">
        <v>164</v>
      </c>
    </row>
    <row r="352" spans="5:6" x14ac:dyDescent="0.45">
      <c r="E352" t="s">
        <v>703</v>
      </c>
      <c r="F352">
        <v>164</v>
      </c>
    </row>
    <row r="353" spans="5:6" x14ac:dyDescent="0.45">
      <c r="E353" t="s">
        <v>704</v>
      </c>
      <c r="F353">
        <v>164</v>
      </c>
    </row>
    <row r="354" spans="5:6" x14ac:dyDescent="0.45">
      <c r="E354" t="s">
        <v>705</v>
      </c>
      <c r="F354">
        <v>164</v>
      </c>
    </row>
    <row r="355" spans="5:6" x14ac:dyDescent="0.45">
      <c r="E355" t="s">
        <v>706</v>
      </c>
      <c r="F355">
        <v>164</v>
      </c>
    </row>
    <row r="356" spans="5:6" x14ac:dyDescent="0.45">
      <c r="E356" t="s">
        <v>707</v>
      </c>
      <c r="F356">
        <v>164</v>
      </c>
    </row>
    <row r="357" spans="5:6" x14ac:dyDescent="0.45">
      <c r="E357" t="s">
        <v>708</v>
      </c>
      <c r="F357">
        <v>164</v>
      </c>
    </row>
    <row r="358" spans="5:6" x14ac:dyDescent="0.45">
      <c r="E358" t="s">
        <v>709</v>
      </c>
      <c r="F358">
        <v>164</v>
      </c>
    </row>
    <row r="359" spans="5:6" x14ac:dyDescent="0.45">
      <c r="E359" t="s">
        <v>710</v>
      </c>
      <c r="F359">
        <v>164</v>
      </c>
    </row>
    <row r="360" spans="5:6" x14ac:dyDescent="0.45">
      <c r="E360" t="s">
        <v>711</v>
      </c>
      <c r="F360">
        <v>164</v>
      </c>
    </row>
    <row r="361" spans="5:6" x14ac:dyDescent="0.45">
      <c r="E361" t="s">
        <v>712</v>
      </c>
      <c r="F361">
        <v>164</v>
      </c>
    </row>
    <row r="362" spans="5:6" x14ac:dyDescent="0.45">
      <c r="E362" t="s">
        <v>713</v>
      </c>
      <c r="F362">
        <v>164</v>
      </c>
    </row>
    <row r="363" spans="5:6" x14ac:dyDescent="0.45">
      <c r="E363" t="s">
        <v>714</v>
      </c>
      <c r="F363">
        <v>164</v>
      </c>
    </row>
    <row r="364" spans="5:6" x14ac:dyDescent="0.45">
      <c r="E364" t="s">
        <v>715</v>
      </c>
      <c r="F364">
        <v>164</v>
      </c>
    </row>
    <row r="365" spans="5:6" x14ac:dyDescent="0.45">
      <c r="E365" t="s">
        <v>716</v>
      </c>
      <c r="F365">
        <v>164</v>
      </c>
    </row>
    <row r="366" spans="5:6" x14ac:dyDescent="0.45">
      <c r="E366" t="s">
        <v>717</v>
      </c>
      <c r="F366">
        <v>164</v>
      </c>
    </row>
    <row r="367" spans="5:6" x14ac:dyDescent="0.45">
      <c r="E367" t="s">
        <v>718</v>
      </c>
      <c r="F367">
        <v>164</v>
      </c>
    </row>
    <row r="368" spans="5:6" x14ac:dyDescent="0.45">
      <c r="E368" t="s">
        <v>719</v>
      </c>
      <c r="F368">
        <v>164</v>
      </c>
    </row>
    <row r="369" spans="5:6" x14ac:dyDescent="0.45">
      <c r="E369" t="s">
        <v>720</v>
      </c>
      <c r="F369">
        <v>164</v>
      </c>
    </row>
    <row r="370" spans="5:6" x14ac:dyDescent="0.45">
      <c r="E370" t="s">
        <v>721</v>
      </c>
      <c r="F370">
        <v>164</v>
      </c>
    </row>
    <row r="371" spans="5:6" x14ac:dyDescent="0.45">
      <c r="E371" t="s">
        <v>722</v>
      </c>
      <c r="F371">
        <v>164</v>
      </c>
    </row>
    <row r="372" spans="5:6" x14ac:dyDescent="0.45">
      <c r="E372" t="s">
        <v>723</v>
      </c>
      <c r="F372">
        <v>164</v>
      </c>
    </row>
    <row r="373" spans="5:6" x14ac:dyDescent="0.45">
      <c r="E373" t="s">
        <v>724</v>
      </c>
      <c r="F373">
        <v>164</v>
      </c>
    </row>
    <row r="374" spans="5:6" x14ac:dyDescent="0.45">
      <c r="E374" t="s">
        <v>725</v>
      </c>
      <c r="F374">
        <v>164</v>
      </c>
    </row>
    <row r="375" spans="5:6" x14ac:dyDescent="0.45">
      <c r="E375" t="s">
        <v>726</v>
      </c>
      <c r="F375">
        <v>164</v>
      </c>
    </row>
    <row r="376" spans="5:6" x14ac:dyDescent="0.45">
      <c r="E376" t="s">
        <v>727</v>
      </c>
      <c r="F376">
        <v>164</v>
      </c>
    </row>
    <row r="377" spans="5:6" x14ac:dyDescent="0.45">
      <c r="E377" t="s">
        <v>728</v>
      </c>
      <c r="F377">
        <v>164</v>
      </c>
    </row>
    <row r="378" spans="5:6" x14ac:dyDescent="0.45">
      <c r="E378" t="s">
        <v>729</v>
      </c>
      <c r="F378">
        <v>164</v>
      </c>
    </row>
    <row r="379" spans="5:6" x14ac:dyDescent="0.45">
      <c r="E379" t="s">
        <v>730</v>
      </c>
      <c r="F379">
        <v>164</v>
      </c>
    </row>
    <row r="380" spans="5:6" x14ac:dyDescent="0.45">
      <c r="E380" t="s">
        <v>731</v>
      </c>
      <c r="F380">
        <v>164</v>
      </c>
    </row>
    <row r="381" spans="5:6" x14ac:dyDescent="0.45">
      <c r="E381" t="s">
        <v>732</v>
      </c>
      <c r="F381">
        <v>164</v>
      </c>
    </row>
    <row r="382" spans="5:6" x14ac:dyDescent="0.45">
      <c r="E382" t="s">
        <v>733</v>
      </c>
      <c r="F382">
        <v>164</v>
      </c>
    </row>
    <row r="383" spans="5:6" x14ac:dyDescent="0.45">
      <c r="E383" t="s">
        <v>734</v>
      </c>
      <c r="F383">
        <v>164</v>
      </c>
    </row>
    <row r="384" spans="5:6" x14ac:dyDescent="0.45">
      <c r="E384" t="s">
        <v>735</v>
      </c>
      <c r="F384">
        <v>164</v>
      </c>
    </row>
    <row r="385" spans="5:6" x14ac:dyDescent="0.45">
      <c r="E385" t="s">
        <v>736</v>
      </c>
      <c r="F385">
        <v>164</v>
      </c>
    </row>
    <row r="386" spans="5:6" x14ac:dyDescent="0.45">
      <c r="E386" t="s">
        <v>737</v>
      </c>
      <c r="F386">
        <v>164</v>
      </c>
    </row>
    <row r="387" spans="5:6" x14ac:dyDescent="0.45">
      <c r="E387" t="s">
        <v>738</v>
      </c>
      <c r="F387">
        <v>164</v>
      </c>
    </row>
    <row r="388" spans="5:6" x14ac:dyDescent="0.45">
      <c r="E388" t="s">
        <v>739</v>
      </c>
      <c r="F388">
        <v>164</v>
      </c>
    </row>
    <row r="389" spans="5:6" x14ac:dyDescent="0.45">
      <c r="E389" t="s">
        <v>740</v>
      </c>
      <c r="F389">
        <v>164</v>
      </c>
    </row>
    <row r="390" spans="5:6" x14ac:dyDescent="0.45">
      <c r="E390" t="s">
        <v>741</v>
      </c>
      <c r="F390">
        <v>164</v>
      </c>
    </row>
    <row r="391" spans="5:6" x14ac:dyDescent="0.45">
      <c r="E391" t="s">
        <v>742</v>
      </c>
      <c r="F391">
        <v>164</v>
      </c>
    </row>
    <row r="392" spans="5:6" x14ac:dyDescent="0.45">
      <c r="E392" t="s">
        <v>743</v>
      </c>
      <c r="F392">
        <v>164</v>
      </c>
    </row>
    <row r="393" spans="5:6" x14ac:dyDescent="0.45">
      <c r="E393" t="s">
        <v>744</v>
      </c>
      <c r="F393">
        <v>164</v>
      </c>
    </row>
    <row r="394" spans="5:6" x14ac:dyDescent="0.45">
      <c r="E394" t="s">
        <v>745</v>
      </c>
      <c r="F394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losos b</dc:creator>
  <cp:lastModifiedBy>losos b</cp:lastModifiedBy>
  <dcterms:created xsi:type="dcterms:W3CDTF">2023-04-18T07:52:56Z</dcterms:created>
  <dcterms:modified xsi:type="dcterms:W3CDTF">2023-04-18T08:00:27Z</dcterms:modified>
</cp:coreProperties>
</file>