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66925"/>
  <xr:revisionPtr revIDLastSave="0" documentId="13_ncr:1_{59DB9885-0010-4608-90F7-71577EBEA173}" xr6:coauthVersionLast="41" xr6:coauthVersionMax="41" xr10:uidLastSave="{00000000-0000-0000-0000-000000000000}"/>
  <bookViews>
    <workbookView xWindow="-96" yWindow="-96" windowWidth="23232" windowHeight="12552" xr2:uid="{379F3557-224D-4A07-9491-3D267B792BAD}"/>
  </bookViews>
  <sheets>
    <sheet name="Sheet1" sheetId="1" r:id="rId1"/>
  </sheets>
  <definedNames>
    <definedName name="OutputArea">Sheet1!$A$1:$I13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339090</xdr:colOff>
          <xdr:row>9</xdr:row>
          <xdr:rowOff>163830</xdr:rowOff>
        </xdr:from>
        <xdr:to>
          <xdr:col>3</xdr:col>
          <xdr:colOff>289560</xdr:colOff>
          <xdr:row>12</xdr:row>
          <xdr:rowOff>156210</xdr:rowOff>
        </xdr:to>
        <xdr:sp macro="" textlink="">
          <xdr:nvSpPr>
            <xdr:cNvPr id="1026" name="Start Tick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Timer!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4F93-062E-4CAB-8812-2D86D3D3B7C8}">
  <sheetPr codeName="GUISheet"/>
  <dimension ref="I11"/>
  <sheetViews>
    <sheetView tabSelected="1" zoomScale="160" zoomScaleNormal="160" workbookViewId="0">
      <selection activeCell="F11" sqref="F11"/>
    </sheetView>
  </sheetViews>
  <sheetFormatPr defaultRowHeight="14.4" x14ac:dyDescent="0.55000000000000004"/>
  <sheetData>
    <row r="11" spans="9:9" x14ac:dyDescent="0.55000000000000004">
      <c r="I11">
        <v>0</v>
      </c>
    </row>
  </sheetData>
  <conditionalFormatting sqref="A1:P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tart Ticking">
              <controlPr defaultSize="0" print="0" autoFill="0" autoPict="0" macro="[0]!CreateNewTimer">
                <anchor moveWithCells="1" sizeWithCells="1">
                  <from>
                    <xdr:col>0</xdr:col>
                    <xdr:colOff>339090</xdr:colOff>
                    <xdr:row>9</xdr:row>
                    <xdr:rowOff>163830</xdr:rowOff>
                  </from>
                  <to>
                    <xdr:col>3</xdr:col>
                    <xdr:colOff>289560</xdr:colOff>
                    <xdr:row>12</xdr:row>
                    <xdr:rowOff>156210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OutputArea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2019-09-25T18:11:22Z</dcterms:created>
  <dcterms:modified xsi:type="dcterms:W3CDTF">2019-09-25T18:23:46Z</dcterms:modified>
</cp:coreProperties>
</file>