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EED145DA-9379-41CB-B375-958B00DD6E2D}" xr6:coauthVersionLast="41" xr6:coauthVersionMax="41" xr10:uidLastSave="{00000000-0000-0000-0000-000000000000}"/>
  <bookViews>
    <workbookView xWindow="11508" yWindow="0" windowWidth="11532" windowHeight="12360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<sst xmlns="http://schemas.openxmlformats.org/spreadsheetml/2006/main" count="49" uniqueCount="49">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</sst>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zoomScale="90" workbookViewId="0">
      <selection activeCell="C24" sqref="C24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2019-11-18T19:25:34Z</dcterms:modified>
</cp:coreProperties>
</file>