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7DDAFE8E-482A-4B90-B5CB-5A1AC2129B26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<sst xmlns="http://schemas.openxmlformats.org/spreadsheetml/2006/main" count="49" uniqueCount="49">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</sst>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topLeftCell="A3" zoomScale="90" workbookViewId="0">
      <selection activeCell="H27" sqref="H27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2019-11-17T13:26:26Z</dcterms:modified>
</cp:coreProperties>
</file>