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1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7E2F91AA-756C-4C2A-AFEF-D308776BC7D7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<sst xmlns="http://schemas.openxmlformats.org/spreadsheetml/2006/main" count="9" uniqueCount="8">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</sst>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J10" sqref="J10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2023-01-25T00:22:20Z</dcterms:modified>
</cp:coreProperties>
</file>