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EE04209C-9264-4771-B6EA-842254ABF674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<sst xmlns="http://schemas.openxmlformats.org/spreadsheetml/2006/main" count="9" uniqueCount="8">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</sst>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K12" sqref="K12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2023-01-08T15:16:40Z</dcterms:modified>
</cp:coreProperties>
</file>