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07" documentId="13_ncr:1_{CCA05ED5-2A0D-4A8C-B6F5-632FDE30DEDF}" xr6:coauthVersionLast="47" xr6:coauthVersionMax="47" xr10:uidLastSave="{5A37AEE0-3E2D-4585-91C0-B3B207580011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5" i="20"/>
  <c r="G13" i="20"/>
  <c r="G12" i="18"/>
  <c r="G15" i="18"/>
  <c r="G13" i="18"/>
  <c r="G14" i="18"/>
  <c r="E12" i="21"/>
  <c r="G14" i="20"/>
</calcChain>
</file>

<file path=xl/sharedStrings.xml><?xml version="1.0" encoding="utf-8"?>
<sst xmlns="http://schemas.openxmlformats.org/spreadsheetml/2006/main" count="58" uniqueCount="18">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</sst>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C20" sqref="C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