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1" documentId="13_ncr:1_{CCA05ED5-2A0D-4A8C-B6F5-632FDE30DEDF}" xr6:coauthVersionLast="47" xr6:coauthVersionMax="47" xr10:uidLastSave="{CA8A79DF-C8E2-4F70-9E19-6FB1638C2BA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3" i="20"/>
  <c r="G15" i="20"/>
  <c r="G14" i="18"/>
  <c r="G13" i="18"/>
  <c r="G15" i="18"/>
  <c r="G12" i="18"/>
  <c r="E12" i="21"/>
  <c r="G12" i="20"/>
</calcChain>
</file>

<file path=xl/sharedStrings.xml><?xml version="1.0" encoding="utf-8"?>
<sst xmlns="http://schemas.openxmlformats.org/spreadsheetml/2006/main" count="58" uniqueCount="20">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</sst>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14</v>
      </c>
      <c r="E15">
        <v>1</v>
      </c>
      <c r="F15">
        <v>1</v>
      </c>
      <c r="G15" s="6">
        <f>ROUND(F15/E15,2)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