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0" documentId="13_ncr:1_{CCA05ED5-2A0D-4A8C-B6F5-632FDE30DEDF}" xr6:coauthVersionLast="47" xr6:coauthVersionMax="47" xr10:uidLastSave="{C30F3ADA-87C2-496A-AEF8-4E6B600809D1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<sst xmlns="http://schemas.openxmlformats.org/spreadsheetml/2006/main" count="34" uniqueCount="16">
  <si>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</si>
  <si>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</si>
  <si>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</si>
  <si>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</si>
  <si>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</si>
  <si>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</si>
  <si>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</si>
  <si>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</si>
  <si>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</si>
  <si>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</si>
  <si>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</si>
  <si>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</si>
  <si>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</si>
  <si>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DE015 All Time-Trefferquoten</t>
  </si>
  <si>
    <t>DE015</t>
  </si>
  <si>
    <t>DE015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</si>
</sst>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2025-07-10T17:27:31Z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