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PACK\MDR_Pack\PACK_Gen\Files\Examples\misc\ADCUI_VE4\Docs\"/>
    </mc:Choice>
  </mc:AlternateContent>
  <bookViews>
    <workbookView xWindow="0" yWindow="0" windowWidth="28800" windowHeight="141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Лист1!$A$2:$A$491</c:f>
              <c:numCache>
                <c:formatCode>General</c:formatCode>
                <c:ptCount val="490"/>
                <c:pt idx="0">
                  <c:v>440588</c:v>
                </c:pt>
                <c:pt idx="1">
                  <c:v>447469</c:v>
                </c:pt>
                <c:pt idx="2">
                  <c:v>454630</c:v>
                </c:pt>
                <c:pt idx="3">
                  <c:v>462960</c:v>
                </c:pt>
                <c:pt idx="4">
                  <c:v>470868</c:v>
                </c:pt>
                <c:pt idx="5">
                  <c:v>478790</c:v>
                </c:pt>
                <c:pt idx="6">
                  <c:v>484225</c:v>
                </c:pt>
                <c:pt idx="7">
                  <c:v>490463</c:v>
                </c:pt>
                <c:pt idx="8">
                  <c:v>497369</c:v>
                </c:pt>
                <c:pt idx="9">
                  <c:v>505028</c:v>
                </c:pt>
                <c:pt idx="10">
                  <c:v>511608</c:v>
                </c:pt>
                <c:pt idx="11">
                  <c:v>518898</c:v>
                </c:pt>
                <c:pt idx="12">
                  <c:v>525713</c:v>
                </c:pt>
                <c:pt idx="13">
                  <c:v>533255</c:v>
                </c:pt>
                <c:pt idx="14">
                  <c:v>542005</c:v>
                </c:pt>
                <c:pt idx="15">
                  <c:v>547552</c:v>
                </c:pt>
                <c:pt idx="16">
                  <c:v>554411</c:v>
                </c:pt>
                <c:pt idx="17">
                  <c:v>560808</c:v>
                </c:pt>
                <c:pt idx="18">
                  <c:v>567226</c:v>
                </c:pt>
                <c:pt idx="19">
                  <c:v>574536</c:v>
                </c:pt>
                <c:pt idx="20">
                  <c:v>579897</c:v>
                </c:pt>
                <c:pt idx="21">
                  <c:v>584168</c:v>
                </c:pt>
                <c:pt idx="22">
                  <c:v>589384</c:v>
                </c:pt>
                <c:pt idx="23">
                  <c:v>596545</c:v>
                </c:pt>
                <c:pt idx="24">
                  <c:v>603166</c:v>
                </c:pt>
                <c:pt idx="25">
                  <c:v>609058</c:v>
                </c:pt>
                <c:pt idx="26">
                  <c:v>614360</c:v>
                </c:pt>
                <c:pt idx="27">
                  <c:v>620882</c:v>
                </c:pt>
                <c:pt idx="28">
                  <c:v>627831</c:v>
                </c:pt>
                <c:pt idx="29">
                  <c:v>634363</c:v>
                </c:pt>
                <c:pt idx="30">
                  <c:v>640683</c:v>
                </c:pt>
                <c:pt idx="31">
                  <c:v>646150</c:v>
                </c:pt>
                <c:pt idx="32">
                  <c:v>651705</c:v>
                </c:pt>
                <c:pt idx="33">
                  <c:v>657217</c:v>
                </c:pt>
                <c:pt idx="34">
                  <c:v>664043</c:v>
                </c:pt>
                <c:pt idx="35">
                  <c:v>669301</c:v>
                </c:pt>
                <c:pt idx="36">
                  <c:v>672970</c:v>
                </c:pt>
                <c:pt idx="37">
                  <c:v>677852</c:v>
                </c:pt>
                <c:pt idx="38">
                  <c:v>683309</c:v>
                </c:pt>
                <c:pt idx="39">
                  <c:v>689784</c:v>
                </c:pt>
                <c:pt idx="40">
                  <c:v>694999</c:v>
                </c:pt>
                <c:pt idx="41">
                  <c:v>700816</c:v>
                </c:pt>
                <c:pt idx="42">
                  <c:v>704810</c:v>
                </c:pt>
                <c:pt idx="43">
                  <c:v>709462</c:v>
                </c:pt>
                <c:pt idx="44">
                  <c:v>716094</c:v>
                </c:pt>
                <c:pt idx="45">
                  <c:v>720818</c:v>
                </c:pt>
                <c:pt idx="46">
                  <c:v>725671</c:v>
                </c:pt>
                <c:pt idx="47">
                  <c:v>730340</c:v>
                </c:pt>
                <c:pt idx="48">
                  <c:v>735976</c:v>
                </c:pt>
                <c:pt idx="49">
                  <c:v>739979</c:v>
                </c:pt>
                <c:pt idx="50">
                  <c:v>744010</c:v>
                </c:pt>
                <c:pt idx="51">
                  <c:v>747110</c:v>
                </c:pt>
                <c:pt idx="52">
                  <c:v>749399</c:v>
                </c:pt>
                <c:pt idx="53">
                  <c:v>755119</c:v>
                </c:pt>
                <c:pt idx="54">
                  <c:v>759406</c:v>
                </c:pt>
                <c:pt idx="55">
                  <c:v>763586</c:v>
                </c:pt>
                <c:pt idx="56">
                  <c:v>767760</c:v>
                </c:pt>
                <c:pt idx="57">
                  <c:v>772456</c:v>
                </c:pt>
                <c:pt idx="58">
                  <c:v>775719</c:v>
                </c:pt>
                <c:pt idx="59">
                  <c:v>778955</c:v>
                </c:pt>
                <c:pt idx="60">
                  <c:v>784917</c:v>
                </c:pt>
                <c:pt idx="61">
                  <c:v>787958</c:v>
                </c:pt>
                <c:pt idx="62">
                  <c:v>791700</c:v>
                </c:pt>
                <c:pt idx="63">
                  <c:v>795615</c:v>
                </c:pt>
                <c:pt idx="64">
                  <c:v>796775</c:v>
                </c:pt>
                <c:pt idx="65">
                  <c:v>801246</c:v>
                </c:pt>
                <c:pt idx="66">
                  <c:v>804944</c:v>
                </c:pt>
                <c:pt idx="67">
                  <c:v>807509</c:v>
                </c:pt>
                <c:pt idx="68">
                  <c:v>809722</c:v>
                </c:pt>
                <c:pt idx="69">
                  <c:v>811589</c:v>
                </c:pt>
                <c:pt idx="70">
                  <c:v>816548</c:v>
                </c:pt>
                <c:pt idx="71">
                  <c:v>818825</c:v>
                </c:pt>
                <c:pt idx="72">
                  <c:v>821244</c:v>
                </c:pt>
                <c:pt idx="73">
                  <c:v>824068</c:v>
                </c:pt>
                <c:pt idx="74">
                  <c:v>826665</c:v>
                </c:pt>
                <c:pt idx="75">
                  <c:v>828335</c:v>
                </c:pt>
                <c:pt idx="76">
                  <c:v>831701</c:v>
                </c:pt>
                <c:pt idx="77">
                  <c:v>834319</c:v>
                </c:pt>
                <c:pt idx="78">
                  <c:v>837109</c:v>
                </c:pt>
                <c:pt idx="79">
                  <c:v>840013</c:v>
                </c:pt>
                <c:pt idx="80">
                  <c:v>841029</c:v>
                </c:pt>
                <c:pt idx="81">
                  <c:v>845342</c:v>
                </c:pt>
                <c:pt idx="82">
                  <c:v>847208</c:v>
                </c:pt>
                <c:pt idx="83">
                  <c:v>847722</c:v>
                </c:pt>
                <c:pt idx="84">
                  <c:v>848491</c:v>
                </c:pt>
                <c:pt idx="85">
                  <c:v>850911</c:v>
                </c:pt>
                <c:pt idx="86">
                  <c:v>852659</c:v>
                </c:pt>
                <c:pt idx="87">
                  <c:v>852243</c:v>
                </c:pt>
                <c:pt idx="88">
                  <c:v>854187</c:v>
                </c:pt>
                <c:pt idx="89">
                  <c:v>853873</c:v>
                </c:pt>
                <c:pt idx="90">
                  <c:v>854770</c:v>
                </c:pt>
                <c:pt idx="91">
                  <c:v>856721</c:v>
                </c:pt>
                <c:pt idx="92">
                  <c:v>857605</c:v>
                </c:pt>
                <c:pt idx="93">
                  <c:v>859364</c:v>
                </c:pt>
                <c:pt idx="94">
                  <c:v>859499</c:v>
                </c:pt>
                <c:pt idx="95">
                  <c:v>861080</c:v>
                </c:pt>
                <c:pt idx="96">
                  <c:v>860859</c:v>
                </c:pt>
                <c:pt idx="97">
                  <c:v>861265</c:v>
                </c:pt>
                <c:pt idx="98">
                  <c:v>862307</c:v>
                </c:pt>
                <c:pt idx="99">
                  <c:v>864213</c:v>
                </c:pt>
                <c:pt idx="100">
                  <c:v>863706</c:v>
                </c:pt>
                <c:pt idx="101">
                  <c:v>864462</c:v>
                </c:pt>
                <c:pt idx="102">
                  <c:v>865937</c:v>
                </c:pt>
                <c:pt idx="103">
                  <c:v>864813</c:v>
                </c:pt>
                <c:pt idx="104">
                  <c:v>865872</c:v>
                </c:pt>
                <c:pt idx="105">
                  <c:v>864458</c:v>
                </c:pt>
                <c:pt idx="106">
                  <c:v>865060</c:v>
                </c:pt>
                <c:pt idx="107">
                  <c:v>865513</c:v>
                </c:pt>
                <c:pt idx="108">
                  <c:v>864123</c:v>
                </c:pt>
                <c:pt idx="109">
                  <c:v>863932</c:v>
                </c:pt>
                <c:pt idx="110">
                  <c:v>863289</c:v>
                </c:pt>
                <c:pt idx="111">
                  <c:v>861266</c:v>
                </c:pt>
                <c:pt idx="112">
                  <c:v>859711</c:v>
                </c:pt>
                <c:pt idx="113">
                  <c:v>858693</c:v>
                </c:pt>
                <c:pt idx="114">
                  <c:v>858320</c:v>
                </c:pt>
                <c:pt idx="115">
                  <c:v>858050</c:v>
                </c:pt>
                <c:pt idx="116">
                  <c:v>856795</c:v>
                </c:pt>
                <c:pt idx="117">
                  <c:v>856076</c:v>
                </c:pt>
                <c:pt idx="118">
                  <c:v>854000</c:v>
                </c:pt>
                <c:pt idx="119">
                  <c:v>853368</c:v>
                </c:pt>
                <c:pt idx="120">
                  <c:v>853769</c:v>
                </c:pt>
                <c:pt idx="121">
                  <c:v>851519</c:v>
                </c:pt>
                <c:pt idx="122">
                  <c:v>849199</c:v>
                </c:pt>
                <c:pt idx="123">
                  <c:v>848402</c:v>
                </c:pt>
                <c:pt idx="124">
                  <c:v>847655</c:v>
                </c:pt>
                <c:pt idx="125">
                  <c:v>844754</c:v>
                </c:pt>
                <c:pt idx="126">
                  <c:v>841872</c:v>
                </c:pt>
                <c:pt idx="127">
                  <c:v>839647</c:v>
                </c:pt>
                <c:pt idx="128">
                  <c:v>840488</c:v>
                </c:pt>
                <c:pt idx="129">
                  <c:v>834475</c:v>
                </c:pt>
                <c:pt idx="130">
                  <c:v>833661</c:v>
                </c:pt>
                <c:pt idx="131">
                  <c:v>832927</c:v>
                </c:pt>
                <c:pt idx="132">
                  <c:v>828340</c:v>
                </c:pt>
                <c:pt idx="133">
                  <c:v>829710</c:v>
                </c:pt>
                <c:pt idx="134">
                  <c:v>824421</c:v>
                </c:pt>
                <c:pt idx="135">
                  <c:v>820140</c:v>
                </c:pt>
                <c:pt idx="136">
                  <c:v>819229</c:v>
                </c:pt>
                <c:pt idx="137">
                  <c:v>817865</c:v>
                </c:pt>
                <c:pt idx="138">
                  <c:v>813138</c:v>
                </c:pt>
                <c:pt idx="139">
                  <c:v>812467</c:v>
                </c:pt>
                <c:pt idx="140">
                  <c:v>811639</c:v>
                </c:pt>
                <c:pt idx="141">
                  <c:v>804441</c:v>
                </c:pt>
                <c:pt idx="142">
                  <c:v>799898</c:v>
                </c:pt>
                <c:pt idx="143">
                  <c:v>796940</c:v>
                </c:pt>
                <c:pt idx="144">
                  <c:v>796707</c:v>
                </c:pt>
                <c:pt idx="145">
                  <c:v>793075</c:v>
                </c:pt>
                <c:pt idx="146">
                  <c:v>786847</c:v>
                </c:pt>
                <c:pt idx="147">
                  <c:v>782203</c:v>
                </c:pt>
                <c:pt idx="148">
                  <c:v>776938</c:v>
                </c:pt>
                <c:pt idx="149">
                  <c:v>774362</c:v>
                </c:pt>
                <c:pt idx="150">
                  <c:v>774416</c:v>
                </c:pt>
                <c:pt idx="151">
                  <c:v>771177</c:v>
                </c:pt>
                <c:pt idx="152">
                  <c:v>765396</c:v>
                </c:pt>
                <c:pt idx="153">
                  <c:v>760869</c:v>
                </c:pt>
                <c:pt idx="154">
                  <c:v>755127</c:v>
                </c:pt>
                <c:pt idx="155">
                  <c:v>750637</c:v>
                </c:pt>
                <c:pt idx="156">
                  <c:v>744962</c:v>
                </c:pt>
                <c:pt idx="157">
                  <c:v>740009</c:v>
                </c:pt>
                <c:pt idx="158">
                  <c:v>738139</c:v>
                </c:pt>
                <c:pt idx="159">
                  <c:v>738116</c:v>
                </c:pt>
                <c:pt idx="160">
                  <c:v>734761</c:v>
                </c:pt>
                <c:pt idx="161">
                  <c:v>728942</c:v>
                </c:pt>
                <c:pt idx="162">
                  <c:v>724206</c:v>
                </c:pt>
                <c:pt idx="163">
                  <c:v>718777</c:v>
                </c:pt>
                <c:pt idx="164">
                  <c:v>715191</c:v>
                </c:pt>
                <c:pt idx="165">
                  <c:v>709750</c:v>
                </c:pt>
                <c:pt idx="166">
                  <c:v>705094</c:v>
                </c:pt>
                <c:pt idx="167">
                  <c:v>697601</c:v>
                </c:pt>
                <c:pt idx="168">
                  <c:v>687483</c:v>
                </c:pt>
                <c:pt idx="169">
                  <c:v>681085</c:v>
                </c:pt>
                <c:pt idx="170">
                  <c:v>677726</c:v>
                </c:pt>
                <c:pt idx="171">
                  <c:v>672400</c:v>
                </c:pt>
                <c:pt idx="172">
                  <c:v>668209</c:v>
                </c:pt>
                <c:pt idx="173">
                  <c:v>663346</c:v>
                </c:pt>
                <c:pt idx="174">
                  <c:v>658527</c:v>
                </c:pt>
                <c:pt idx="175">
                  <c:v>653979</c:v>
                </c:pt>
                <c:pt idx="176">
                  <c:v>645766</c:v>
                </c:pt>
                <c:pt idx="177">
                  <c:v>637042</c:v>
                </c:pt>
                <c:pt idx="178">
                  <c:v>631070</c:v>
                </c:pt>
                <c:pt idx="179">
                  <c:v>628075</c:v>
                </c:pt>
                <c:pt idx="180">
                  <c:v>622834</c:v>
                </c:pt>
                <c:pt idx="181">
                  <c:v>618462</c:v>
                </c:pt>
                <c:pt idx="182">
                  <c:v>610132</c:v>
                </c:pt>
                <c:pt idx="183">
                  <c:v>601091</c:v>
                </c:pt>
                <c:pt idx="184">
                  <c:v>597461</c:v>
                </c:pt>
                <c:pt idx="185">
                  <c:v>593298</c:v>
                </c:pt>
                <c:pt idx="186">
                  <c:v>587219</c:v>
                </c:pt>
                <c:pt idx="187">
                  <c:v>578670</c:v>
                </c:pt>
                <c:pt idx="188">
                  <c:v>571275</c:v>
                </c:pt>
                <c:pt idx="189">
                  <c:v>567277</c:v>
                </c:pt>
                <c:pt idx="190">
                  <c:v>557517</c:v>
                </c:pt>
                <c:pt idx="191">
                  <c:v>550188</c:v>
                </c:pt>
                <c:pt idx="192">
                  <c:v>546606</c:v>
                </c:pt>
                <c:pt idx="193">
                  <c:v>539940</c:v>
                </c:pt>
                <c:pt idx="194">
                  <c:v>530978</c:v>
                </c:pt>
                <c:pt idx="195">
                  <c:v>524097</c:v>
                </c:pt>
                <c:pt idx="196">
                  <c:v>516864</c:v>
                </c:pt>
                <c:pt idx="197">
                  <c:v>508584</c:v>
                </c:pt>
                <c:pt idx="198">
                  <c:v>505149</c:v>
                </c:pt>
                <c:pt idx="199">
                  <c:v>495045</c:v>
                </c:pt>
                <c:pt idx="200">
                  <c:v>488461</c:v>
                </c:pt>
                <c:pt idx="201">
                  <c:v>483529</c:v>
                </c:pt>
                <c:pt idx="202">
                  <c:v>474253</c:v>
                </c:pt>
                <c:pt idx="203">
                  <c:v>467730</c:v>
                </c:pt>
                <c:pt idx="204">
                  <c:v>459573</c:v>
                </c:pt>
                <c:pt idx="205">
                  <c:v>452800</c:v>
                </c:pt>
                <c:pt idx="206">
                  <c:v>445626</c:v>
                </c:pt>
                <c:pt idx="207">
                  <c:v>436306</c:v>
                </c:pt>
                <c:pt idx="208">
                  <c:v>429784</c:v>
                </c:pt>
                <c:pt idx="209">
                  <c:v>422234</c:v>
                </c:pt>
                <c:pt idx="210">
                  <c:v>414972</c:v>
                </c:pt>
                <c:pt idx="211">
                  <c:v>405555</c:v>
                </c:pt>
                <c:pt idx="212">
                  <c:v>397284</c:v>
                </c:pt>
                <c:pt idx="213">
                  <c:v>391324</c:v>
                </c:pt>
                <c:pt idx="214">
                  <c:v>383255</c:v>
                </c:pt>
                <c:pt idx="215">
                  <c:v>376762</c:v>
                </c:pt>
                <c:pt idx="216">
                  <c:v>369868</c:v>
                </c:pt>
                <c:pt idx="217">
                  <c:v>361351</c:v>
                </c:pt>
                <c:pt idx="218">
                  <c:v>353352</c:v>
                </c:pt>
                <c:pt idx="219">
                  <c:v>346413</c:v>
                </c:pt>
                <c:pt idx="220">
                  <c:v>336573</c:v>
                </c:pt>
                <c:pt idx="221">
                  <c:v>329064</c:v>
                </c:pt>
                <c:pt idx="222">
                  <c:v>321897</c:v>
                </c:pt>
                <c:pt idx="223">
                  <c:v>313586</c:v>
                </c:pt>
                <c:pt idx="224">
                  <c:v>306057</c:v>
                </c:pt>
                <c:pt idx="225">
                  <c:v>296661</c:v>
                </c:pt>
                <c:pt idx="226">
                  <c:v>288413</c:v>
                </c:pt>
                <c:pt idx="227">
                  <c:v>281243</c:v>
                </c:pt>
                <c:pt idx="228">
                  <c:v>270977</c:v>
                </c:pt>
                <c:pt idx="229">
                  <c:v>262864</c:v>
                </c:pt>
                <c:pt idx="230">
                  <c:v>254671</c:v>
                </c:pt>
                <c:pt idx="231">
                  <c:v>246001</c:v>
                </c:pt>
                <c:pt idx="232">
                  <c:v>237976</c:v>
                </c:pt>
                <c:pt idx="233">
                  <c:v>228965</c:v>
                </c:pt>
                <c:pt idx="234">
                  <c:v>222419</c:v>
                </c:pt>
                <c:pt idx="235">
                  <c:v>213615</c:v>
                </c:pt>
                <c:pt idx="236">
                  <c:v>204080</c:v>
                </c:pt>
                <c:pt idx="237">
                  <c:v>196787</c:v>
                </c:pt>
                <c:pt idx="238">
                  <c:v>187418</c:v>
                </c:pt>
                <c:pt idx="239">
                  <c:v>179998</c:v>
                </c:pt>
                <c:pt idx="240">
                  <c:v>174175</c:v>
                </c:pt>
                <c:pt idx="241">
                  <c:v>165220</c:v>
                </c:pt>
                <c:pt idx="242">
                  <c:v>156704</c:v>
                </c:pt>
                <c:pt idx="243">
                  <c:v>147900</c:v>
                </c:pt>
                <c:pt idx="244">
                  <c:v>138882</c:v>
                </c:pt>
                <c:pt idx="245">
                  <c:v>130757</c:v>
                </c:pt>
                <c:pt idx="246">
                  <c:v>122040</c:v>
                </c:pt>
                <c:pt idx="247">
                  <c:v>112933</c:v>
                </c:pt>
                <c:pt idx="248">
                  <c:v>103748</c:v>
                </c:pt>
                <c:pt idx="249">
                  <c:v>94565</c:v>
                </c:pt>
                <c:pt idx="250">
                  <c:v>85736</c:v>
                </c:pt>
                <c:pt idx="251">
                  <c:v>76877</c:v>
                </c:pt>
                <c:pt idx="252">
                  <c:v>70163</c:v>
                </c:pt>
                <c:pt idx="253">
                  <c:v>60251</c:v>
                </c:pt>
                <c:pt idx="254">
                  <c:v>50768</c:v>
                </c:pt>
                <c:pt idx="255">
                  <c:v>41544</c:v>
                </c:pt>
                <c:pt idx="256">
                  <c:v>31569</c:v>
                </c:pt>
                <c:pt idx="257">
                  <c:v>24497</c:v>
                </c:pt>
                <c:pt idx="258">
                  <c:v>18168</c:v>
                </c:pt>
                <c:pt idx="259">
                  <c:v>9857</c:v>
                </c:pt>
                <c:pt idx="260">
                  <c:v>-398</c:v>
                </c:pt>
                <c:pt idx="261">
                  <c:v>-8277</c:v>
                </c:pt>
                <c:pt idx="262">
                  <c:v>-17389</c:v>
                </c:pt>
                <c:pt idx="263">
                  <c:v>-24429</c:v>
                </c:pt>
                <c:pt idx="264">
                  <c:v>-33781</c:v>
                </c:pt>
                <c:pt idx="265">
                  <c:v>-44566</c:v>
                </c:pt>
                <c:pt idx="266">
                  <c:v>-52881</c:v>
                </c:pt>
                <c:pt idx="267">
                  <c:v>-61435</c:v>
                </c:pt>
                <c:pt idx="268">
                  <c:v>-69935</c:v>
                </c:pt>
                <c:pt idx="269">
                  <c:v>-77472</c:v>
                </c:pt>
                <c:pt idx="270">
                  <c:v>-88517</c:v>
                </c:pt>
                <c:pt idx="271">
                  <c:v>-97303</c:v>
                </c:pt>
                <c:pt idx="272">
                  <c:v>-105741</c:v>
                </c:pt>
                <c:pt idx="273">
                  <c:v>-116027</c:v>
                </c:pt>
                <c:pt idx="274">
                  <c:v>-123404</c:v>
                </c:pt>
                <c:pt idx="275">
                  <c:v>-130528</c:v>
                </c:pt>
                <c:pt idx="276">
                  <c:v>-136673</c:v>
                </c:pt>
                <c:pt idx="277">
                  <c:v>-147183</c:v>
                </c:pt>
                <c:pt idx="278">
                  <c:v>-155463</c:v>
                </c:pt>
                <c:pt idx="279">
                  <c:v>-164994</c:v>
                </c:pt>
                <c:pt idx="280">
                  <c:v>-172709</c:v>
                </c:pt>
                <c:pt idx="281">
                  <c:v>-180988</c:v>
                </c:pt>
                <c:pt idx="282">
                  <c:v>-190755</c:v>
                </c:pt>
                <c:pt idx="283">
                  <c:v>-198415</c:v>
                </c:pt>
                <c:pt idx="284">
                  <c:v>-207763</c:v>
                </c:pt>
                <c:pt idx="285">
                  <c:v>-215210</c:v>
                </c:pt>
                <c:pt idx="286">
                  <c:v>-223239</c:v>
                </c:pt>
                <c:pt idx="287">
                  <c:v>-232455</c:v>
                </c:pt>
                <c:pt idx="288">
                  <c:v>-241642</c:v>
                </c:pt>
                <c:pt idx="289">
                  <c:v>-250007</c:v>
                </c:pt>
                <c:pt idx="290">
                  <c:v>-257553</c:v>
                </c:pt>
                <c:pt idx="291">
                  <c:v>-264872</c:v>
                </c:pt>
                <c:pt idx="292">
                  <c:v>-273794</c:v>
                </c:pt>
                <c:pt idx="293">
                  <c:v>-280776</c:v>
                </c:pt>
                <c:pt idx="294">
                  <c:v>-289813</c:v>
                </c:pt>
                <c:pt idx="295">
                  <c:v>-296987</c:v>
                </c:pt>
                <c:pt idx="296">
                  <c:v>-306186</c:v>
                </c:pt>
                <c:pt idx="297">
                  <c:v>-314965</c:v>
                </c:pt>
                <c:pt idx="298">
                  <c:v>-321769</c:v>
                </c:pt>
                <c:pt idx="299">
                  <c:v>-332347</c:v>
                </c:pt>
                <c:pt idx="300">
                  <c:v>-339759</c:v>
                </c:pt>
                <c:pt idx="301">
                  <c:v>-348445</c:v>
                </c:pt>
                <c:pt idx="302">
                  <c:v>-355850</c:v>
                </c:pt>
                <c:pt idx="303">
                  <c:v>-364208</c:v>
                </c:pt>
                <c:pt idx="304">
                  <c:v>-372426</c:v>
                </c:pt>
                <c:pt idx="305">
                  <c:v>-377160</c:v>
                </c:pt>
                <c:pt idx="306">
                  <c:v>-383594</c:v>
                </c:pt>
                <c:pt idx="307">
                  <c:v>-391589</c:v>
                </c:pt>
                <c:pt idx="308">
                  <c:v>-400373</c:v>
                </c:pt>
                <c:pt idx="309">
                  <c:v>-409295</c:v>
                </c:pt>
                <c:pt idx="310">
                  <c:v>-416308</c:v>
                </c:pt>
                <c:pt idx="311">
                  <c:v>-424281</c:v>
                </c:pt>
                <c:pt idx="312">
                  <c:v>-432715</c:v>
                </c:pt>
                <c:pt idx="313">
                  <c:v>-439430</c:v>
                </c:pt>
                <c:pt idx="314">
                  <c:v>-447009</c:v>
                </c:pt>
                <c:pt idx="315">
                  <c:v>-453324</c:v>
                </c:pt>
                <c:pt idx="316">
                  <c:v>-461421</c:v>
                </c:pt>
                <c:pt idx="317">
                  <c:v>-469806</c:v>
                </c:pt>
                <c:pt idx="318">
                  <c:v>-477436</c:v>
                </c:pt>
                <c:pt idx="319">
                  <c:v>-484245</c:v>
                </c:pt>
                <c:pt idx="320">
                  <c:v>-488913</c:v>
                </c:pt>
                <c:pt idx="321">
                  <c:v>-496644</c:v>
                </c:pt>
                <c:pt idx="322">
                  <c:v>-504589</c:v>
                </c:pt>
                <c:pt idx="323">
                  <c:v>-510668</c:v>
                </c:pt>
                <c:pt idx="324">
                  <c:v>-518185</c:v>
                </c:pt>
                <c:pt idx="325">
                  <c:v>-525141</c:v>
                </c:pt>
                <c:pt idx="326">
                  <c:v>-533095</c:v>
                </c:pt>
                <c:pt idx="327">
                  <c:v>-540321</c:v>
                </c:pt>
                <c:pt idx="328">
                  <c:v>-546476</c:v>
                </c:pt>
                <c:pt idx="329">
                  <c:v>-553452</c:v>
                </c:pt>
                <c:pt idx="330">
                  <c:v>-559674</c:v>
                </c:pt>
                <c:pt idx="331">
                  <c:v>-567076</c:v>
                </c:pt>
                <c:pt idx="332">
                  <c:v>-573948</c:v>
                </c:pt>
                <c:pt idx="333">
                  <c:v>-579598</c:v>
                </c:pt>
                <c:pt idx="334">
                  <c:v>-584251</c:v>
                </c:pt>
                <c:pt idx="335">
                  <c:v>-590023</c:v>
                </c:pt>
                <c:pt idx="336">
                  <c:v>-596927</c:v>
                </c:pt>
                <c:pt idx="337">
                  <c:v>-604598</c:v>
                </c:pt>
                <c:pt idx="338">
                  <c:v>-611173</c:v>
                </c:pt>
                <c:pt idx="339">
                  <c:v>-615975</c:v>
                </c:pt>
                <c:pt idx="340">
                  <c:v>-623454</c:v>
                </c:pt>
                <c:pt idx="341">
                  <c:v>-629803</c:v>
                </c:pt>
                <c:pt idx="342">
                  <c:v>-636113</c:v>
                </c:pt>
                <c:pt idx="343">
                  <c:v>-641978</c:v>
                </c:pt>
                <c:pt idx="344">
                  <c:v>-647466</c:v>
                </c:pt>
                <c:pt idx="345">
                  <c:v>-653285</c:v>
                </c:pt>
                <c:pt idx="346">
                  <c:v>-658755</c:v>
                </c:pt>
                <c:pt idx="347">
                  <c:v>-665422</c:v>
                </c:pt>
                <c:pt idx="348">
                  <c:v>-671080</c:v>
                </c:pt>
                <c:pt idx="349">
                  <c:v>-676479</c:v>
                </c:pt>
                <c:pt idx="350">
                  <c:v>-680480</c:v>
                </c:pt>
                <c:pt idx="351">
                  <c:v>-685454</c:v>
                </c:pt>
                <c:pt idx="352">
                  <c:v>-692279</c:v>
                </c:pt>
                <c:pt idx="353">
                  <c:v>-698424</c:v>
                </c:pt>
                <c:pt idx="354">
                  <c:v>-703330</c:v>
                </c:pt>
                <c:pt idx="355">
                  <c:v>-707605</c:v>
                </c:pt>
                <c:pt idx="356">
                  <c:v>-713402</c:v>
                </c:pt>
                <c:pt idx="357">
                  <c:v>-719309</c:v>
                </c:pt>
                <c:pt idx="358">
                  <c:v>-724954</c:v>
                </c:pt>
                <c:pt idx="359">
                  <c:v>-729000</c:v>
                </c:pt>
                <c:pt idx="360">
                  <c:v>-733591</c:v>
                </c:pt>
                <c:pt idx="361">
                  <c:v>-738946</c:v>
                </c:pt>
                <c:pt idx="362">
                  <c:v>-743251</c:v>
                </c:pt>
                <c:pt idx="363">
                  <c:v>-747914</c:v>
                </c:pt>
                <c:pt idx="364">
                  <c:v>-750893</c:v>
                </c:pt>
                <c:pt idx="365">
                  <c:v>-753528</c:v>
                </c:pt>
                <c:pt idx="366">
                  <c:v>-758663</c:v>
                </c:pt>
                <c:pt idx="367">
                  <c:v>-763247</c:v>
                </c:pt>
                <c:pt idx="368">
                  <c:v>-767665</c:v>
                </c:pt>
                <c:pt idx="369">
                  <c:v>-772760</c:v>
                </c:pt>
                <c:pt idx="370">
                  <c:v>-777254</c:v>
                </c:pt>
                <c:pt idx="371">
                  <c:v>-780157</c:v>
                </c:pt>
                <c:pt idx="372">
                  <c:v>-783161</c:v>
                </c:pt>
                <c:pt idx="373">
                  <c:v>-789208</c:v>
                </c:pt>
                <c:pt idx="374">
                  <c:v>-792552</c:v>
                </c:pt>
                <c:pt idx="375">
                  <c:v>-796162</c:v>
                </c:pt>
                <c:pt idx="376">
                  <c:v>-799555</c:v>
                </c:pt>
                <c:pt idx="377">
                  <c:v>-802468</c:v>
                </c:pt>
                <c:pt idx="378">
                  <c:v>-806411</c:v>
                </c:pt>
                <c:pt idx="379">
                  <c:v>-809297</c:v>
                </c:pt>
                <c:pt idx="380">
                  <c:v>-812732</c:v>
                </c:pt>
                <c:pt idx="381">
                  <c:v>-815276</c:v>
                </c:pt>
                <c:pt idx="382">
                  <c:v>-816646</c:v>
                </c:pt>
                <c:pt idx="383">
                  <c:v>-819531</c:v>
                </c:pt>
                <c:pt idx="384">
                  <c:v>-823619</c:v>
                </c:pt>
                <c:pt idx="385">
                  <c:v>-827189</c:v>
                </c:pt>
                <c:pt idx="386">
                  <c:v>-830216</c:v>
                </c:pt>
                <c:pt idx="387">
                  <c:v>-832252</c:v>
                </c:pt>
                <c:pt idx="388">
                  <c:v>-834048</c:v>
                </c:pt>
                <c:pt idx="389">
                  <c:v>-836480</c:v>
                </c:pt>
                <c:pt idx="390">
                  <c:v>-839855</c:v>
                </c:pt>
                <c:pt idx="391">
                  <c:v>-841598</c:v>
                </c:pt>
                <c:pt idx="392">
                  <c:v>-843963</c:v>
                </c:pt>
                <c:pt idx="393">
                  <c:v>-846248</c:v>
                </c:pt>
                <c:pt idx="394">
                  <c:v>-848277</c:v>
                </c:pt>
                <c:pt idx="395">
                  <c:v>-851338</c:v>
                </c:pt>
                <c:pt idx="396">
                  <c:v>-851858</c:v>
                </c:pt>
                <c:pt idx="397">
                  <c:v>-853346</c:v>
                </c:pt>
                <c:pt idx="398">
                  <c:v>-855534</c:v>
                </c:pt>
                <c:pt idx="399">
                  <c:v>-856570</c:v>
                </c:pt>
                <c:pt idx="400">
                  <c:v>-857424</c:v>
                </c:pt>
                <c:pt idx="401">
                  <c:v>-859312</c:v>
                </c:pt>
                <c:pt idx="402">
                  <c:v>-860251</c:v>
                </c:pt>
                <c:pt idx="403">
                  <c:v>-860824</c:v>
                </c:pt>
                <c:pt idx="404">
                  <c:v>-862195</c:v>
                </c:pt>
                <c:pt idx="405">
                  <c:v>-864653</c:v>
                </c:pt>
                <c:pt idx="406">
                  <c:v>-865655</c:v>
                </c:pt>
                <c:pt idx="407">
                  <c:v>-866086</c:v>
                </c:pt>
                <c:pt idx="408">
                  <c:v>-867772</c:v>
                </c:pt>
                <c:pt idx="409">
                  <c:v>-867798</c:v>
                </c:pt>
                <c:pt idx="410">
                  <c:v>-867241</c:v>
                </c:pt>
                <c:pt idx="411">
                  <c:v>-867541</c:v>
                </c:pt>
                <c:pt idx="412">
                  <c:v>-869829</c:v>
                </c:pt>
                <c:pt idx="413">
                  <c:v>-869235</c:v>
                </c:pt>
                <c:pt idx="414">
                  <c:v>-869298</c:v>
                </c:pt>
                <c:pt idx="415">
                  <c:v>-870740</c:v>
                </c:pt>
                <c:pt idx="416">
                  <c:v>-871296</c:v>
                </c:pt>
                <c:pt idx="417">
                  <c:v>-871004</c:v>
                </c:pt>
                <c:pt idx="418">
                  <c:v>-869483</c:v>
                </c:pt>
                <c:pt idx="419">
                  <c:v>-869626</c:v>
                </c:pt>
                <c:pt idx="420">
                  <c:v>-869638</c:v>
                </c:pt>
                <c:pt idx="421">
                  <c:v>-869246</c:v>
                </c:pt>
                <c:pt idx="422">
                  <c:v>-868458</c:v>
                </c:pt>
                <c:pt idx="423">
                  <c:v>-868549</c:v>
                </c:pt>
                <c:pt idx="424">
                  <c:v>-867732</c:v>
                </c:pt>
                <c:pt idx="425">
                  <c:v>-866685</c:v>
                </c:pt>
                <c:pt idx="426">
                  <c:v>-865873</c:v>
                </c:pt>
                <c:pt idx="427">
                  <c:v>-863326</c:v>
                </c:pt>
                <c:pt idx="428">
                  <c:v>-862096</c:v>
                </c:pt>
                <c:pt idx="429">
                  <c:v>-862792</c:v>
                </c:pt>
                <c:pt idx="430">
                  <c:v>-861082</c:v>
                </c:pt>
                <c:pt idx="431">
                  <c:v>-859229</c:v>
                </c:pt>
                <c:pt idx="432">
                  <c:v>-858311</c:v>
                </c:pt>
                <c:pt idx="433">
                  <c:v>-858483</c:v>
                </c:pt>
                <c:pt idx="434">
                  <c:v>-858052</c:v>
                </c:pt>
                <c:pt idx="435">
                  <c:v>-854964</c:v>
                </c:pt>
                <c:pt idx="436">
                  <c:v>-853265</c:v>
                </c:pt>
                <c:pt idx="437">
                  <c:v>-851791</c:v>
                </c:pt>
                <c:pt idx="438">
                  <c:v>-850427</c:v>
                </c:pt>
                <c:pt idx="439">
                  <c:v>-849630</c:v>
                </c:pt>
                <c:pt idx="440">
                  <c:v>-845425</c:v>
                </c:pt>
                <c:pt idx="441">
                  <c:v>-843262</c:v>
                </c:pt>
                <c:pt idx="442">
                  <c:v>-842718</c:v>
                </c:pt>
                <c:pt idx="443">
                  <c:v>-836859</c:v>
                </c:pt>
                <c:pt idx="444">
                  <c:v>-838114</c:v>
                </c:pt>
                <c:pt idx="445">
                  <c:v>-834824</c:v>
                </c:pt>
                <c:pt idx="446">
                  <c:v>-830923</c:v>
                </c:pt>
                <c:pt idx="447">
                  <c:v>-831991</c:v>
                </c:pt>
                <c:pt idx="448">
                  <c:v>-826224</c:v>
                </c:pt>
                <c:pt idx="449">
                  <c:v>-821533</c:v>
                </c:pt>
                <c:pt idx="450">
                  <c:v>-821351</c:v>
                </c:pt>
                <c:pt idx="451">
                  <c:v>-819508</c:v>
                </c:pt>
                <c:pt idx="452">
                  <c:v>-814227</c:v>
                </c:pt>
                <c:pt idx="453">
                  <c:v>-812652</c:v>
                </c:pt>
                <c:pt idx="454">
                  <c:v>-812549</c:v>
                </c:pt>
                <c:pt idx="455">
                  <c:v>-807798</c:v>
                </c:pt>
                <c:pt idx="456">
                  <c:v>-801527</c:v>
                </c:pt>
                <c:pt idx="457">
                  <c:v>-796762</c:v>
                </c:pt>
                <c:pt idx="458">
                  <c:v>-794091</c:v>
                </c:pt>
                <c:pt idx="459">
                  <c:v>-794363</c:v>
                </c:pt>
                <c:pt idx="460">
                  <c:v>-790407</c:v>
                </c:pt>
                <c:pt idx="461">
                  <c:v>-784001</c:v>
                </c:pt>
                <c:pt idx="462">
                  <c:v>-779994</c:v>
                </c:pt>
                <c:pt idx="463">
                  <c:v>-773279</c:v>
                </c:pt>
                <c:pt idx="464">
                  <c:v>-769170</c:v>
                </c:pt>
                <c:pt idx="465">
                  <c:v>-766396</c:v>
                </c:pt>
                <c:pt idx="466">
                  <c:v>-765311</c:v>
                </c:pt>
                <c:pt idx="467">
                  <c:v>-763760</c:v>
                </c:pt>
                <c:pt idx="468">
                  <c:v>-756642</c:v>
                </c:pt>
                <c:pt idx="469">
                  <c:v>-752225</c:v>
                </c:pt>
                <c:pt idx="470">
                  <c:v>-747341</c:v>
                </c:pt>
                <c:pt idx="471">
                  <c:v>-742983</c:v>
                </c:pt>
                <c:pt idx="472">
                  <c:v>-737427</c:v>
                </c:pt>
                <c:pt idx="473">
                  <c:v>-732741</c:v>
                </c:pt>
                <c:pt idx="474">
                  <c:v>-727550</c:v>
                </c:pt>
                <c:pt idx="475">
                  <c:v>-722589</c:v>
                </c:pt>
                <c:pt idx="476">
                  <c:v>-717866</c:v>
                </c:pt>
                <c:pt idx="477">
                  <c:v>-712233</c:v>
                </c:pt>
                <c:pt idx="478">
                  <c:v>-708119</c:v>
                </c:pt>
                <c:pt idx="479">
                  <c:v>-702486</c:v>
                </c:pt>
                <c:pt idx="480">
                  <c:v>-698085</c:v>
                </c:pt>
                <c:pt idx="481">
                  <c:v>-692641</c:v>
                </c:pt>
                <c:pt idx="482">
                  <c:v>-689766</c:v>
                </c:pt>
                <c:pt idx="483">
                  <c:v>-684890</c:v>
                </c:pt>
                <c:pt idx="484">
                  <c:v>-678403</c:v>
                </c:pt>
                <c:pt idx="485">
                  <c:v>-670526</c:v>
                </c:pt>
                <c:pt idx="486">
                  <c:v>-660488</c:v>
                </c:pt>
                <c:pt idx="487">
                  <c:v>-656831</c:v>
                </c:pt>
                <c:pt idx="488">
                  <c:v>-652658</c:v>
                </c:pt>
                <c:pt idx="489">
                  <c:v>-648053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E-46CB-9A29-F81D6A46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93648"/>
        <c:axId val="223893976"/>
      </c:lineChart>
      <c:catAx>
        <c:axId val="2238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893976"/>
        <c:crosses val="autoZero"/>
        <c:auto val="1"/>
        <c:lblAlgn val="ctr"/>
        <c:lblOffset val="100"/>
        <c:noMultiLvlLbl val="0"/>
      </c:catAx>
      <c:valAx>
        <c:axId val="2238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8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138112</xdr:rowOff>
    </xdr:from>
    <xdr:to>
      <xdr:col>10</xdr:col>
      <xdr:colOff>314325</xdr:colOff>
      <xdr:row>39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98"/>
  <sheetViews>
    <sheetView tabSelected="1" workbookViewId="0">
      <selection activeCell="M29" sqref="M29"/>
    </sheetView>
  </sheetViews>
  <sheetFormatPr defaultRowHeight="15" x14ac:dyDescent="0.25"/>
  <sheetData>
    <row r="2" spans="1:1" x14ac:dyDescent="0.25">
      <c r="A2">
        <v>440588</v>
      </c>
    </row>
    <row r="3" spans="1:1" x14ac:dyDescent="0.25">
      <c r="A3">
        <v>447469</v>
      </c>
    </row>
    <row r="4" spans="1:1" x14ac:dyDescent="0.25">
      <c r="A4">
        <v>454630</v>
      </c>
    </row>
    <row r="5" spans="1:1" x14ac:dyDescent="0.25">
      <c r="A5">
        <v>462960</v>
      </c>
    </row>
    <row r="6" spans="1:1" x14ac:dyDescent="0.25">
      <c r="A6">
        <v>470868</v>
      </c>
    </row>
    <row r="7" spans="1:1" x14ac:dyDescent="0.25">
      <c r="A7">
        <v>478790</v>
      </c>
    </row>
    <row r="8" spans="1:1" x14ac:dyDescent="0.25">
      <c r="A8">
        <v>484225</v>
      </c>
    </row>
    <row r="9" spans="1:1" x14ac:dyDescent="0.25">
      <c r="A9">
        <v>490463</v>
      </c>
    </row>
    <row r="10" spans="1:1" x14ac:dyDescent="0.25">
      <c r="A10">
        <v>497369</v>
      </c>
    </row>
    <row r="11" spans="1:1" x14ac:dyDescent="0.25">
      <c r="A11">
        <v>505028</v>
      </c>
    </row>
    <row r="12" spans="1:1" x14ac:dyDescent="0.25">
      <c r="A12">
        <v>511608</v>
      </c>
    </row>
    <row r="13" spans="1:1" x14ac:dyDescent="0.25">
      <c r="A13">
        <v>518898</v>
      </c>
    </row>
    <row r="14" spans="1:1" x14ac:dyDescent="0.25">
      <c r="A14">
        <v>525713</v>
      </c>
    </row>
    <row r="15" spans="1:1" x14ac:dyDescent="0.25">
      <c r="A15">
        <v>533255</v>
      </c>
    </row>
    <row r="16" spans="1:1" x14ac:dyDescent="0.25">
      <c r="A16">
        <v>542005</v>
      </c>
    </row>
    <row r="17" spans="1:1" x14ac:dyDescent="0.25">
      <c r="A17">
        <v>547552</v>
      </c>
    </row>
    <row r="18" spans="1:1" x14ac:dyDescent="0.25">
      <c r="A18">
        <v>554411</v>
      </c>
    </row>
    <row r="19" spans="1:1" x14ac:dyDescent="0.25">
      <c r="A19">
        <v>560808</v>
      </c>
    </row>
    <row r="20" spans="1:1" x14ac:dyDescent="0.25">
      <c r="A20">
        <v>567226</v>
      </c>
    </row>
    <row r="21" spans="1:1" x14ac:dyDescent="0.25">
      <c r="A21">
        <v>574536</v>
      </c>
    </row>
    <row r="22" spans="1:1" x14ac:dyDescent="0.25">
      <c r="A22">
        <v>579897</v>
      </c>
    </row>
    <row r="23" spans="1:1" x14ac:dyDescent="0.25">
      <c r="A23">
        <v>584168</v>
      </c>
    </row>
    <row r="24" spans="1:1" x14ac:dyDescent="0.25">
      <c r="A24">
        <v>589384</v>
      </c>
    </row>
    <row r="25" spans="1:1" x14ac:dyDescent="0.25">
      <c r="A25">
        <v>596545</v>
      </c>
    </row>
    <row r="26" spans="1:1" x14ac:dyDescent="0.25">
      <c r="A26">
        <v>603166</v>
      </c>
    </row>
    <row r="27" spans="1:1" x14ac:dyDescent="0.25">
      <c r="A27">
        <v>609058</v>
      </c>
    </row>
    <row r="28" spans="1:1" x14ac:dyDescent="0.25">
      <c r="A28">
        <v>614360</v>
      </c>
    </row>
    <row r="29" spans="1:1" x14ac:dyDescent="0.25">
      <c r="A29">
        <v>620882</v>
      </c>
    </row>
    <row r="30" spans="1:1" x14ac:dyDescent="0.25">
      <c r="A30">
        <v>627831</v>
      </c>
    </row>
    <row r="31" spans="1:1" x14ac:dyDescent="0.25">
      <c r="A31">
        <v>634363</v>
      </c>
    </row>
    <row r="32" spans="1:1" x14ac:dyDescent="0.25">
      <c r="A32">
        <v>640683</v>
      </c>
    </row>
    <row r="33" spans="1:1" x14ac:dyDescent="0.25">
      <c r="A33">
        <v>646150</v>
      </c>
    </row>
    <row r="34" spans="1:1" x14ac:dyDescent="0.25">
      <c r="A34">
        <v>651705</v>
      </c>
    </row>
    <row r="35" spans="1:1" x14ac:dyDescent="0.25">
      <c r="A35">
        <v>657217</v>
      </c>
    </row>
    <row r="36" spans="1:1" x14ac:dyDescent="0.25">
      <c r="A36">
        <v>664043</v>
      </c>
    </row>
    <row r="37" spans="1:1" x14ac:dyDescent="0.25">
      <c r="A37">
        <v>669301</v>
      </c>
    </row>
    <row r="38" spans="1:1" x14ac:dyDescent="0.25">
      <c r="A38">
        <v>672970</v>
      </c>
    </row>
    <row r="39" spans="1:1" x14ac:dyDescent="0.25">
      <c r="A39">
        <v>677852</v>
      </c>
    </row>
    <row r="40" spans="1:1" x14ac:dyDescent="0.25">
      <c r="A40">
        <v>683309</v>
      </c>
    </row>
    <row r="41" spans="1:1" x14ac:dyDescent="0.25">
      <c r="A41">
        <v>689784</v>
      </c>
    </row>
    <row r="42" spans="1:1" x14ac:dyDescent="0.25">
      <c r="A42">
        <v>694999</v>
      </c>
    </row>
    <row r="43" spans="1:1" x14ac:dyDescent="0.25">
      <c r="A43">
        <v>700816</v>
      </c>
    </row>
    <row r="44" spans="1:1" x14ac:dyDescent="0.25">
      <c r="A44">
        <v>704810</v>
      </c>
    </row>
    <row r="45" spans="1:1" x14ac:dyDescent="0.25">
      <c r="A45">
        <v>709462</v>
      </c>
    </row>
    <row r="46" spans="1:1" x14ac:dyDescent="0.25">
      <c r="A46">
        <v>716094</v>
      </c>
    </row>
    <row r="47" spans="1:1" x14ac:dyDescent="0.25">
      <c r="A47">
        <v>720818</v>
      </c>
    </row>
    <row r="48" spans="1:1" x14ac:dyDescent="0.25">
      <c r="A48">
        <v>725671</v>
      </c>
    </row>
    <row r="49" spans="1:1" x14ac:dyDescent="0.25">
      <c r="A49">
        <v>730340</v>
      </c>
    </row>
    <row r="50" spans="1:1" x14ac:dyDescent="0.25">
      <c r="A50">
        <v>735976</v>
      </c>
    </row>
    <row r="51" spans="1:1" x14ac:dyDescent="0.25">
      <c r="A51">
        <v>739979</v>
      </c>
    </row>
    <row r="52" spans="1:1" x14ac:dyDescent="0.25">
      <c r="A52">
        <v>744010</v>
      </c>
    </row>
    <row r="53" spans="1:1" x14ac:dyDescent="0.25">
      <c r="A53">
        <v>747110</v>
      </c>
    </row>
    <row r="54" spans="1:1" x14ac:dyDescent="0.25">
      <c r="A54">
        <v>749399</v>
      </c>
    </row>
    <row r="55" spans="1:1" x14ac:dyDescent="0.25">
      <c r="A55">
        <v>755119</v>
      </c>
    </row>
    <row r="56" spans="1:1" x14ac:dyDescent="0.25">
      <c r="A56">
        <v>759406</v>
      </c>
    </row>
    <row r="57" spans="1:1" x14ac:dyDescent="0.25">
      <c r="A57">
        <v>763586</v>
      </c>
    </row>
    <row r="58" spans="1:1" x14ac:dyDescent="0.25">
      <c r="A58">
        <v>767760</v>
      </c>
    </row>
    <row r="59" spans="1:1" x14ac:dyDescent="0.25">
      <c r="A59">
        <v>772456</v>
      </c>
    </row>
    <row r="60" spans="1:1" x14ac:dyDescent="0.25">
      <c r="A60">
        <v>775719</v>
      </c>
    </row>
    <row r="61" spans="1:1" x14ac:dyDescent="0.25">
      <c r="A61">
        <v>778955</v>
      </c>
    </row>
    <row r="62" spans="1:1" x14ac:dyDescent="0.25">
      <c r="A62">
        <v>784917</v>
      </c>
    </row>
    <row r="63" spans="1:1" x14ac:dyDescent="0.25">
      <c r="A63">
        <v>787958</v>
      </c>
    </row>
    <row r="64" spans="1:1" x14ac:dyDescent="0.25">
      <c r="A64">
        <v>791700</v>
      </c>
    </row>
    <row r="65" spans="1:1" x14ac:dyDescent="0.25">
      <c r="A65">
        <v>795615</v>
      </c>
    </row>
    <row r="66" spans="1:1" x14ac:dyDescent="0.25">
      <c r="A66">
        <v>796775</v>
      </c>
    </row>
    <row r="67" spans="1:1" x14ac:dyDescent="0.25">
      <c r="A67">
        <v>801246</v>
      </c>
    </row>
    <row r="68" spans="1:1" x14ac:dyDescent="0.25">
      <c r="A68">
        <v>804944</v>
      </c>
    </row>
    <row r="69" spans="1:1" x14ac:dyDescent="0.25">
      <c r="A69">
        <v>807509</v>
      </c>
    </row>
    <row r="70" spans="1:1" x14ac:dyDescent="0.25">
      <c r="A70">
        <v>809722</v>
      </c>
    </row>
    <row r="71" spans="1:1" x14ac:dyDescent="0.25">
      <c r="A71">
        <v>811589</v>
      </c>
    </row>
    <row r="72" spans="1:1" x14ac:dyDescent="0.25">
      <c r="A72">
        <v>816548</v>
      </c>
    </row>
    <row r="73" spans="1:1" x14ac:dyDescent="0.25">
      <c r="A73">
        <v>818825</v>
      </c>
    </row>
    <row r="74" spans="1:1" x14ac:dyDescent="0.25">
      <c r="A74">
        <v>821244</v>
      </c>
    </row>
    <row r="75" spans="1:1" x14ac:dyDescent="0.25">
      <c r="A75">
        <v>824068</v>
      </c>
    </row>
    <row r="76" spans="1:1" x14ac:dyDescent="0.25">
      <c r="A76">
        <v>826665</v>
      </c>
    </row>
    <row r="77" spans="1:1" x14ac:dyDescent="0.25">
      <c r="A77">
        <v>828335</v>
      </c>
    </row>
    <row r="78" spans="1:1" x14ac:dyDescent="0.25">
      <c r="A78">
        <v>831701</v>
      </c>
    </row>
    <row r="79" spans="1:1" x14ac:dyDescent="0.25">
      <c r="A79">
        <v>834319</v>
      </c>
    </row>
    <row r="80" spans="1:1" x14ac:dyDescent="0.25">
      <c r="A80">
        <v>837109</v>
      </c>
    </row>
    <row r="81" spans="1:1" x14ac:dyDescent="0.25">
      <c r="A81">
        <v>840013</v>
      </c>
    </row>
    <row r="82" spans="1:1" x14ac:dyDescent="0.25">
      <c r="A82">
        <v>841029</v>
      </c>
    </row>
    <row r="83" spans="1:1" x14ac:dyDescent="0.25">
      <c r="A83">
        <v>845342</v>
      </c>
    </row>
    <row r="84" spans="1:1" x14ac:dyDescent="0.25">
      <c r="A84">
        <v>847208</v>
      </c>
    </row>
    <row r="85" spans="1:1" x14ac:dyDescent="0.25">
      <c r="A85">
        <v>847722</v>
      </c>
    </row>
    <row r="86" spans="1:1" x14ac:dyDescent="0.25">
      <c r="A86">
        <v>848491</v>
      </c>
    </row>
    <row r="87" spans="1:1" x14ac:dyDescent="0.25">
      <c r="A87">
        <v>850911</v>
      </c>
    </row>
    <row r="88" spans="1:1" x14ac:dyDescent="0.25">
      <c r="A88">
        <v>852659</v>
      </c>
    </row>
    <row r="89" spans="1:1" x14ac:dyDescent="0.25">
      <c r="A89">
        <v>852243</v>
      </c>
    </row>
    <row r="90" spans="1:1" x14ac:dyDescent="0.25">
      <c r="A90">
        <v>854187</v>
      </c>
    </row>
    <row r="91" spans="1:1" x14ac:dyDescent="0.25">
      <c r="A91">
        <v>853873</v>
      </c>
    </row>
    <row r="92" spans="1:1" x14ac:dyDescent="0.25">
      <c r="A92">
        <v>854770</v>
      </c>
    </row>
    <row r="93" spans="1:1" x14ac:dyDescent="0.25">
      <c r="A93">
        <v>856721</v>
      </c>
    </row>
    <row r="94" spans="1:1" x14ac:dyDescent="0.25">
      <c r="A94">
        <v>857605</v>
      </c>
    </row>
    <row r="95" spans="1:1" x14ac:dyDescent="0.25">
      <c r="A95">
        <v>859364</v>
      </c>
    </row>
    <row r="96" spans="1:1" x14ac:dyDescent="0.25">
      <c r="A96">
        <v>859499</v>
      </c>
    </row>
    <row r="97" spans="1:1" x14ac:dyDescent="0.25">
      <c r="A97">
        <v>861080</v>
      </c>
    </row>
    <row r="98" spans="1:1" x14ac:dyDescent="0.25">
      <c r="A98">
        <v>860859</v>
      </c>
    </row>
    <row r="99" spans="1:1" x14ac:dyDescent="0.25">
      <c r="A99">
        <v>861265</v>
      </c>
    </row>
    <row r="100" spans="1:1" x14ac:dyDescent="0.25">
      <c r="A100">
        <v>862307</v>
      </c>
    </row>
    <row r="101" spans="1:1" x14ac:dyDescent="0.25">
      <c r="A101">
        <v>864213</v>
      </c>
    </row>
    <row r="102" spans="1:1" x14ac:dyDescent="0.25">
      <c r="A102">
        <v>863706</v>
      </c>
    </row>
    <row r="103" spans="1:1" x14ac:dyDescent="0.25">
      <c r="A103">
        <v>864462</v>
      </c>
    </row>
    <row r="104" spans="1:1" x14ac:dyDescent="0.25">
      <c r="A104">
        <v>865937</v>
      </c>
    </row>
    <row r="105" spans="1:1" x14ac:dyDescent="0.25">
      <c r="A105">
        <v>864813</v>
      </c>
    </row>
    <row r="106" spans="1:1" x14ac:dyDescent="0.25">
      <c r="A106">
        <v>865872</v>
      </c>
    </row>
    <row r="107" spans="1:1" x14ac:dyDescent="0.25">
      <c r="A107">
        <v>864458</v>
      </c>
    </row>
    <row r="108" spans="1:1" x14ac:dyDescent="0.25">
      <c r="A108">
        <v>865060</v>
      </c>
    </row>
    <row r="109" spans="1:1" x14ac:dyDescent="0.25">
      <c r="A109">
        <v>865513</v>
      </c>
    </row>
    <row r="110" spans="1:1" x14ac:dyDescent="0.25">
      <c r="A110">
        <v>864123</v>
      </c>
    </row>
    <row r="111" spans="1:1" x14ac:dyDescent="0.25">
      <c r="A111">
        <v>863932</v>
      </c>
    </row>
    <row r="112" spans="1:1" x14ac:dyDescent="0.25">
      <c r="A112">
        <v>863289</v>
      </c>
    </row>
    <row r="113" spans="1:1" x14ac:dyDescent="0.25">
      <c r="A113">
        <v>861266</v>
      </c>
    </row>
    <row r="114" spans="1:1" x14ac:dyDescent="0.25">
      <c r="A114">
        <v>859711</v>
      </c>
    </row>
    <row r="115" spans="1:1" x14ac:dyDescent="0.25">
      <c r="A115">
        <v>858693</v>
      </c>
    </row>
    <row r="116" spans="1:1" x14ac:dyDescent="0.25">
      <c r="A116">
        <v>858320</v>
      </c>
    </row>
    <row r="117" spans="1:1" x14ac:dyDescent="0.25">
      <c r="A117">
        <v>858050</v>
      </c>
    </row>
    <row r="118" spans="1:1" x14ac:dyDescent="0.25">
      <c r="A118">
        <v>856795</v>
      </c>
    </row>
    <row r="119" spans="1:1" x14ac:dyDescent="0.25">
      <c r="A119">
        <v>856076</v>
      </c>
    </row>
    <row r="120" spans="1:1" x14ac:dyDescent="0.25">
      <c r="A120">
        <v>854000</v>
      </c>
    </row>
    <row r="121" spans="1:1" x14ac:dyDescent="0.25">
      <c r="A121">
        <v>853368</v>
      </c>
    </row>
    <row r="122" spans="1:1" x14ac:dyDescent="0.25">
      <c r="A122">
        <v>853769</v>
      </c>
    </row>
    <row r="123" spans="1:1" x14ac:dyDescent="0.25">
      <c r="A123">
        <v>851519</v>
      </c>
    </row>
    <row r="124" spans="1:1" x14ac:dyDescent="0.25">
      <c r="A124">
        <v>849199</v>
      </c>
    </row>
    <row r="125" spans="1:1" x14ac:dyDescent="0.25">
      <c r="A125">
        <v>848402</v>
      </c>
    </row>
    <row r="126" spans="1:1" x14ac:dyDescent="0.25">
      <c r="A126">
        <v>847655</v>
      </c>
    </row>
    <row r="127" spans="1:1" x14ac:dyDescent="0.25">
      <c r="A127">
        <v>844754</v>
      </c>
    </row>
    <row r="128" spans="1:1" x14ac:dyDescent="0.25">
      <c r="A128">
        <v>841872</v>
      </c>
    </row>
    <row r="129" spans="1:1" x14ac:dyDescent="0.25">
      <c r="A129">
        <v>839647</v>
      </c>
    </row>
    <row r="130" spans="1:1" x14ac:dyDescent="0.25">
      <c r="A130">
        <v>840488</v>
      </c>
    </row>
    <row r="131" spans="1:1" x14ac:dyDescent="0.25">
      <c r="A131">
        <v>834475</v>
      </c>
    </row>
    <row r="132" spans="1:1" x14ac:dyDescent="0.25">
      <c r="A132">
        <v>833661</v>
      </c>
    </row>
    <row r="133" spans="1:1" x14ac:dyDescent="0.25">
      <c r="A133">
        <v>832927</v>
      </c>
    </row>
    <row r="134" spans="1:1" x14ac:dyDescent="0.25">
      <c r="A134">
        <v>828340</v>
      </c>
    </row>
    <row r="135" spans="1:1" x14ac:dyDescent="0.25">
      <c r="A135">
        <v>829710</v>
      </c>
    </row>
    <row r="136" spans="1:1" x14ac:dyDescent="0.25">
      <c r="A136">
        <v>824421</v>
      </c>
    </row>
    <row r="137" spans="1:1" x14ac:dyDescent="0.25">
      <c r="A137">
        <v>820140</v>
      </c>
    </row>
    <row r="138" spans="1:1" x14ac:dyDescent="0.25">
      <c r="A138">
        <v>819229</v>
      </c>
    </row>
    <row r="139" spans="1:1" x14ac:dyDescent="0.25">
      <c r="A139">
        <v>817865</v>
      </c>
    </row>
    <row r="140" spans="1:1" x14ac:dyDescent="0.25">
      <c r="A140">
        <v>813138</v>
      </c>
    </row>
    <row r="141" spans="1:1" x14ac:dyDescent="0.25">
      <c r="A141">
        <v>812467</v>
      </c>
    </row>
    <row r="142" spans="1:1" x14ac:dyDescent="0.25">
      <c r="A142">
        <v>811639</v>
      </c>
    </row>
    <row r="143" spans="1:1" x14ac:dyDescent="0.25">
      <c r="A143">
        <v>804441</v>
      </c>
    </row>
    <row r="144" spans="1:1" x14ac:dyDescent="0.25">
      <c r="A144">
        <v>799898</v>
      </c>
    </row>
    <row r="145" spans="1:1" x14ac:dyDescent="0.25">
      <c r="A145">
        <v>796940</v>
      </c>
    </row>
    <row r="146" spans="1:1" x14ac:dyDescent="0.25">
      <c r="A146">
        <v>796707</v>
      </c>
    </row>
    <row r="147" spans="1:1" x14ac:dyDescent="0.25">
      <c r="A147">
        <v>793075</v>
      </c>
    </row>
    <row r="148" spans="1:1" x14ac:dyDescent="0.25">
      <c r="A148">
        <v>786847</v>
      </c>
    </row>
    <row r="149" spans="1:1" x14ac:dyDescent="0.25">
      <c r="A149">
        <v>782203</v>
      </c>
    </row>
    <row r="150" spans="1:1" x14ac:dyDescent="0.25">
      <c r="A150">
        <v>776938</v>
      </c>
    </row>
    <row r="151" spans="1:1" x14ac:dyDescent="0.25">
      <c r="A151">
        <v>774362</v>
      </c>
    </row>
    <row r="152" spans="1:1" x14ac:dyDescent="0.25">
      <c r="A152">
        <v>774416</v>
      </c>
    </row>
    <row r="153" spans="1:1" x14ac:dyDescent="0.25">
      <c r="A153">
        <v>771177</v>
      </c>
    </row>
    <row r="154" spans="1:1" x14ac:dyDescent="0.25">
      <c r="A154">
        <v>765396</v>
      </c>
    </row>
    <row r="155" spans="1:1" x14ac:dyDescent="0.25">
      <c r="A155">
        <v>760869</v>
      </c>
    </row>
    <row r="156" spans="1:1" x14ac:dyDescent="0.25">
      <c r="A156">
        <v>755127</v>
      </c>
    </row>
    <row r="157" spans="1:1" x14ac:dyDescent="0.25">
      <c r="A157">
        <v>750637</v>
      </c>
    </row>
    <row r="158" spans="1:1" x14ac:dyDescent="0.25">
      <c r="A158">
        <v>744962</v>
      </c>
    </row>
    <row r="159" spans="1:1" x14ac:dyDescent="0.25">
      <c r="A159">
        <v>740009</v>
      </c>
    </row>
    <row r="160" spans="1:1" x14ac:dyDescent="0.25">
      <c r="A160">
        <v>738139</v>
      </c>
    </row>
    <row r="161" spans="1:1" x14ac:dyDescent="0.25">
      <c r="A161">
        <v>738116</v>
      </c>
    </row>
    <row r="162" spans="1:1" x14ac:dyDescent="0.25">
      <c r="A162">
        <v>734761</v>
      </c>
    </row>
    <row r="163" spans="1:1" x14ac:dyDescent="0.25">
      <c r="A163">
        <v>728942</v>
      </c>
    </row>
    <row r="164" spans="1:1" x14ac:dyDescent="0.25">
      <c r="A164">
        <v>724206</v>
      </c>
    </row>
    <row r="165" spans="1:1" x14ac:dyDescent="0.25">
      <c r="A165">
        <v>718777</v>
      </c>
    </row>
    <row r="166" spans="1:1" x14ac:dyDescent="0.25">
      <c r="A166">
        <v>715191</v>
      </c>
    </row>
    <row r="167" spans="1:1" x14ac:dyDescent="0.25">
      <c r="A167">
        <v>709750</v>
      </c>
    </row>
    <row r="168" spans="1:1" x14ac:dyDescent="0.25">
      <c r="A168">
        <v>705094</v>
      </c>
    </row>
    <row r="169" spans="1:1" x14ac:dyDescent="0.25">
      <c r="A169">
        <v>697601</v>
      </c>
    </row>
    <row r="170" spans="1:1" x14ac:dyDescent="0.25">
      <c r="A170">
        <v>687483</v>
      </c>
    </row>
    <row r="171" spans="1:1" x14ac:dyDescent="0.25">
      <c r="A171">
        <v>681085</v>
      </c>
    </row>
    <row r="172" spans="1:1" x14ac:dyDescent="0.25">
      <c r="A172">
        <v>677726</v>
      </c>
    </row>
    <row r="173" spans="1:1" x14ac:dyDescent="0.25">
      <c r="A173">
        <v>672400</v>
      </c>
    </row>
    <row r="174" spans="1:1" x14ac:dyDescent="0.25">
      <c r="A174">
        <v>668209</v>
      </c>
    </row>
    <row r="175" spans="1:1" x14ac:dyDescent="0.25">
      <c r="A175">
        <v>663346</v>
      </c>
    </row>
    <row r="176" spans="1:1" x14ac:dyDescent="0.25">
      <c r="A176">
        <v>658527</v>
      </c>
    </row>
    <row r="177" spans="1:1" x14ac:dyDescent="0.25">
      <c r="A177">
        <v>653979</v>
      </c>
    </row>
    <row r="178" spans="1:1" x14ac:dyDescent="0.25">
      <c r="A178">
        <v>645766</v>
      </c>
    </row>
    <row r="179" spans="1:1" x14ac:dyDescent="0.25">
      <c r="A179">
        <v>637042</v>
      </c>
    </row>
    <row r="180" spans="1:1" x14ac:dyDescent="0.25">
      <c r="A180">
        <v>631070</v>
      </c>
    </row>
    <row r="181" spans="1:1" x14ac:dyDescent="0.25">
      <c r="A181">
        <v>628075</v>
      </c>
    </row>
    <row r="182" spans="1:1" x14ac:dyDescent="0.25">
      <c r="A182">
        <v>622834</v>
      </c>
    </row>
    <row r="183" spans="1:1" x14ac:dyDescent="0.25">
      <c r="A183">
        <v>618462</v>
      </c>
    </row>
    <row r="184" spans="1:1" x14ac:dyDescent="0.25">
      <c r="A184">
        <v>610132</v>
      </c>
    </row>
    <row r="185" spans="1:1" x14ac:dyDescent="0.25">
      <c r="A185">
        <v>601091</v>
      </c>
    </row>
    <row r="186" spans="1:1" x14ac:dyDescent="0.25">
      <c r="A186">
        <v>597461</v>
      </c>
    </row>
    <row r="187" spans="1:1" x14ac:dyDescent="0.25">
      <c r="A187">
        <v>593298</v>
      </c>
    </row>
    <row r="188" spans="1:1" x14ac:dyDescent="0.25">
      <c r="A188">
        <v>587219</v>
      </c>
    </row>
    <row r="189" spans="1:1" x14ac:dyDescent="0.25">
      <c r="A189">
        <v>578670</v>
      </c>
    </row>
    <row r="190" spans="1:1" x14ac:dyDescent="0.25">
      <c r="A190">
        <v>571275</v>
      </c>
    </row>
    <row r="191" spans="1:1" x14ac:dyDescent="0.25">
      <c r="A191">
        <v>567277</v>
      </c>
    </row>
    <row r="192" spans="1:1" x14ac:dyDescent="0.25">
      <c r="A192">
        <v>557517</v>
      </c>
    </row>
    <row r="193" spans="1:1" x14ac:dyDescent="0.25">
      <c r="A193">
        <v>550188</v>
      </c>
    </row>
    <row r="194" spans="1:1" x14ac:dyDescent="0.25">
      <c r="A194">
        <v>546606</v>
      </c>
    </row>
    <row r="195" spans="1:1" x14ac:dyDescent="0.25">
      <c r="A195">
        <v>539940</v>
      </c>
    </row>
    <row r="196" spans="1:1" x14ac:dyDescent="0.25">
      <c r="A196">
        <v>530978</v>
      </c>
    </row>
    <row r="197" spans="1:1" x14ac:dyDescent="0.25">
      <c r="A197">
        <v>524097</v>
      </c>
    </row>
    <row r="198" spans="1:1" x14ac:dyDescent="0.25">
      <c r="A198">
        <v>516864</v>
      </c>
    </row>
    <row r="199" spans="1:1" x14ac:dyDescent="0.25">
      <c r="A199">
        <v>508584</v>
      </c>
    </row>
    <row r="200" spans="1:1" x14ac:dyDescent="0.25">
      <c r="A200">
        <v>505149</v>
      </c>
    </row>
    <row r="201" spans="1:1" x14ac:dyDescent="0.25">
      <c r="A201">
        <v>495045</v>
      </c>
    </row>
    <row r="202" spans="1:1" x14ac:dyDescent="0.25">
      <c r="A202">
        <v>488461</v>
      </c>
    </row>
    <row r="203" spans="1:1" x14ac:dyDescent="0.25">
      <c r="A203">
        <v>483529</v>
      </c>
    </row>
    <row r="204" spans="1:1" x14ac:dyDescent="0.25">
      <c r="A204">
        <v>474253</v>
      </c>
    </row>
    <row r="205" spans="1:1" x14ac:dyDescent="0.25">
      <c r="A205">
        <v>467730</v>
      </c>
    </row>
    <row r="206" spans="1:1" x14ac:dyDescent="0.25">
      <c r="A206">
        <v>459573</v>
      </c>
    </row>
    <row r="207" spans="1:1" x14ac:dyDescent="0.25">
      <c r="A207">
        <v>452800</v>
      </c>
    </row>
    <row r="208" spans="1:1" x14ac:dyDescent="0.25">
      <c r="A208">
        <v>445626</v>
      </c>
    </row>
    <row r="209" spans="1:1" x14ac:dyDescent="0.25">
      <c r="A209">
        <v>436306</v>
      </c>
    </row>
    <row r="210" spans="1:1" x14ac:dyDescent="0.25">
      <c r="A210">
        <v>429784</v>
      </c>
    </row>
    <row r="211" spans="1:1" x14ac:dyDescent="0.25">
      <c r="A211">
        <v>422234</v>
      </c>
    </row>
    <row r="212" spans="1:1" x14ac:dyDescent="0.25">
      <c r="A212">
        <v>414972</v>
      </c>
    </row>
    <row r="213" spans="1:1" x14ac:dyDescent="0.25">
      <c r="A213">
        <v>405555</v>
      </c>
    </row>
    <row r="214" spans="1:1" x14ac:dyDescent="0.25">
      <c r="A214">
        <v>397284</v>
      </c>
    </row>
    <row r="215" spans="1:1" x14ac:dyDescent="0.25">
      <c r="A215">
        <v>391324</v>
      </c>
    </row>
    <row r="216" spans="1:1" x14ac:dyDescent="0.25">
      <c r="A216">
        <v>383255</v>
      </c>
    </row>
    <row r="217" spans="1:1" x14ac:dyDescent="0.25">
      <c r="A217">
        <v>376762</v>
      </c>
    </row>
    <row r="218" spans="1:1" x14ac:dyDescent="0.25">
      <c r="A218">
        <v>369868</v>
      </c>
    </row>
    <row r="219" spans="1:1" x14ac:dyDescent="0.25">
      <c r="A219">
        <v>361351</v>
      </c>
    </row>
    <row r="220" spans="1:1" x14ac:dyDescent="0.25">
      <c r="A220">
        <v>353352</v>
      </c>
    </row>
    <row r="221" spans="1:1" x14ac:dyDescent="0.25">
      <c r="A221">
        <v>346413</v>
      </c>
    </row>
    <row r="222" spans="1:1" x14ac:dyDescent="0.25">
      <c r="A222">
        <v>336573</v>
      </c>
    </row>
    <row r="223" spans="1:1" x14ac:dyDescent="0.25">
      <c r="A223">
        <v>329064</v>
      </c>
    </row>
    <row r="224" spans="1:1" x14ac:dyDescent="0.25">
      <c r="A224">
        <v>321897</v>
      </c>
    </row>
    <row r="225" spans="1:1" x14ac:dyDescent="0.25">
      <c r="A225">
        <v>313586</v>
      </c>
    </row>
    <row r="226" spans="1:1" x14ac:dyDescent="0.25">
      <c r="A226">
        <v>306057</v>
      </c>
    </row>
    <row r="227" spans="1:1" x14ac:dyDescent="0.25">
      <c r="A227">
        <v>296661</v>
      </c>
    </row>
    <row r="228" spans="1:1" x14ac:dyDescent="0.25">
      <c r="A228">
        <v>288413</v>
      </c>
    </row>
    <row r="229" spans="1:1" x14ac:dyDescent="0.25">
      <c r="A229">
        <v>281243</v>
      </c>
    </row>
    <row r="230" spans="1:1" x14ac:dyDescent="0.25">
      <c r="A230">
        <v>270977</v>
      </c>
    </row>
    <row r="231" spans="1:1" x14ac:dyDescent="0.25">
      <c r="A231">
        <v>262864</v>
      </c>
    </row>
    <row r="232" spans="1:1" x14ac:dyDescent="0.25">
      <c r="A232">
        <v>254671</v>
      </c>
    </row>
    <row r="233" spans="1:1" x14ac:dyDescent="0.25">
      <c r="A233">
        <v>246001</v>
      </c>
    </row>
    <row r="234" spans="1:1" x14ac:dyDescent="0.25">
      <c r="A234">
        <v>237976</v>
      </c>
    </row>
    <row r="235" spans="1:1" x14ac:dyDescent="0.25">
      <c r="A235">
        <v>228965</v>
      </c>
    </row>
    <row r="236" spans="1:1" x14ac:dyDescent="0.25">
      <c r="A236">
        <v>222419</v>
      </c>
    </row>
    <row r="237" spans="1:1" x14ac:dyDescent="0.25">
      <c r="A237">
        <v>213615</v>
      </c>
    </row>
    <row r="238" spans="1:1" x14ac:dyDescent="0.25">
      <c r="A238">
        <v>204080</v>
      </c>
    </row>
    <row r="239" spans="1:1" x14ac:dyDescent="0.25">
      <c r="A239">
        <v>196787</v>
      </c>
    </row>
    <row r="240" spans="1:1" x14ac:dyDescent="0.25">
      <c r="A240">
        <v>187418</v>
      </c>
    </row>
    <row r="241" spans="1:1" x14ac:dyDescent="0.25">
      <c r="A241">
        <v>179998</v>
      </c>
    </row>
    <row r="242" spans="1:1" x14ac:dyDescent="0.25">
      <c r="A242">
        <v>174175</v>
      </c>
    </row>
    <row r="243" spans="1:1" x14ac:dyDescent="0.25">
      <c r="A243">
        <v>165220</v>
      </c>
    </row>
    <row r="244" spans="1:1" x14ac:dyDescent="0.25">
      <c r="A244">
        <v>156704</v>
      </c>
    </row>
    <row r="245" spans="1:1" x14ac:dyDescent="0.25">
      <c r="A245">
        <v>147900</v>
      </c>
    </row>
    <row r="246" spans="1:1" x14ac:dyDescent="0.25">
      <c r="A246">
        <v>138882</v>
      </c>
    </row>
    <row r="247" spans="1:1" x14ac:dyDescent="0.25">
      <c r="A247">
        <v>130757</v>
      </c>
    </row>
    <row r="248" spans="1:1" x14ac:dyDescent="0.25">
      <c r="A248">
        <v>122040</v>
      </c>
    </row>
    <row r="249" spans="1:1" x14ac:dyDescent="0.25">
      <c r="A249">
        <v>112933</v>
      </c>
    </row>
    <row r="250" spans="1:1" x14ac:dyDescent="0.25">
      <c r="A250">
        <v>103748</v>
      </c>
    </row>
    <row r="251" spans="1:1" x14ac:dyDescent="0.25">
      <c r="A251">
        <v>94565</v>
      </c>
    </row>
    <row r="252" spans="1:1" x14ac:dyDescent="0.25">
      <c r="A252">
        <v>85736</v>
      </c>
    </row>
    <row r="253" spans="1:1" x14ac:dyDescent="0.25">
      <c r="A253">
        <v>76877</v>
      </c>
    </row>
    <row r="254" spans="1:1" x14ac:dyDescent="0.25">
      <c r="A254">
        <v>70163</v>
      </c>
    </row>
    <row r="255" spans="1:1" x14ac:dyDescent="0.25">
      <c r="A255">
        <v>60251</v>
      </c>
    </row>
    <row r="256" spans="1:1" x14ac:dyDescent="0.25">
      <c r="A256">
        <v>50768</v>
      </c>
    </row>
    <row r="257" spans="1:1" x14ac:dyDescent="0.25">
      <c r="A257">
        <v>41544</v>
      </c>
    </row>
    <row r="258" spans="1:1" x14ac:dyDescent="0.25">
      <c r="A258">
        <v>31569</v>
      </c>
    </row>
    <row r="259" spans="1:1" x14ac:dyDescent="0.25">
      <c r="A259">
        <v>24497</v>
      </c>
    </row>
    <row r="260" spans="1:1" x14ac:dyDescent="0.25">
      <c r="A260">
        <v>18168</v>
      </c>
    </row>
    <row r="261" spans="1:1" x14ac:dyDescent="0.25">
      <c r="A261">
        <v>9857</v>
      </c>
    </row>
    <row r="262" spans="1:1" x14ac:dyDescent="0.25">
      <c r="A262">
        <v>-398</v>
      </c>
    </row>
    <row r="263" spans="1:1" x14ac:dyDescent="0.25">
      <c r="A263">
        <v>-8277</v>
      </c>
    </row>
    <row r="264" spans="1:1" x14ac:dyDescent="0.25">
      <c r="A264">
        <v>-17389</v>
      </c>
    </row>
    <row r="265" spans="1:1" x14ac:dyDescent="0.25">
      <c r="A265">
        <v>-24429</v>
      </c>
    </row>
    <row r="266" spans="1:1" x14ac:dyDescent="0.25">
      <c r="A266">
        <v>-33781</v>
      </c>
    </row>
    <row r="267" spans="1:1" x14ac:dyDescent="0.25">
      <c r="A267">
        <v>-44566</v>
      </c>
    </row>
    <row r="268" spans="1:1" x14ac:dyDescent="0.25">
      <c r="A268">
        <v>-52881</v>
      </c>
    </row>
    <row r="269" spans="1:1" x14ac:dyDescent="0.25">
      <c r="A269">
        <v>-61435</v>
      </c>
    </row>
    <row r="270" spans="1:1" x14ac:dyDescent="0.25">
      <c r="A270">
        <v>-69935</v>
      </c>
    </row>
    <row r="271" spans="1:1" x14ac:dyDescent="0.25">
      <c r="A271">
        <v>-77472</v>
      </c>
    </row>
    <row r="272" spans="1:1" x14ac:dyDescent="0.25">
      <c r="A272">
        <v>-88517</v>
      </c>
    </row>
    <row r="273" spans="1:1" x14ac:dyDescent="0.25">
      <c r="A273">
        <v>-97303</v>
      </c>
    </row>
    <row r="274" spans="1:1" x14ac:dyDescent="0.25">
      <c r="A274">
        <v>-105741</v>
      </c>
    </row>
    <row r="275" spans="1:1" x14ac:dyDescent="0.25">
      <c r="A275">
        <v>-116027</v>
      </c>
    </row>
    <row r="276" spans="1:1" x14ac:dyDescent="0.25">
      <c r="A276">
        <v>-123404</v>
      </c>
    </row>
    <row r="277" spans="1:1" x14ac:dyDescent="0.25">
      <c r="A277">
        <v>-130528</v>
      </c>
    </row>
    <row r="278" spans="1:1" x14ac:dyDescent="0.25">
      <c r="A278">
        <v>-136673</v>
      </c>
    </row>
    <row r="279" spans="1:1" x14ac:dyDescent="0.25">
      <c r="A279">
        <v>-147183</v>
      </c>
    </row>
    <row r="280" spans="1:1" x14ac:dyDescent="0.25">
      <c r="A280">
        <v>-155463</v>
      </c>
    </row>
    <row r="281" spans="1:1" x14ac:dyDescent="0.25">
      <c r="A281">
        <v>-164994</v>
      </c>
    </row>
    <row r="282" spans="1:1" x14ac:dyDescent="0.25">
      <c r="A282">
        <v>-172709</v>
      </c>
    </row>
    <row r="283" spans="1:1" x14ac:dyDescent="0.25">
      <c r="A283">
        <v>-180988</v>
      </c>
    </row>
    <row r="284" spans="1:1" x14ac:dyDescent="0.25">
      <c r="A284">
        <v>-190755</v>
      </c>
    </row>
    <row r="285" spans="1:1" x14ac:dyDescent="0.25">
      <c r="A285">
        <v>-198415</v>
      </c>
    </row>
    <row r="286" spans="1:1" x14ac:dyDescent="0.25">
      <c r="A286">
        <v>-207763</v>
      </c>
    </row>
    <row r="287" spans="1:1" x14ac:dyDescent="0.25">
      <c r="A287">
        <v>-215210</v>
      </c>
    </row>
    <row r="288" spans="1:1" x14ac:dyDescent="0.25">
      <c r="A288">
        <v>-223239</v>
      </c>
    </row>
    <row r="289" spans="1:1" x14ac:dyDescent="0.25">
      <c r="A289">
        <v>-232455</v>
      </c>
    </row>
    <row r="290" spans="1:1" x14ac:dyDescent="0.25">
      <c r="A290">
        <v>-241642</v>
      </c>
    </row>
    <row r="291" spans="1:1" x14ac:dyDescent="0.25">
      <c r="A291">
        <v>-250007</v>
      </c>
    </row>
    <row r="292" spans="1:1" x14ac:dyDescent="0.25">
      <c r="A292">
        <v>-257553</v>
      </c>
    </row>
    <row r="293" spans="1:1" x14ac:dyDescent="0.25">
      <c r="A293">
        <v>-264872</v>
      </c>
    </row>
    <row r="294" spans="1:1" x14ac:dyDescent="0.25">
      <c r="A294">
        <v>-273794</v>
      </c>
    </row>
    <row r="295" spans="1:1" x14ac:dyDescent="0.25">
      <c r="A295">
        <v>-280776</v>
      </c>
    </row>
    <row r="296" spans="1:1" x14ac:dyDescent="0.25">
      <c r="A296">
        <v>-289813</v>
      </c>
    </row>
    <row r="297" spans="1:1" x14ac:dyDescent="0.25">
      <c r="A297">
        <v>-296987</v>
      </c>
    </row>
    <row r="298" spans="1:1" x14ac:dyDescent="0.25">
      <c r="A298">
        <v>-306186</v>
      </c>
    </row>
    <row r="299" spans="1:1" x14ac:dyDescent="0.25">
      <c r="A299">
        <v>-314965</v>
      </c>
    </row>
    <row r="300" spans="1:1" x14ac:dyDescent="0.25">
      <c r="A300">
        <v>-321769</v>
      </c>
    </row>
    <row r="301" spans="1:1" x14ac:dyDescent="0.25">
      <c r="A301">
        <v>-332347</v>
      </c>
    </row>
    <row r="302" spans="1:1" x14ac:dyDescent="0.25">
      <c r="A302">
        <v>-339759</v>
      </c>
    </row>
    <row r="303" spans="1:1" x14ac:dyDescent="0.25">
      <c r="A303">
        <v>-348445</v>
      </c>
    </row>
    <row r="304" spans="1:1" x14ac:dyDescent="0.25">
      <c r="A304">
        <v>-355850</v>
      </c>
    </row>
    <row r="305" spans="1:1" x14ac:dyDescent="0.25">
      <c r="A305">
        <v>-364208</v>
      </c>
    </row>
    <row r="306" spans="1:1" x14ac:dyDescent="0.25">
      <c r="A306">
        <v>-372426</v>
      </c>
    </row>
    <row r="307" spans="1:1" x14ac:dyDescent="0.25">
      <c r="A307">
        <v>-377160</v>
      </c>
    </row>
    <row r="308" spans="1:1" x14ac:dyDescent="0.25">
      <c r="A308">
        <v>-383594</v>
      </c>
    </row>
    <row r="309" spans="1:1" x14ac:dyDescent="0.25">
      <c r="A309">
        <v>-391589</v>
      </c>
    </row>
    <row r="310" spans="1:1" x14ac:dyDescent="0.25">
      <c r="A310">
        <v>-400373</v>
      </c>
    </row>
    <row r="311" spans="1:1" x14ac:dyDescent="0.25">
      <c r="A311">
        <v>-409295</v>
      </c>
    </row>
    <row r="312" spans="1:1" x14ac:dyDescent="0.25">
      <c r="A312">
        <v>-416308</v>
      </c>
    </row>
    <row r="313" spans="1:1" x14ac:dyDescent="0.25">
      <c r="A313">
        <v>-424281</v>
      </c>
    </row>
    <row r="314" spans="1:1" x14ac:dyDescent="0.25">
      <c r="A314">
        <v>-432715</v>
      </c>
    </row>
    <row r="315" spans="1:1" x14ac:dyDescent="0.25">
      <c r="A315">
        <v>-439430</v>
      </c>
    </row>
    <row r="316" spans="1:1" x14ac:dyDescent="0.25">
      <c r="A316">
        <v>-447009</v>
      </c>
    </row>
    <row r="317" spans="1:1" x14ac:dyDescent="0.25">
      <c r="A317">
        <v>-453324</v>
      </c>
    </row>
    <row r="318" spans="1:1" x14ac:dyDescent="0.25">
      <c r="A318">
        <v>-461421</v>
      </c>
    </row>
    <row r="319" spans="1:1" x14ac:dyDescent="0.25">
      <c r="A319">
        <v>-469806</v>
      </c>
    </row>
    <row r="320" spans="1:1" x14ac:dyDescent="0.25">
      <c r="A320">
        <v>-477436</v>
      </c>
    </row>
    <row r="321" spans="1:1" x14ac:dyDescent="0.25">
      <c r="A321">
        <v>-484245</v>
      </c>
    </row>
    <row r="322" spans="1:1" x14ac:dyDescent="0.25">
      <c r="A322">
        <v>-488913</v>
      </c>
    </row>
    <row r="323" spans="1:1" x14ac:dyDescent="0.25">
      <c r="A323">
        <v>-496644</v>
      </c>
    </row>
    <row r="324" spans="1:1" x14ac:dyDescent="0.25">
      <c r="A324">
        <v>-504589</v>
      </c>
    </row>
    <row r="325" spans="1:1" x14ac:dyDescent="0.25">
      <c r="A325">
        <v>-510668</v>
      </c>
    </row>
    <row r="326" spans="1:1" x14ac:dyDescent="0.25">
      <c r="A326">
        <v>-518185</v>
      </c>
    </row>
    <row r="327" spans="1:1" x14ac:dyDescent="0.25">
      <c r="A327">
        <v>-525141</v>
      </c>
    </row>
    <row r="328" spans="1:1" x14ac:dyDescent="0.25">
      <c r="A328">
        <v>-533095</v>
      </c>
    </row>
    <row r="329" spans="1:1" x14ac:dyDescent="0.25">
      <c r="A329">
        <v>-540321</v>
      </c>
    </row>
    <row r="330" spans="1:1" x14ac:dyDescent="0.25">
      <c r="A330">
        <v>-546476</v>
      </c>
    </row>
    <row r="331" spans="1:1" x14ac:dyDescent="0.25">
      <c r="A331">
        <v>-553452</v>
      </c>
    </row>
    <row r="332" spans="1:1" x14ac:dyDescent="0.25">
      <c r="A332">
        <v>-559674</v>
      </c>
    </row>
    <row r="333" spans="1:1" x14ac:dyDescent="0.25">
      <c r="A333">
        <v>-567076</v>
      </c>
    </row>
    <row r="334" spans="1:1" x14ac:dyDescent="0.25">
      <c r="A334">
        <v>-573948</v>
      </c>
    </row>
    <row r="335" spans="1:1" x14ac:dyDescent="0.25">
      <c r="A335">
        <v>-579598</v>
      </c>
    </row>
    <row r="336" spans="1:1" x14ac:dyDescent="0.25">
      <c r="A336">
        <v>-584251</v>
      </c>
    </row>
    <row r="337" spans="1:1" x14ac:dyDescent="0.25">
      <c r="A337">
        <v>-590023</v>
      </c>
    </row>
    <row r="338" spans="1:1" x14ac:dyDescent="0.25">
      <c r="A338">
        <v>-596927</v>
      </c>
    </row>
    <row r="339" spans="1:1" x14ac:dyDescent="0.25">
      <c r="A339">
        <v>-604598</v>
      </c>
    </row>
    <row r="340" spans="1:1" x14ac:dyDescent="0.25">
      <c r="A340">
        <v>-611173</v>
      </c>
    </row>
    <row r="341" spans="1:1" x14ac:dyDescent="0.25">
      <c r="A341">
        <v>-615975</v>
      </c>
    </row>
    <row r="342" spans="1:1" x14ac:dyDescent="0.25">
      <c r="A342">
        <v>-623454</v>
      </c>
    </row>
    <row r="343" spans="1:1" x14ac:dyDescent="0.25">
      <c r="A343">
        <v>-629803</v>
      </c>
    </row>
    <row r="344" spans="1:1" x14ac:dyDescent="0.25">
      <c r="A344">
        <v>-636113</v>
      </c>
    </row>
    <row r="345" spans="1:1" x14ac:dyDescent="0.25">
      <c r="A345">
        <v>-641978</v>
      </c>
    </row>
    <row r="346" spans="1:1" x14ac:dyDescent="0.25">
      <c r="A346">
        <v>-647466</v>
      </c>
    </row>
    <row r="347" spans="1:1" x14ac:dyDescent="0.25">
      <c r="A347">
        <v>-653285</v>
      </c>
    </row>
    <row r="348" spans="1:1" x14ac:dyDescent="0.25">
      <c r="A348">
        <v>-658755</v>
      </c>
    </row>
    <row r="349" spans="1:1" x14ac:dyDescent="0.25">
      <c r="A349">
        <v>-665422</v>
      </c>
    </row>
    <row r="350" spans="1:1" x14ac:dyDescent="0.25">
      <c r="A350">
        <v>-671080</v>
      </c>
    </row>
    <row r="351" spans="1:1" x14ac:dyDescent="0.25">
      <c r="A351">
        <v>-676479</v>
      </c>
    </row>
    <row r="352" spans="1:1" x14ac:dyDescent="0.25">
      <c r="A352">
        <v>-680480</v>
      </c>
    </row>
    <row r="353" spans="1:1" x14ac:dyDescent="0.25">
      <c r="A353">
        <v>-685454</v>
      </c>
    </row>
    <row r="354" spans="1:1" x14ac:dyDescent="0.25">
      <c r="A354">
        <v>-692279</v>
      </c>
    </row>
    <row r="355" spans="1:1" x14ac:dyDescent="0.25">
      <c r="A355">
        <v>-698424</v>
      </c>
    </row>
    <row r="356" spans="1:1" x14ac:dyDescent="0.25">
      <c r="A356">
        <v>-703330</v>
      </c>
    </row>
    <row r="357" spans="1:1" x14ac:dyDescent="0.25">
      <c r="A357">
        <v>-707605</v>
      </c>
    </row>
    <row r="358" spans="1:1" x14ac:dyDescent="0.25">
      <c r="A358">
        <v>-713402</v>
      </c>
    </row>
    <row r="359" spans="1:1" x14ac:dyDescent="0.25">
      <c r="A359">
        <v>-719309</v>
      </c>
    </row>
    <row r="360" spans="1:1" x14ac:dyDescent="0.25">
      <c r="A360">
        <v>-724954</v>
      </c>
    </row>
    <row r="361" spans="1:1" x14ac:dyDescent="0.25">
      <c r="A361">
        <v>-729000</v>
      </c>
    </row>
    <row r="362" spans="1:1" x14ac:dyDescent="0.25">
      <c r="A362">
        <v>-733591</v>
      </c>
    </row>
    <row r="363" spans="1:1" x14ac:dyDescent="0.25">
      <c r="A363">
        <v>-738946</v>
      </c>
    </row>
    <row r="364" spans="1:1" x14ac:dyDescent="0.25">
      <c r="A364">
        <v>-743251</v>
      </c>
    </row>
    <row r="365" spans="1:1" x14ac:dyDescent="0.25">
      <c r="A365">
        <v>-747914</v>
      </c>
    </row>
    <row r="366" spans="1:1" x14ac:dyDescent="0.25">
      <c r="A366">
        <v>-750893</v>
      </c>
    </row>
    <row r="367" spans="1:1" x14ac:dyDescent="0.25">
      <c r="A367">
        <v>-753528</v>
      </c>
    </row>
    <row r="368" spans="1:1" x14ac:dyDescent="0.25">
      <c r="A368">
        <v>-758663</v>
      </c>
    </row>
    <row r="369" spans="1:1" x14ac:dyDescent="0.25">
      <c r="A369">
        <v>-763247</v>
      </c>
    </row>
    <row r="370" spans="1:1" x14ac:dyDescent="0.25">
      <c r="A370">
        <v>-767665</v>
      </c>
    </row>
    <row r="371" spans="1:1" x14ac:dyDescent="0.25">
      <c r="A371">
        <v>-772760</v>
      </c>
    </row>
    <row r="372" spans="1:1" x14ac:dyDescent="0.25">
      <c r="A372">
        <v>-777254</v>
      </c>
    </row>
    <row r="373" spans="1:1" x14ac:dyDescent="0.25">
      <c r="A373">
        <v>-780157</v>
      </c>
    </row>
    <row r="374" spans="1:1" x14ac:dyDescent="0.25">
      <c r="A374">
        <v>-783161</v>
      </c>
    </row>
    <row r="375" spans="1:1" x14ac:dyDescent="0.25">
      <c r="A375">
        <v>-789208</v>
      </c>
    </row>
    <row r="376" spans="1:1" x14ac:dyDescent="0.25">
      <c r="A376">
        <v>-792552</v>
      </c>
    </row>
    <row r="377" spans="1:1" x14ac:dyDescent="0.25">
      <c r="A377">
        <v>-796162</v>
      </c>
    </row>
    <row r="378" spans="1:1" x14ac:dyDescent="0.25">
      <c r="A378">
        <v>-799555</v>
      </c>
    </row>
    <row r="379" spans="1:1" x14ac:dyDescent="0.25">
      <c r="A379">
        <v>-802468</v>
      </c>
    </row>
    <row r="380" spans="1:1" x14ac:dyDescent="0.25">
      <c r="A380">
        <v>-806411</v>
      </c>
    </row>
    <row r="381" spans="1:1" x14ac:dyDescent="0.25">
      <c r="A381">
        <v>-809297</v>
      </c>
    </row>
    <row r="382" spans="1:1" x14ac:dyDescent="0.25">
      <c r="A382">
        <v>-812732</v>
      </c>
    </row>
    <row r="383" spans="1:1" x14ac:dyDescent="0.25">
      <c r="A383">
        <v>-815276</v>
      </c>
    </row>
    <row r="384" spans="1:1" x14ac:dyDescent="0.25">
      <c r="A384">
        <v>-816646</v>
      </c>
    </row>
    <row r="385" spans="1:1" x14ac:dyDescent="0.25">
      <c r="A385">
        <v>-819531</v>
      </c>
    </row>
    <row r="386" spans="1:1" x14ac:dyDescent="0.25">
      <c r="A386">
        <v>-823619</v>
      </c>
    </row>
    <row r="387" spans="1:1" x14ac:dyDescent="0.25">
      <c r="A387">
        <v>-827189</v>
      </c>
    </row>
    <row r="388" spans="1:1" x14ac:dyDescent="0.25">
      <c r="A388">
        <v>-830216</v>
      </c>
    </row>
    <row r="389" spans="1:1" x14ac:dyDescent="0.25">
      <c r="A389">
        <v>-832252</v>
      </c>
    </row>
    <row r="390" spans="1:1" x14ac:dyDescent="0.25">
      <c r="A390">
        <v>-834048</v>
      </c>
    </row>
    <row r="391" spans="1:1" x14ac:dyDescent="0.25">
      <c r="A391">
        <v>-836480</v>
      </c>
    </row>
    <row r="392" spans="1:1" x14ac:dyDescent="0.25">
      <c r="A392">
        <v>-839855</v>
      </c>
    </row>
    <row r="393" spans="1:1" x14ac:dyDescent="0.25">
      <c r="A393">
        <v>-841598</v>
      </c>
    </row>
    <row r="394" spans="1:1" x14ac:dyDescent="0.25">
      <c r="A394">
        <v>-843963</v>
      </c>
    </row>
    <row r="395" spans="1:1" x14ac:dyDescent="0.25">
      <c r="A395">
        <v>-846248</v>
      </c>
    </row>
    <row r="396" spans="1:1" x14ac:dyDescent="0.25">
      <c r="A396">
        <v>-848277</v>
      </c>
    </row>
    <row r="397" spans="1:1" x14ac:dyDescent="0.25">
      <c r="A397">
        <v>-851338</v>
      </c>
    </row>
    <row r="398" spans="1:1" x14ac:dyDescent="0.25">
      <c r="A398">
        <v>-851858</v>
      </c>
    </row>
    <row r="399" spans="1:1" x14ac:dyDescent="0.25">
      <c r="A399">
        <v>-853346</v>
      </c>
    </row>
    <row r="400" spans="1:1" x14ac:dyDescent="0.25">
      <c r="A400">
        <v>-855534</v>
      </c>
    </row>
    <row r="401" spans="1:1" x14ac:dyDescent="0.25">
      <c r="A401">
        <v>-856570</v>
      </c>
    </row>
    <row r="402" spans="1:1" x14ac:dyDescent="0.25">
      <c r="A402">
        <v>-857424</v>
      </c>
    </row>
    <row r="403" spans="1:1" x14ac:dyDescent="0.25">
      <c r="A403">
        <v>-859312</v>
      </c>
    </row>
    <row r="404" spans="1:1" x14ac:dyDescent="0.25">
      <c r="A404">
        <v>-860251</v>
      </c>
    </row>
    <row r="405" spans="1:1" x14ac:dyDescent="0.25">
      <c r="A405">
        <v>-860824</v>
      </c>
    </row>
    <row r="406" spans="1:1" x14ac:dyDescent="0.25">
      <c r="A406">
        <v>-862195</v>
      </c>
    </row>
    <row r="407" spans="1:1" x14ac:dyDescent="0.25">
      <c r="A407">
        <v>-864653</v>
      </c>
    </row>
    <row r="408" spans="1:1" x14ac:dyDescent="0.25">
      <c r="A408">
        <v>-865655</v>
      </c>
    </row>
    <row r="409" spans="1:1" x14ac:dyDescent="0.25">
      <c r="A409">
        <v>-866086</v>
      </c>
    </row>
    <row r="410" spans="1:1" x14ac:dyDescent="0.25">
      <c r="A410">
        <v>-867772</v>
      </c>
    </row>
    <row r="411" spans="1:1" x14ac:dyDescent="0.25">
      <c r="A411">
        <v>-867798</v>
      </c>
    </row>
    <row r="412" spans="1:1" x14ac:dyDescent="0.25">
      <c r="A412">
        <v>-867241</v>
      </c>
    </row>
    <row r="413" spans="1:1" x14ac:dyDescent="0.25">
      <c r="A413">
        <v>-867541</v>
      </c>
    </row>
    <row r="414" spans="1:1" x14ac:dyDescent="0.25">
      <c r="A414">
        <v>-869829</v>
      </c>
    </row>
    <row r="415" spans="1:1" x14ac:dyDescent="0.25">
      <c r="A415">
        <v>-869235</v>
      </c>
    </row>
    <row r="416" spans="1:1" x14ac:dyDescent="0.25">
      <c r="A416">
        <v>-869298</v>
      </c>
    </row>
    <row r="417" spans="1:1" x14ac:dyDescent="0.25">
      <c r="A417">
        <v>-870740</v>
      </c>
    </row>
    <row r="418" spans="1:1" x14ac:dyDescent="0.25">
      <c r="A418">
        <v>-871296</v>
      </c>
    </row>
    <row r="419" spans="1:1" x14ac:dyDescent="0.25">
      <c r="A419">
        <v>-871004</v>
      </c>
    </row>
    <row r="420" spans="1:1" x14ac:dyDescent="0.25">
      <c r="A420">
        <v>-869483</v>
      </c>
    </row>
    <row r="421" spans="1:1" x14ac:dyDescent="0.25">
      <c r="A421">
        <v>-869626</v>
      </c>
    </row>
    <row r="422" spans="1:1" x14ac:dyDescent="0.25">
      <c r="A422">
        <v>-869638</v>
      </c>
    </row>
    <row r="423" spans="1:1" x14ac:dyDescent="0.25">
      <c r="A423">
        <v>-869246</v>
      </c>
    </row>
    <row r="424" spans="1:1" x14ac:dyDescent="0.25">
      <c r="A424">
        <v>-868458</v>
      </c>
    </row>
    <row r="425" spans="1:1" x14ac:dyDescent="0.25">
      <c r="A425">
        <v>-868549</v>
      </c>
    </row>
    <row r="426" spans="1:1" x14ac:dyDescent="0.25">
      <c r="A426">
        <v>-867732</v>
      </c>
    </row>
    <row r="427" spans="1:1" x14ac:dyDescent="0.25">
      <c r="A427">
        <v>-866685</v>
      </c>
    </row>
    <row r="428" spans="1:1" x14ac:dyDescent="0.25">
      <c r="A428">
        <v>-865873</v>
      </c>
    </row>
    <row r="429" spans="1:1" x14ac:dyDescent="0.25">
      <c r="A429">
        <v>-863326</v>
      </c>
    </row>
    <row r="430" spans="1:1" x14ac:dyDescent="0.25">
      <c r="A430">
        <v>-862096</v>
      </c>
    </row>
    <row r="431" spans="1:1" x14ac:dyDescent="0.25">
      <c r="A431">
        <v>-862792</v>
      </c>
    </row>
    <row r="432" spans="1:1" x14ac:dyDescent="0.25">
      <c r="A432">
        <v>-861082</v>
      </c>
    </row>
    <row r="433" spans="1:1" x14ac:dyDescent="0.25">
      <c r="A433">
        <v>-859229</v>
      </c>
    </row>
    <row r="434" spans="1:1" x14ac:dyDescent="0.25">
      <c r="A434">
        <v>-858311</v>
      </c>
    </row>
    <row r="435" spans="1:1" x14ac:dyDescent="0.25">
      <c r="A435">
        <v>-858483</v>
      </c>
    </row>
    <row r="436" spans="1:1" x14ac:dyDescent="0.25">
      <c r="A436">
        <v>-858052</v>
      </c>
    </row>
    <row r="437" spans="1:1" x14ac:dyDescent="0.25">
      <c r="A437">
        <v>-854964</v>
      </c>
    </row>
    <row r="438" spans="1:1" x14ac:dyDescent="0.25">
      <c r="A438">
        <v>-853265</v>
      </c>
    </row>
    <row r="439" spans="1:1" x14ac:dyDescent="0.25">
      <c r="A439">
        <v>-851791</v>
      </c>
    </row>
    <row r="440" spans="1:1" x14ac:dyDescent="0.25">
      <c r="A440">
        <v>-850427</v>
      </c>
    </row>
    <row r="441" spans="1:1" x14ac:dyDescent="0.25">
      <c r="A441">
        <v>-849630</v>
      </c>
    </row>
    <row r="442" spans="1:1" x14ac:dyDescent="0.25">
      <c r="A442">
        <v>-845425</v>
      </c>
    </row>
    <row r="443" spans="1:1" x14ac:dyDescent="0.25">
      <c r="A443">
        <v>-843262</v>
      </c>
    </row>
    <row r="444" spans="1:1" x14ac:dyDescent="0.25">
      <c r="A444">
        <v>-842718</v>
      </c>
    </row>
    <row r="445" spans="1:1" x14ac:dyDescent="0.25">
      <c r="A445">
        <v>-836859</v>
      </c>
    </row>
    <row r="446" spans="1:1" x14ac:dyDescent="0.25">
      <c r="A446">
        <v>-838114</v>
      </c>
    </row>
    <row r="447" spans="1:1" x14ac:dyDescent="0.25">
      <c r="A447">
        <v>-834824</v>
      </c>
    </row>
    <row r="448" spans="1:1" x14ac:dyDescent="0.25">
      <c r="A448">
        <v>-830923</v>
      </c>
    </row>
    <row r="449" spans="1:1" x14ac:dyDescent="0.25">
      <c r="A449">
        <v>-831991</v>
      </c>
    </row>
    <row r="450" spans="1:1" x14ac:dyDescent="0.25">
      <c r="A450">
        <v>-826224</v>
      </c>
    </row>
    <row r="451" spans="1:1" x14ac:dyDescent="0.25">
      <c r="A451">
        <v>-821533</v>
      </c>
    </row>
    <row r="452" spans="1:1" x14ac:dyDescent="0.25">
      <c r="A452">
        <v>-821351</v>
      </c>
    </row>
    <row r="453" spans="1:1" x14ac:dyDescent="0.25">
      <c r="A453">
        <v>-819508</v>
      </c>
    </row>
    <row r="454" spans="1:1" x14ac:dyDescent="0.25">
      <c r="A454">
        <v>-814227</v>
      </c>
    </row>
    <row r="455" spans="1:1" x14ac:dyDescent="0.25">
      <c r="A455">
        <v>-812652</v>
      </c>
    </row>
    <row r="456" spans="1:1" x14ac:dyDescent="0.25">
      <c r="A456">
        <v>-812549</v>
      </c>
    </row>
    <row r="457" spans="1:1" x14ac:dyDescent="0.25">
      <c r="A457">
        <v>-807798</v>
      </c>
    </row>
    <row r="458" spans="1:1" x14ac:dyDescent="0.25">
      <c r="A458">
        <v>-801527</v>
      </c>
    </row>
    <row r="459" spans="1:1" x14ac:dyDescent="0.25">
      <c r="A459">
        <v>-796762</v>
      </c>
    </row>
    <row r="460" spans="1:1" x14ac:dyDescent="0.25">
      <c r="A460">
        <v>-794091</v>
      </c>
    </row>
    <row r="461" spans="1:1" x14ac:dyDescent="0.25">
      <c r="A461">
        <v>-794363</v>
      </c>
    </row>
    <row r="462" spans="1:1" x14ac:dyDescent="0.25">
      <c r="A462">
        <v>-790407</v>
      </c>
    </row>
    <row r="463" spans="1:1" x14ac:dyDescent="0.25">
      <c r="A463">
        <v>-784001</v>
      </c>
    </row>
    <row r="464" spans="1:1" x14ac:dyDescent="0.25">
      <c r="A464">
        <v>-779994</v>
      </c>
    </row>
    <row r="465" spans="1:1" x14ac:dyDescent="0.25">
      <c r="A465">
        <v>-773279</v>
      </c>
    </row>
    <row r="466" spans="1:1" x14ac:dyDescent="0.25">
      <c r="A466">
        <v>-769170</v>
      </c>
    </row>
    <row r="467" spans="1:1" x14ac:dyDescent="0.25">
      <c r="A467">
        <v>-766396</v>
      </c>
    </row>
    <row r="468" spans="1:1" x14ac:dyDescent="0.25">
      <c r="A468">
        <v>-765311</v>
      </c>
    </row>
    <row r="469" spans="1:1" x14ac:dyDescent="0.25">
      <c r="A469">
        <v>-763760</v>
      </c>
    </row>
    <row r="470" spans="1:1" x14ac:dyDescent="0.25">
      <c r="A470">
        <v>-756642</v>
      </c>
    </row>
    <row r="471" spans="1:1" x14ac:dyDescent="0.25">
      <c r="A471">
        <v>-752225</v>
      </c>
    </row>
    <row r="472" spans="1:1" x14ac:dyDescent="0.25">
      <c r="A472">
        <v>-747341</v>
      </c>
    </row>
    <row r="473" spans="1:1" x14ac:dyDescent="0.25">
      <c r="A473">
        <v>-742983</v>
      </c>
    </row>
    <row r="474" spans="1:1" x14ac:dyDescent="0.25">
      <c r="A474">
        <v>-737427</v>
      </c>
    </row>
    <row r="475" spans="1:1" x14ac:dyDescent="0.25">
      <c r="A475">
        <v>-732741</v>
      </c>
    </row>
    <row r="476" spans="1:1" x14ac:dyDescent="0.25">
      <c r="A476">
        <v>-727550</v>
      </c>
    </row>
    <row r="477" spans="1:1" x14ac:dyDescent="0.25">
      <c r="A477">
        <v>-722589</v>
      </c>
    </row>
    <row r="478" spans="1:1" x14ac:dyDescent="0.25">
      <c r="A478">
        <v>-717866</v>
      </c>
    </row>
    <row r="479" spans="1:1" x14ac:dyDescent="0.25">
      <c r="A479">
        <v>-712233</v>
      </c>
    </row>
    <row r="480" spans="1:1" x14ac:dyDescent="0.25">
      <c r="A480">
        <v>-708119</v>
      </c>
    </row>
    <row r="481" spans="1:1" x14ac:dyDescent="0.25">
      <c r="A481">
        <v>-702486</v>
      </c>
    </row>
    <row r="482" spans="1:1" x14ac:dyDescent="0.25">
      <c r="A482">
        <v>-698085</v>
      </c>
    </row>
    <row r="483" spans="1:1" x14ac:dyDescent="0.25">
      <c r="A483">
        <v>-692641</v>
      </c>
    </row>
    <row r="484" spans="1:1" x14ac:dyDescent="0.25">
      <c r="A484">
        <v>-689766</v>
      </c>
    </row>
    <row r="485" spans="1:1" x14ac:dyDescent="0.25">
      <c r="A485">
        <v>-684890</v>
      </c>
    </row>
    <row r="486" spans="1:1" x14ac:dyDescent="0.25">
      <c r="A486">
        <v>-678403</v>
      </c>
    </row>
    <row r="487" spans="1:1" x14ac:dyDescent="0.25">
      <c r="A487">
        <v>-670526</v>
      </c>
    </row>
    <row r="488" spans="1:1" x14ac:dyDescent="0.25">
      <c r="A488">
        <v>-660488</v>
      </c>
    </row>
    <row r="489" spans="1:1" x14ac:dyDescent="0.25">
      <c r="A489">
        <v>-656831</v>
      </c>
    </row>
    <row r="490" spans="1:1" x14ac:dyDescent="0.25">
      <c r="A490">
        <v>-652658</v>
      </c>
    </row>
    <row r="491" spans="1:1" x14ac:dyDescent="0.25">
      <c r="A491">
        <v>-648053</v>
      </c>
    </row>
    <row r="492" spans="1:1" x14ac:dyDescent="0.25">
      <c r="A492">
        <v>-643525</v>
      </c>
    </row>
    <row r="493" spans="1:1" x14ac:dyDescent="0.25">
      <c r="A493">
        <v>-637582</v>
      </c>
    </row>
    <row r="494" spans="1:1" x14ac:dyDescent="0.25">
      <c r="A494">
        <v>-631390</v>
      </c>
    </row>
    <row r="495" spans="1:1" x14ac:dyDescent="0.25">
      <c r="A495">
        <v>-621148</v>
      </c>
    </row>
    <row r="496" spans="1:1" x14ac:dyDescent="0.25">
      <c r="A496">
        <v>-616449</v>
      </c>
    </row>
    <row r="497" spans="1:1" x14ac:dyDescent="0.25">
      <c r="A497">
        <v>-612246</v>
      </c>
    </row>
    <row r="498" spans="1:1" x14ac:dyDescent="0.25">
      <c r="A498">
        <v>-607083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Комков Василий Николаевич</dc:creator>
  <cp:lastModifiedBy>Комков Василий Николаевич</cp:lastModifiedBy>
  <dcterms:created xsi:type="dcterms:W3CDTF">2019-09-24T08:15:50Z</dcterms:created>
  <dcterms:modified xsi:type="dcterms:W3CDTF">2019-10-07T13:00:51Z</dcterms:modified>
</cp:coreProperties>
</file>