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<sst xmlns="http://schemas.openxmlformats.org/spreadsheetml/2006/main" count="166" uniqueCount="45">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</sst>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F11" sqref="F11:G11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2" t="s">
        <v>29</v>
      </c>
      <c r="G11" s="2" t="s">
        <v>30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6" t="s">
        <v>21</v>
      </c>
      <c r="G15" s="16" t="s">
        <v>21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44</v>
      </c>
      <c r="G18" s="16" t="s">
        <v>44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2017-07-14T07:00:24Z</dcterms:modified>
</cp:coreProperties>
</file>