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<sst xmlns="http://schemas.openxmlformats.org/spreadsheetml/2006/main" count="166" uniqueCount="45">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</sst>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8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F31" sqref="F31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16" t="s">
        <v>44</v>
      </c>
      <c r="G11" s="16" t="s">
        <v>44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6" t="s">
        <v>21</v>
      </c>
      <c r="G12" s="16" t="s">
        <v>21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6" t="s">
        <v>21</v>
      </c>
      <c r="G13" s="16" t="s">
        <v>21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6" t="s">
        <v>21</v>
      </c>
      <c r="G14" s="16" t="s">
        <v>21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16" t="s">
        <v>21</v>
      </c>
      <c r="G15" s="16" t="s">
        <v>21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6" t="s">
        <v>21</v>
      </c>
      <c r="G16" s="16" t="s">
        <v>21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6" t="s">
        <v>21</v>
      </c>
      <c r="G17" s="16" t="s">
        <v>21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21</v>
      </c>
      <c r="G18" s="16" t="s">
        <v>21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16" t="s">
        <v>21</v>
      </c>
      <c r="G22" s="16" t="s">
        <v>21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18" t="s">
        <v>29</v>
      </c>
      <c r="G23" s="18" t="s">
        <v>30</v>
      </c>
      <c r="H23" s="13" t="s">
        <v>22</v>
      </c>
    </row>
    <row r="24" spans="1:35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21</v>
      </c>
      <c r="G24" s="16" t="s">
        <v>21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I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2017-07-14T06:31:29Z</dcterms:modified>
</cp:coreProperties>
</file>