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 name="Board" sheetId="8" state="visible" r:id="rId8"/>
    <sheet name="Council"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 attach the product photo mitoderm-catalog/protocols/assets/img/exocell-mask.webp. 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 attach the product photo mitoderm-catalog/protocols/assets/img/exocell-mask.webp. 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REFERENCE IMAGE: attach the product photo mitoderm-catalog/protocols/assets/img/exocell-mask.webp. 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2026-10-10T01:14:14Z</dcterms:modified>
</cp:coreProperties>
</file>