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ykogan/Desktop/genetic-algorithms/visual/competition/"/>
    </mc:Choice>
  </mc:AlternateContent>
  <xr:revisionPtr revIDLastSave="0" documentId="13_ncr:1_{C583EF85-0271-2445-9F69-BD40590DB43C}" xr6:coauthVersionLast="47" xr6:coauthVersionMax="47" xr10:uidLastSave="{00000000-0000-0000-0000-000000000000}"/>
  <bookViews>
    <workbookView xWindow="0" yWindow="740" windowWidth="30240" windowHeight="18900" xr2:uid="{EDCCE5AF-5FA9-FD41-96E0-07153E03C9B6}"/>
  </bookViews>
  <sheets>
    <sheet name="SGA-SSGA-NSGA2-SPEA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<sst xmlns="http://schemas.openxmlformats.org/spreadsheetml/2006/main" count="8" uniqueCount="5">
  <si>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elapsed</t>
  </si>
  <si>
    <t>SGA_objective</t>
  </si>
  <si>
    <t>SSGA_objective</t>
  </si>
  <si>
    <t>NSGA2_objective</t>
  </si>
  <si>
    <t>SPEA2_objective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</si>
</sst>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Planar</a:t>
            </a:r>
            <a:r>
              <a:rPr lang="en-US" b="1" baseline="0"/>
              <a:t> (</a:t>
            </a:r>
            <a:r>
              <a:rPr lang="en-US" b="1"/>
              <a:t>50 vertexes</a:t>
            </a:r>
            <a:r>
              <a:rPr lang="en-US" b="1" baseline="0"/>
              <a:t>, population 500)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'SGA-SSGA-NSGA2-SPEA2'!$A$2:$A$311</c:f>
              <c:numCache>
                <c:formatCode>General</c:formatCode>
                <c:ptCount val="310"/>
                <c:pt idx="0">
                  <c:v>9.4507583000000006E-2</c:v>
                </c:pt>
                <c:pt idx="1">
                  <c:v>0.161913791</c:v>
                </c:pt>
                <c:pt idx="2">
                  <c:v>0.22876795799999999</c:v>
                </c:pt>
                <c:pt idx="3">
                  <c:v>0.29554591600000002</c:v>
                </c:pt>
                <c:pt idx="4">
                  <c:v>0.36147987500000001</c:v>
                </c:pt>
                <c:pt idx="5">
                  <c:v>0.42505229100000003</c:v>
                </c:pt>
                <c:pt idx="6">
                  <c:v>0.48785704099999999</c:v>
                </c:pt>
                <c:pt idx="7">
                  <c:v>0.54804091600000004</c:v>
                </c:pt>
                <c:pt idx="8">
                  <c:v>0.608953666</c:v>
                </c:pt>
                <c:pt idx="9">
                  <c:v>0.67064545799999997</c:v>
                </c:pt>
                <c:pt idx="10">
                  <c:v>0.77554445800000005</c:v>
                </c:pt>
                <c:pt idx="11">
                  <c:v>0.89387195799999997</c:v>
                </c:pt>
                <c:pt idx="12">
                  <c:v>0.94964716599999999</c:v>
                </c:pt>
                <c:pt idx="13">
                  <c:v>1.0043545</c:v>
                </c:pt>
                <c:pt idx="14">
                  <c:v>1.061805833</c:v>
                </c:pt>
                <c:pt idx="15">
                  <c:v>1.11706025</c:v>
                </c:pt>
                <c:pt idx="16">
                  <c:v>1.1719290410000001</c:v>
                </c:pt>
                <c:pt idx="17">
                  <c:v>1.2261408330000001</c:v>
                </c:pt>
                <c:pt idx="18">
                  <c:v>1.2801729159999999</c:v>
                </c:pt>
                <c:pt idx="19">
                  <c:v>1.3341557909999999</c:v>
                </c:pt>
                <c:pt idx="20">
                  <c:v>1.3882673329999999</c:v>
                </c:pt>
                <c:pt idx="21">
                  <c:v>1.4439472499999999</c:v>
                </c:pt>
                <c:pt idx="22">
                  <c:v>1.4985337910000001</c:v>
                </c:pt>
                <c:pt idx="23">
                  <c:v>1.5539593330000001</c:v>
                </c:pt>
                <c:pt idx="24">
                  <c:v>1.6091482909999999</c:v>
                </c:pt>
                <c:pt idx="25">
                  <c:v>1.6647677910000001</c:v>
                </c:pt>
                <c:pt idx="26">
                  <c:v>1.7201182500000001</c:v>
                </c:pt>
                <c:pt idx="27">
                  <c:v>1.7753744579999999</c:v>
                </c:pt>
                <c:pt idx="28">
                  <c:v>1.830695041</c:v>
                </c:pt>
                <c:pt idx="29">
                  <c:v>1.9414355830000001</c:v>
                </c:pt>
                <c:pt idx="30">
                  <c:v>1.9970857909999999</c:v>
                </c:pt>
                <c:pt idx="31">
                  <c:v>2.0527874160000001</c:v>
                </c:pt>
                <c:pt idx="32">
                  <c:v>2.161544916</c:v>
                </c:pt>
                <c:pt idx="33">
                  <c:v>2.324878708</c:v>
                </c:pt>
                <c:pt idx="34">
                  <c:v>2.3812111659999999</c:v>
                </c:pt>
                <c:pt idx="35">
                  <c:v>2.4370164160000001</c:v>
                </c:pt>
                <c:pt idx="36">
                  <c:v>2.4919986660000002</c:v>
                </c:pt>
                <c:pt idx="37">
                  <c:v>2.601110958</c:v>
                </c:pt>
                <c:pt idx="38">
                  <c:v>2.6551979999999999</c:v>
                </c:pt>
                <c:pt idx="39">
                  <c:v>2.709846416</c:v>
                </c:pt>
                <c:pt idx="40">
                  <c:v>2.7647192079999998</c:v>
                </c:pt>
                <c:pt idx="41">
                  <c:v>2.8190294159999998</c:v>
                </c:pt>
                <c:pt idx="42">
                  <c:v>2.8729269159999999</c:v>
                </c:pt>
                <c:pt idx="43">
                  <c:v>2.92670575</c:v>
                </c:pt>
                <c:pt idx="44">
                  <c:v>2.9801452500000001</c:v>
                </c:pt>
                <c:pt idx="45">
                  <c:v>3.032856416</c:v>
                </c:pt>
                <c:pt idx="46">
                  <c:v>3.0855849580000001</c:v>
                </c:pt>
                <c:pt idx="47">
                  <c:v>3.1385799159999999</c:v>
                </c:pt>
                <c:pt idx="48">
                  <c:v>3.190692791</c:v>
                </c:pt>
                <c:pt idx="49">
                  <c:v>3.2439020410000001</c:v>
                </c:pt>
                <c:pt idx="50">
                  <c:v>3.296738291</c:v>
                </c:pt>
                <c:pt idx="51">
                  <c:v>3.4041764579999998</c:v>
                </c:pt>
                <c:pt idx="52">
                  <c:v>3.4593131659999998</c:v>
                </c:pt>
                <c:pt idx="53">
                  <c:v>3.6234195410000001</c:v>
                </c:pt>
                <c:pt idx="54">
                  <c:v>3.677632875</c:v>
                </c:pt>
                <c:pt idx="55">
                  <c:v>3.7859978750000001</c:v>
                </c:pt>
                <c:pt idx="56">
                  <c:v>3.8393318330000001</c:v>
                </c:pt>
                <c:pt idx="57">
                  <c:v>3.8929981250000001</c:v>
                </c:pt>
                <c:pt idx="58">
                  <c:v>3.9473030410000001</c:v>
                </c:pt>
                <c:pt idx="59">
                  <c:v>4.0018047079999999</c:v>
                </c:pt>
                <c:pt idx="60">
                  <c:v>4.1615960000000003</c:v>
                </c:pt>
                <c:pt idx="61">
                  <c:v>4.2664447079999999</c:v>
                </c:pt>
                <c:pt idx="62">
                  <c:v>4.3188717079999996</c:v>
                </c:pt>
                <c:pt idx="63">
                  <c:v>4.3717979580000002</c:v>
                </c:pt>
                <c:pt idx="64">
                  <c:v>4.4757649580000001</c:v>
                </c:pt>
                <c:pt idx="65">
                  <c:v>4.5813728749999996</c:v>
                </c:pt>
                <c:pt idx="66">
                  <c:v>4.6340019159999999</c:v>
                </c:pt>
                <c:pt idx="67">
                  <c:v>4.6864795829999997</c:v>
                </c:pt>
                <c:pt idx="68">
                  <c:v>4.7385468749999999</c:v>
                </c:pt>
                <c:pt idx="69">
                  <c:v>4.7905623750000004</c:v>
                </c:pt>
                <c:pt idx="70">
                  <c:v>4.9499968330000002</c:v>
                </c:pt>
                <c:pt idx="71">
                  <c:v>5.0039059999999997</c:v>
                </c:pt>
                <c:pt idx="72">
                  <c:v>5.0558256249999998</c:v>
                </c:pt>
                <c:pt idx="73">
                  <c:v>5.1633695409999998</c:v>
                </c:pt>
                <c:pt idx="74">
                  <c:v>5.2163392499999999</c:v>
                </c:pt>
                <c:pt idx="75">
                  <c:v>5.2685714580000003</c:v>
                </c:pt>
                <c:pt idx="76">
                  <c:v>5.3226710830000004</c:v>
                </c:pt>
                <c:pt idx="77">
                  <c:v>5.4277758330000001</c:v>
                </c:pt>
                <c:pt idx="78">
                  <c:v>5.4818310830000003</c:v>
                </c:pt>
                <c:pt idx="79">
                  <c:v>5.5352865409999996</c:v>
                </c:pt>
                <c:pt idx="80">
                  <c:v>5.5910069160000004</c:v>
                </c:pt>
                <c:pt idx="81">
                  <c:v>5.6445575000000003</c:v>
                </c:pt>
                <c:pt idx="82">
                  <c:v>5.6974597500000002</c:v>
                </c:pt>
                <c:pt idx="83">
                  <c:v>5.7491317909999999</c:v>
                </c:pt>
                <c:pt idx="84">
                  <c:v>5.8006856659999997</c:v>
                </c:pt>
                <c:pt idx="85">
                  <c:v>5.8511962500000001</c:v>
                </c:pt>
                <c:pt idx="86">
                  <c:v>5.901448083</c:v>
                </c:pt>
                <c:pt idx="87">
                  <c:v>5.9529288329999996</c:v>
                </c:pt>
                <c:pt idx="88">
                  <c:v>6.0050341249999999</c:v>
                </c:pt>
                <c:pt idx="89">
                  <c:v>6.0569536250000002</c:v>
                </c:pt>
                <c:pt idx="90">
                  <c:v>6.1086075409999996</c:v>
                </c:pt>
                <c:pt idx="91">
                  <c:v>6.1603471660000002</c:v>
                </c:pt>
                <c:pt idx="92">
                  <c:v>6.2110181659999997</c:v>
                </c:pt>
                <c:pt idx="93">
                  <c:v>6.2626007499999998</c:v>
                </c:pt>
                <c:pt idx="94">
                  <c:v>6.3145140409999998</c:v>
                </c:pt>
                <c:pt idx="95">
                  <c:v>6.3656834580000003</c:v>
                </c:pt>
                <c:pt idx="96">
                  <c:v>6.4170258750000002</c:v>
                </c:pt>
                <c:pt idx="97">
                  <c:v>6.4685384160000003</c:v>
                </c:pt>
                <c:pt idx="98">
                  <c:v>6.5704848330000001</c:v>
                </c:pt>
                <c:pt idx="99">
                  <c:v>6.6715217500000001</c:v>
                </c:pt>
                <c:pt idx="100">
                  <c:v>6.7712297499999998</c:v>
                </c:pt>
                <c:pt idx="101">
                  <c:v>6.8205890829999998</c:v>
                </c:pt>
                <c:pt idx="102">
                  <c:v>6.9702018749999999</c:v>
                </c:pt>
                <c:pt idx="103">
                  <c:v>7.0215255829999998</c:v>
                </c:pt>
                <c:pt idx="104">
                  <c:v>7.072804208</c:v>
                </c:pt>
                <c:pt idx="105">
                  <c:v>7.1239110830000003</c:v>
                </c:pt>
                <c:pt idx="106">
                  <c:v>7.1746867500000002</c:v>
                </c:pt>
                <c:pt idx="107">
                  <c:v>7.2243653329999997</c:v>
                </c:pt>
                <c:pt idx="108">
                  <c:v>7.274447125</c:v>
                </c:pt>
                <c:pt idx="109">
                  <c:v>7.3247047910000003</c:v>
                </c:pt>
                <c:pt idx="110">
                  <c:v>7.3806848330000001</c:v>
                </c:pt>
                <c:pt idx="111">
                  <c:v>7.4320624999999998</c:v>
                </c:pt>
                <c:pt idx="112">
                  <c:v>7.4835138749999999</c:v>
                </c:pt>
                <c:pt idx="113">
                  <c:v>7.6348100409999997</c:v>
                </c:pt>
                <c:pt idx="114">
                  <c:v>7.6844944999999996</c:v>
                </c:pt>
                <c:pt idx="115">
                  <c:v>7.7342571659999999</c:v>
                </c:pt>
                <c:pt idx="116">
                  <c:v>7.785142875</c:v>
                </c:pt>
                <c:pt idx="117">
                  <c:v>7.8361449580000002</c:v>
                </c:pt>
                <c:pt idx="118">
                  <c:v>7.8876147909999998</c:v>
                </c:pt>
                <c:pt idx="119">
                  <c:v>7.9909634159999996</c:v>
                </c:pt>
                <c:pt idx="120">
                  <c:v>8.0421558330000007</c:v>
                </c:pt>
                <c:pt idx="121">
                  <c:v>8.0941185000000004</c:v>
                </c:pt>
                <c:pt idx="122">
                  <c:v>8.1453864580000008</c:v>
                </c:pt>
                <c:pt idx="123">
                  <c:v>8.1961250000000003</c:v>
                </c:pt>
                <c:pt idx="124">
                  <c:v>8.2928024580000006</c:v>
                </c:pt>
                <c:pt idx="125">
                  <c:v>8.3444393330000004</c:v>
                </c:pt>
                <c:pt idx="126">
                  <c:v>8.3957350000000002</c:v>
                </c:pt>
                <c:pt idx="127">
                  <c:v>8.4462482080000001</c:v>
                </c:pt>
                <c:pt idx="128">
                  <c:v>8.5474988750000005</c:v>
                </c:pt>
                <c:pt idx="129">
                  <c:v>8.5982813329999992</c:v>
                </c:pt>
                <c:pt idx="130">
                  <c:v>8.6984823329999994</c:v>
                </c:pt>
                <c:pt idx="131">
                  <c:v>8.7490559579999996</c:v>
                </c:pt>
                <c:pt idx="132">
                  <c:v>8.9017798750000008</c:v>
                </c:pt>
                <c:pt idx="133">
                  <c:v>9.0543524160000004</c:v>
                </c:pt>
                <c:pt idx="134">
                  <c:v>9.1056543750000003</c:v>
                </c:pt>
                <c:pt idx="135">
                  <c:v>9.2085761250000004</c:v>
                </c:pt>
                <c:pt idx="136">
                  <c:v>9.2598865000000004</c:v>
                </c:pt>
                <c:pt idx="137">
                  <c:v>9.361387208</c:v>
                </c:pt>
                <c:pt idx="138">
                  <c:v>9.4624395000000003</c:v>
                </c:pt>
                <c:pt idx="139">
                  <c:v>9.5136507080000001</c:v>
                </c:pt>
                <c:pt idx="140">
                  <c:v>9.5639602079999992</c:v>
                </c:pt>
                <c:pt idx="141">
                  <c:v>9.6140742499999998</c:v>
                </c:pt>
                <c:pt idx="142">
                  <c:v>9.7624943749999993</c:v>
                </c:pt>
                <c:pt idx="143">
                  <c:v>9.8123257909999992</c:v>
                </c:pt>
                <c:pt idx="144">
                  <c:v>9.8621603750000002</c:v>
                </c:pt>
                <c:pt idx="145">
                  <c:v>9.914522625</c:v>
                </c:pt>
                <c:pt idx="146">
                  <c:v>9.9660146249999997</c:v>
                </c:pt>
                <c:pt idx="147">
                  <c:v>10.067077125000001</c:v>
                </c:pt>
                <c:pt idx="148">
                  <c:v>10.266052166</c:v>
                </c:pt>
                <c:pt idx="149">
                  <c:v>10.315422249999999</c:v>
                </c:pt>
                <c:pt idx="150">
                  <c:v>10.365136832999999</c:v>
                </c:pt>
                <c:pt idx="151">
                  <c:v>10.414308875</c:v>
                </c:pt>
                <c:pt idx="152">
                  <c:v>10.511754915999999</c:v>
                </c:pt>
                <c:pt idx="153">
                  <c:v>10.560886166</c:v>
                </c:pt>
                <c:pt idx="154">
                  <c:v>10.664529125</c:v>
                </c:pt>
                <c:pt idx="155">
                  <c:v>10.763445416</c:v>
                </c:pt>
                <c:pt idx="156">
                  <c:v>10.814748249999999</c:v>
                </c:pt>
                <c:pt idx="157">
                  <c:v>10.914700291000001</c:v>
                </c:pt>
                <c:pt idx="158">
                  <c:v>11.015041125</c:v>
                </c:pt>
                <c:pt idx="159">
                  <c:v>11.064575250000001</c:v>
                </c:pt>
                <c:pt idx="160">
                  <c:v>11.26280525</c:v>
                </c:pt>
                <c:pt idx="161">
                  <c:v>11.313852208</c:v>
                </c:pt>
                <c:pt idx="162">
                  <c:v>11.362958916</c:v>
                </c:pt>
                <c:pt idx="163">
                  <c:v>11.411943708000001</c:v>
                </c:pt>
                <c:pt idx="164">
                  <c:v>11.460410958000001</c:v>
                </c:pt>
                <c:pt idx="165">
                  <c:v>11.508359333</c:v>
                </c:pt>
                <c:pt idx="166">
                  <c:v>11.5560455</c:v>
                </c:pt>
                <c:pt idx="167">
                  <c:v>11.603830583000001</c:v>
                </c:pt>
                <c:pt idx="168">
                  <c:v>11.699903750000001</c:v>
                </c:pt>
                <c:pt idx="169">
                  <c:v>11.748264499999999</c:v>
                </c:pt>
                <c:pt idx="170">
                  <c:v>11.845857083</c:v>
                </c:pt>
                <c:pt idx="171">
                  <c:v>11.89415475</c:v>
                </c:pt>
                <c:pt idx="172">
                  <c:v>12.040922249999999</c:v>
                </c:pt>
                <c:pt idx="173">
                  <c:v>12.088794791</c:v>
                </c:pt>
                <c:pt idx="174">
                  <c:v>12.284041374999999</c:v>
                </c:pt>
                <c:pt idx="175">
                  <c:v>12.333168291</c:v>
                </c:pt>
                <c:pt idx="176">
                  <c:v>12.381673624999999</c:v>
                </c:pt>
                <c:pt idx="177">
                  <c:v>12.526597375</c:v>
                </c:pt>
                <c:pt idx="178">
                  <c:v>12.574907541</c:v>
                </c:pt>
                <c:pt idx="179">
                  <c:v>12.673025291</c:v>
                </c:pt>
                <c:pt idx="180">
                  <c:v>12.72198875</c:v>
                </c:pt>
                <c:pt idx="181">
                  <c:v>12.769592791000001</c:v>
                </c:pt>
                <c:pt idx="182">
                  <c:v>12.865083625</c:v>
                </c:pt>
                <c:pt idx="183">
                  <c:v>12.960264625000001</c:v>
                </c:pt>
                <c:pt idx="184">
                  <c:v>13.008145375</c:v>
                </c:pt>
                <c:pt idx="185">
                  <c:v>13.056504291</c:v>
                </c:pt>
                <c:pt idx="186">
                  <c:v>13.104554625</c:v>
                </c:pt>
                <c:pt idx="187">
                  <c:v>13.152536333</c:v>
                </c:pt>
                <c:pt idx="188">
                  <c:v>13.199849875</c:v>
                </c:pt>
                <c:pt idx="189">
                  <c:v>13.247266207999999</c:v>
                </c:pt>
                <c:pt idx="190">
                  <c:v>13.295068625000001</c:v>
                </c:pt>
                <c:pt idx="191">
                  <c:v>13.389432291</c:v>
                </c:pt>
                <c:pt idx="192">
                  <c:v>13.484561916000001</c:v>
                </c:pt>
                <c:pt idx="193">
                  <c:v>13.625690457999999</c:v>
                </c:pt>
                <c:pt idx="194">
                  <c:v>13.718713458</c:v>
                </c:pt>
                <c:pt idx="195">
                  <c:v>13.765561290999999</c:v>
                </c:pt>
                <c:pt idx="196">
                  <c:v>13.812410832999999</c:v>
                </c:pt>
                <c:pt idx="197">
                  <c:v>13.858376957999999</c:v>
                </c:pt>
                <c:pt idx="198">
                  <c:v>13.905327375000001</c:v>
                </c:pt>
                <c:pt idx="199">
                  <c:v>13.951883041</c:v>
                </c:pt>
                <c:pt idx="200">
                  <c:v>14.097821708</c:v>
                </c:pt>
                <c:pt idx="201">
                  <c:v>14.238865415999999</c:v>
                </c:pt>
                <c:pt idx="202">
                  <c:v>14.472611833</c:v>
                </c:pt>
                <c:pt idx="203">
                  <c:v>14.564935290999999</c:v>
                </c:pt>
                <c:pt idx="204">
                  <c:v>14.747902416000001</c:v>
                </c:pt>
                <c:pt idx="205">
                  <c:v>14.888234791</c:v>
                </c:pt>
                <c:pt idx="206">
                  <c:v>14.980241416</c:v>
                </c:pt>
                <c:pt idx="207">
                  <c:v>15.077461666</c:v>
                </c:pt>
                <c:pt idx="208">
                  <c:v>15.128340124999999</c:v>
                </c:pt>
                <c:pt idx="209">
                  <c:v>15.224721625000001</c:v>
                </c:pt>
                <c:pt idx="210">
                  <c:v>15.456579208000001</c:v>
                </c:pt>
                <c:pt idx="211">
                  <c:v>15.595278041</c:v>
                </c:pt>
                <c:pt idx="212">
                  <c:v>15.736765708</c:v>
                </c:pt>
                <c:pt idx="213">
                  <c:v>15.830707374999999</c:v>
                </c:pt>
                <c:pt idx="214">
                  <c:v>15.877076625000001</c:v>
                </c:pt>
                <c:pt idx="215">
                  <c:v>15.922864875</c:v>
                </c:pt>
                <c:pt idx="216">
                  <c:v>15.9686395</c:v>
                </c:pt>
                <c:pt idx="217">
                  <c:v>16.108084832999999</c:v>
                </c:pt>
                <c:pt idx="218">
                  <c:v>16.203495041</c:v>
                </c:pt>
                <c:pt idx="219">
                  <c:v>16.300797458000002</c:v>
                </c:pt>
                <c:pt idx="220">
                  <c:v>16.625251040999999</c:v>
                </c:pt>
                <c:pt idx="221">
                  <c:v>16.811397207999999</c:v>
                </c:pt>
                <c:pt idx="222">
                  <c:v>16.856647082999999</c:v>
                </c:pt>
                <c:pt idx="223">
                  <c:v>16.996332791</c:v>
                </c:pt>
                <c:pt idx="224">
                  <c:v>17.093860541000002</c:v>
                </c:pt>
                <c:pt idx="225">
                  <c:v>17.557319750000001</c:v>
                </c:pt>
                <c:pt idx="226">
                  <c:v>17.741891458000001</c:v>
                </c:pt>
                <c:pt idx="227">
                  <c:v>17.787907166</c:v>
                </c:pt>
                <c:pt idx="228">
                  <c:v>17.834220040999998</c:v>
                </c:pt>
                <c:pt idx="229">
                  <c:v>18.019566000000001</c:v>
                </c:pt>
                <c:pt idx="230">
                  <c:v>18.157918500000001</c:v>
                </c:pt>
                <c:pt idx="231">
                  <c:v>18.388768666000001</c:v>
                </c:pt>
                <c:pt idx="232">
                  <c:v>18.435679208</c:v>
                </c:pt>
                <c:pt idx="233">
                  <c:v>18.575030625</c:v>
                </c:pt>
                <c:pt idx="234">
                  <c:v>19.162058541</c:v>
                </c:pt>
                <c:pt idx="235">
                  <c:v>19.251592958</c:v>
                </c:pt>
                <c:pt idx="236">
                  <c:v>19.569964833</c:v>
                </c:pt>
                <c:pt idx="237">
                  <c:v>19.707706041000002</c:v>
                </c:pt>
                <c:pt idx="238">
                  <c:v>19.845720624999998</c:v>
                </c:pt>
                <c:pt idx="239">
                  <c:v>19.983076125</c:v>
                </c:pt>
                <c:pt idx="240">
                  <c:v>20.075389458</c:v>
                </c:pt>
                <c:pt idx="241">
                  <c:v>20.121819916</c:v>
                </c:pt>
                <c:pt idx="242">
                  <c:v>20.35550975</c:v>
                </c:pt>
                <c:pt idx="243">
                  <c:v>20.540028833000001</c:v>
                </c:pt>
                <c:pt idx="244">
                  <c:v>20.631766458000001</c:v>
                </c:pt>
                <c:pt idx="245">
                  <c:v>20.677859790999999</c:v>
                </c:pt>
                <c:pt idx="246">
                  <c:v>21.178678458</c:v>
                </c:pt>
                <c:pt idx="247">
                  <c:v>21.225909583</c:v>
                </c:pt>
                <c:pt idx="248">
                  <c:v>21.274050333000002</c:v>
                </c:pt>
                <c:pt idx="249">
                  <c:v>21.509391333</c:v>
                </c:pt>
                <c:pt idx="250">
                  <c:v>22.617049208000001</c:v>
                </c:pt>
                <c:pt idx="251">
                  <c:v>23.125624458000001</c:v>
                </c:pt>
                <c:pt idx="252">
                  <c:v>23.536943999999998</c:v>
                </c:pt>
                <c:pt idx="253">
                  <c:v>23.812289791000001</c:v>
                </c:pt>
                <c:pt idx="254">
                  <c:v>24.175475541000001</c:v>
                </c:pt>
                <c:pt idx="255">
                  <c:v>24.362275</c:v>
                </c:pt>
                <c:pt idx="256">
                  <c:v>24.414208416000001</c:v>
                </c:pt>
                <c:pt idx="257">
                  <c:v>24.692202915999999</c:v>
                </c:pt>
                <c:pt idx="258">
                  <c:v>24.739069333</c:v>
                </c:pt>
                <c:pt idx="259">
                  <c:v>24.831063624999999</c:v>
                </c:pt>
                <c:pt idx="260">
                  <c:v>25.244980791</c:v>
                </c:pt>
                <c:pt idx="261">
                  <c:v>25.661242208000001</c:v>
                </c:pt>
                <c:pt idx="262">
                  <c:v>26.439520583</c:v>
                </c:pt>
                <c:pt idx="263">
                  <c:v>26.530617500000002</c:v>
                </c:pt>
                <c:pt idx="264">
                  <c:v>26.716659540999999</c:v>
                </c:pt>
                <c:pt idx="265">
                  <c:v>27.361200833000002</c:v>
                </c:pt>
                <c:pt idx="266">
                  <c:v>27.496844040999999</c:v>
                </c:pt>
                <c:pt idx="267">
                  <c:v>27.630989625000002</c:v>
                </c:pt>
                <c:pt idx="268">
                  <c:v>27.720731874999998</c:v>
                </c:pt>
                <c:pt idx="269">
                  <c:v>28.364330791</c:v>
                </c:pt>
                <c:pt idx="270">
                  <c:v>28.730625332999999</c:v>
                </c:pt>
                <c:pt idx="271">
                  <c:v>28.866512457999999</c:v>
                </c:pt>
                <c:pt idx="272">
                  <c:v>29.055810208</c:v>
                </c:pt>
                <c:pt idx="273">
                  <c:v>29.145521208000002</c:v>
                </c:pt>
                <c:pt idx="274">
                  <c:v>29.326745875</c:v>
                </c:pt>
                <c:pt idx="275">
                  <c:v>29.971107083</c:v>
                </c:pt>
                <c:pt idx="276">
                  <c:v>30.448321499999999</c:v>
                </c:pt>
                <c:pt idx="277">
                  <c:v>30.690714875000001</c:v>
                </c:pt>
                <c:pt idx="278">
                  <c:v>30.875147916</c:v>
                </c:pt>
                <c:pt idx="279">
                  <c:v>30.966540375000001</c:v>
                </c:pt>
                <c:pt idx="280">
                  <c:v>31.338331707999998</c:v>
                </c:pt>
                <c:pt idx="281">
                  <c:v>31.619669083000002</c:v>
                </c:pt>
                <c:pt idx="282">
                  <c:v>31.804964041000002</c:v>
                </c:pt>
                <c:pt idx="283">
                  <c:v>32.035213415999998</c:v>
                </c:pt>
                <c:pt idx="284">
                  <c:v>32.542322374999998</c:v>
                </c:pt>
                <c:pt idx="285">
                  <c:v>32.589336625000001</c:v>
                </c:pt>
                <c:pt idx="286">
                  <c:v>32.770540750000002</c:v>
                </c:pt>
                <c:pt idx="287">
                  <c:v>32.862597958000002</c:v>
                </c:pt>
                <c:pt idx="288">
                  <c:v>32.998606875</c:v>
                </c:pt>
                <c:pt idx="289">
                  <c:v>33.178521083</c:v>
                </c:pt>
                <c:pt idx="290">
                  <c:v>33.22343575</c:v>
                </c:pt>
                <c:pt idx="291">
                  <c:v>33.314889708000003</c:v>
                </c:pt>
                <c:pt idx="292">
                  <c:v>33.631889458000003</c:v>
                </c:pt>
                <c:pt idx="293">
                  <c:v>33.723099875000003</c:v>
                </c:pt>
                <c:pt idx="294">
                  <c:v>33.950438374999997</c:v>
                </c:pt>
                <c:pt idx="295">
                  <c:v>34.086961375000001</c:v>
                </c:pt>
                <c:pt idx="296">
                  <c:v>34.669638415999998</c:v>
                </c:pt>
                <c:pt idx="297">
                  <c:v>34.7698185</c:v>
                </c:pt>
                <c:pt idx="298">
                  <c:v>35.480866833</c:v>
                </c:pt>
                <c:pt idx="299">
                  <c:v>35.808508000000003</c:v>
                </c:pt>
                <c:pt idx="300">
                  <c:v>36.699948665999997</c:v>
                </c:pt>
                <c:pt idx="301">
                  <c:v>38.277617583000001</c:v>
                </c:pt>
                <c:pt idx="302">
                  <c:v>39.475372833000002</c:v>
                </c:pt>
                <c:pt idx="303">
                  <c:v>40.120372541000002</c:v>
                </c:pt>
                <c:pt idx="304">
                  <c:v>40.318019874999997</c:v>
                </c:pt>
                <c:pt idx="305">
                  <c:v>41.260822333</c:v>
                </c:pt>
                <c:pt idx="306">
                  <c:v>41.830402874999997</c:v>
                </c:pt>
                <c:pt idx="307">
                  <c:v>42.931420707999997</c:v>
                </c:pt>
                <c:pt idx="308">
                  <c:v>43.910796458</c:v>
                </c:pt>
                <c:pt idx="309">
                  <c:v>44.373101374999997</c:v>
                </c:pt>
              </c:numCache>
            </c:numRef>
          </c:xVal>
          <c:yVal>
            <c:numRef>
              <c:f>'SGA-SSGA-NSGA2-SPEA2'!$B$2:$B$311</c:f>
              <c:numCache>
                <c:formatCode>General</c:formatCode>
                <c:ptCount val="310"/>
                <c:pt idx="0">
                  <c:v>1603</c:v>
                </c:pt>
                <c:pt idx="1">
                  <c:v>1551</c:v>
                </c:pt>
                <c:pt idx="2">
                  <c:v>1543</c:v>
                </c:pt>
                <c:pt idx="3">
                  <c:v>1439</c:v>
                </c:pt>
                <c:pt idx="4">
                  <c:v>1469</c:v>
                </c:pt>
                <c:pt idx="5">
                  <c:v>1450</c:v>
                </c:pt>
                <c:pt idx="6">
                  <c:v>1416</c:v>
                </c:pt>
                <c:pt idx="7">
                  <c:v>1401</c:v>
                </c:pt>
                <c:pt idx="8">
                  <c:v>1384</c:v>
                </c:pt>
                <c:pt idx="9">
                  <c:v>1348</c:v>
                </c:pt>
                <c:pt idx="10">
                  <c:v>1348</c:v>
                </c:pt>
                <c:pt idx="11">
                  <c:v>1339</c:v>
                </c:pt>
                <c:pt idx="12">
                  <c:v>1316</c:v>
                </c:pt>
                <c:pt idx="13">
                  <c:v>1301</c:v>
                </c:pt>
                <c:pt idx="14">
                  <c:v>1301</c:v>
                </c:pt>
                <c:pt idx="15">
                  <c:v>1323</c:v>
                </c:pt>
                <c:pt idx="16">
                  <c:v>1316</c:v>
                </c:pt>
                <c:pt idx="17">
                  <c:v>1318</c:v>
                </c:pt>
                <c:pt idx="18">
                  <c:v>1316</c:v>
                </c:pt>
                <c:pt idx="19">
                  <c:v>1324</c:v>
                </c:pt>
                <c:pt idx="20">
                  <c:v>1297</c:v>
                </c:pt>
                <c:pt idx="21">
                  <c:v>1302</c:v>
                </c:pt>
                <c:pt idx="22">
                  <c:v>1302</c:v>
                </c:pt>
                <c:pt idx="23">
                  <c:v>1295</c:v>
                </c:pt>
                <c:pt idx="24">
                  <c:v>1292</c:v>
                </c:pt>
                <c:pt idx="25">
                  <c:v>1291</c:v>
                </c:pt>
                <c:pt idx="26">
                  <c:v>1209</c:v>
                </c:pt>
                <c:pt idx="27">
                  <c:v>1286</c:v>
                </c:pt>
                <c:pt idx="28">
                  <c:v>1286</c:v>
                </c:pt>
                <c:pt idx="29">
                  <c:v>1284</c:v>
                </c:pt>
                <c:pt idx="30">
                  <c:v>1222</c:v>
                </c:pt>
                <c:pt idx="31">
                  <c:v>1200</c:v>
                </c:pt>
                <c:pt idx="32">
                  <c:v>1228</c:v>
                </c:pt>
                <c:pt idx="33">
                  <c:v>1276</c:v>
                </c:pt>
                <c:pt idx="34">
                  <c:v>1260</c:v>
                </c:pt>
                <c:pt idx="35">
                  <c:v>1215</c:v>
                </c:pt>
                <c:pt idx="36">
                  <c:v>1211</c:v>
                </c:pt>
                <c:pt idx="37">
                  <c:v>1210</c:v>
                </c:pt>
                <c:pt idx="38">
                  <c:v>1165</c:v>
                </c:pt>
                <c:pt idx="39">
                  <c:v>1200</c:v>
                </c:pt>
                <c:pt idx="40">
                  <c:v>1198</c:v>
                </c:pt>
                <c:pt idx="41">
                  <c:v>1191</c:v>
                </c:pt>
                <c:pt idx="42">
                  <c:v>1186</c:v>
                </c:pt>
                <c:pt idx="43">
                  <c:v>1193</c:v>
                </c:pt>
                <c:pt idx="44">
                  <c:v>1191</c:v>
                </c:pt>
                <c:pt idx="45">
                  <c:v>1189</c:v>
                </c:pt>
                <c:pt idx="46">
                  <c:v>1178</c:v>
                </c:pt>
                <c:pt idx="47">
                  <c:v>1186</c:v>
                </c:pt>
                <c:pt idx="48">
                  <c:v>1187</c:v>
                </c:pt>
                <c:pt idx="49">
                  <c:v>1186</c:v>
                </c:pt>
                <c:pt idx="50">
                  <c:v>1145</c:v>
                </c:pt>
                <c:pt idx="51">
                  <c:v>1146</c:v>
                </c:pt>
                <c:pt idx="52">
                  <c:v>1148</c:v>
                </c:pt>
                <c:pt idx="53">
                  <c:v>1141</c:v>
                </c:pt>
                <c:pt idx="54">
                  <c:v>1137</c:v>
                </c:pt>
                <c:pt idx="55">
                  <c:v>1129</c:v>
                </c:pt>
                <c:pt idx="56">
                  <c:v>1109</c:v>
                </c:pt>
                <c:pt idx="57">
                  <c:v>1123</c:v>
                </c:pt>
                <c:pt idx="58">
                  <c:v>1119</c:v>
                </c:pt>
                <c:pt idx="59">
                  <c:v>1125</c:v>
                </c:pt>
                <c:pt idx="60">
                  <c:v>1119</c:v>
                </c:pt>
                <c:pt idx="61">
                  <c:v>1098</c:v>
                </c:pt>
                <c:pt idx="62">
                  <c:v>1093</c:v>
                </c:pt>
                <c:pt idx="63">
                  <c:v>1093</c:v>
                </c:pt>
                <c:pt idx="64">
                  <c:v>1090</c:v>
                </c:pt>
                <c:pt idx="65">
                  <c:v>1038</c:v>
                </c:pt>
                <c:pt idx="66">
                  <c:v>1058</c:v>
                </c:pt>
                <c:pt idx="67">
                  <c:v>1046</c:v>
                </c:pt>
                <c:pt idx="68">
                  <c:v>1042</c:v>
                </c:pt>
                <c:pt idx="69">
                  <c:v>1039</c:v>
                </c:pt>
                <c:pt idx="70">
                  <c:v>1009</c:v>
                </c:pt>
                <c:pt idx="71">
                  <c:v>1003</c:v>
                </c:pt>
                <c:pt idx="72">
                  <c:v>995</c:v>
                </c:pt>
                <c:pt idx="73">
                  <c:v>995</c:v>
                </c:pt>
                <c:pt idx="74">
                  <c:v>993</c:v>
                </c:pt>
                <c:pt idx="75">
                  <c:v>980</c:v>
                </c:pt>
                <c:pt idx="76">
                  <c:v>977</c:v>
                </c:pt>
                <c:pt idx="77">
                  <c:v>976</c:v>
                </c:pt>
                <c:pt idx="78">
                  <c:v>958</c:v>
                </c:pt>
                <c:pt idx="79">
                  <c:v>963</c:v>
                </c:pt>
                <c:pt idx="80">
                  <c:v>954</c:v>
                </c:pt>
                <c:pt idx="81">
                  <c:v>970</c:v>
                </c:pt>
                <c:pt idx="82">
                  <c:v>944</c:v>
                </c:pt>
                <c:pt idx="83">
                  <c:v>973</c:v>
                </c:pt>
                <c:pt idx="84">
                  <c:v>966</c:v>
                </c:pt>
                <c:pt idx="85">
                  <c:v>972</c:v>
                </c:pt>
                <c:pt idx="86">
                  <c:v>939</c:v>
                </c:pt>
                <c:pt idx="87">
                  <c:v>955</c:v>
                </c:pt>
                <c:pt idx="88">
                  <c:v>911</c:v>
                </c:pt>
                <c:pt idx="89">
                  <c:v>903</c:v>
                </c:pt>
                <c:pt idx="90">
                  <c:v>922</c:v>
                </c:pt>
                <c:pt idx="91">
                  <c:v>928</c:v>
                </c:pt>
                <c:pt idx="92">
                  <c:v>916</c:v>
                </c:pt>
                <c:pt idx="93">
                  <c:v>925</c:v>
                </c:pt>
                <c:pt idx="94">
                  <c:v>901</c:v>
                </c:pt>
                <c:pt idx="95">
                  <c:v>898</c:v>
                </c:pt>
                <c:pt idx="96">
                  <c:v>891</c:v>
                </c:pt>
                <c:pt idx="97">
                  <c:v>883</c:v>
                </c:pt>
                <c:pt idx="98">
                  <c:v>891</c:v>
                </c:pt>
                <c:pt idx="99">
                  <c:v>878</c:v>
                </c:pt>
                <c:pt idx="100">
                  <c:v>883</c:v>
                </c:pt>
                <c:pt idx="101">
                  <c:v>867</c:v>
                </c:pt>
                <c:pt idx="102">
                  <c:v>886</c:v>
                </c:pt>
                <c:pt idx="103">
                  <c:v>860</c:v>
                </c:pt>
                <c:pt idx="104">
                  <c:v>857</c:v>
                </c:pt>
                <c:pt idx="105">
                  <c:v>858</c:v>
                </c:pt>
                <c:pt idx="106">
                  <c:v>858</c:v>
                </c:pt>
                <c:pt idx="107">
                  <c:v>843</c:v>
                </c:pt>
                <c:pt idx="108">
                  <c:v>838</c:v>
                </c:pt>
                <c:pt idx="109">
                  <c:v>843</c:v>
                </c:pt>
                <c:pt idx="110">
                  <c:v>840</c:v>
                </c:pt>
                <c:pt idx="111">
                  <c:v>843</c:v>
                </c:pt>
                <c:pt idx="112">
                  <c:v>839</c:v>
                </c:pt>
                <c:pt idx="113">
                  <c:v>836</c:v>
                </c:pt>
                <c:pt idx="114">
                  <c:v>833</c:v>
                </c:pt>
                <c:pt idx="115">
                  <c:v>830</c:v>
                </c:pt>
                <c:pt idx="116">
                  <c:v>823</c:v>
                </c:pt>
                <c:pt idx="117">
                  <c:v>820</c:v>
                </c:pt>
                <c:pt idx="118">
                  <c:v>820</c:v>
                </c:pt>
                <c:pt idx="119">
                  <c:v>817</c:v>
                </c:pt>
                <c:pt idx="120">
                  <c:v>819</c:v>
                </c:pt>
                <c:pt idx="121">
                  <c:v>815</c:v>
                </c:pt>
                <c:pt idx="122">
                  <c:v>816</c:v>
                </c:pt>
                <c:pt idx="123">
                  <c:v>818</c:v>
                </c:pt>
                <c:pt idx="124">
                  <c:v>812</c:v>
                </c:pt>
                <c:pt idx="125">
                  <c:v>812</c:v>
                </c:pt>
                <c:pt idx="126">
                  <c:v>812</c:v>
                </c:pt>
                <c:pt idx="127">
                  <c:v>813</c:v>
                </c:pt>
                <c:pt idx="128">
                  <c:v>813</c:v>
                </c:pt>
                <c:pt idx="129">
                  <c:v>791</c:v>
                </c:pt>
                <c:pt idx="130">
                  <c:v>780</c:v>
                </c:pt>
                <c:pt idx="131">
                  <c:v>814</c:v>
                </c:pt>
                <c:pt idx="132">
                  <c:v>814</c:v>
                </c:pt>
                <c:pt idx="133">
                  <c:v>774</c:v>
                </c:pt>
                <c:pt idx="134">
                  <c:v>774</c:v>
                </c:pt>
                <c:pt idx="135">
                  <c:v>774</c:v>
                </c:pt>
                <c:pt idx="136">
                  <c:v>769</c:v>
                </c:pt>
                <c:pt idx="137">
                  <c:v>769</c:v>
                </c:pt>
                <c:pt idx="138">
                  <c:v>752</c:v>
                </c:pt>
                <c:pt idx="139">
                  <c:v>756</c:v>
                </c:pt>
                <c:pt idx="140">
                  <c:v>763</c:v>
                </c:pt>
                <c:pt idx="141">
                  <c:v>760</c:v>
                </c:pt>
                <c:pt idx="142">
                  <c:v>746</c:v>
                </c:pt>
                <c:pt idx="143">
                  <c:v>760</c:v>
                </c:pt>
                <c:pt idx="144">
                  <c:v>746</c:v>
                </c:pt>
                <c:pt idx="145">
                  <c:v>746</c:v>
                </c:pt>
                <c:pt idx="146">
                  <c:v>732</c:v>
                </c:pt>
                <c:pt idx="147">
                  <c:v>736</c:v>
                </c:pt>
                <c:pt idx="148">
                  <c:v>732</c:v>
                </c:pt>
                <c:pt idx="149">
                  <c:v>736</c:v>
                </c:pt>
                <c:pt idx="150">
                  <c:v>735</c:v>
                </c:pt>
                <c:pt idx="151">
                  <c:v>734</c:v>
                </c:pt>
                <c:pt idx="152">
                  <c:v>734</c:v>
                </c:pt>
                <c:pt idx="153">
                  <c:v>735</c:v>
                </c:pt>
                <c:pt idx="154">
                  <c:v>735</c:v>
                </c:pt>
                <c:pt idx="155">
                  <c:v>735</c:v>
                </c:pt>
                <c:pt idx="156">
                  <c:v>708</c:v>
                </c:pt>
                <c:pt idx="157">
                  <c:v>708</c:v>
                </c:pt>
                <c:pt idx="158">
                  <c:v>709</c:v>
                </c:pt>
                <c:pt idx="159">
                  <c:v>709</c:v>
                </c:pt>
                <c:pt idx="160">
                  <c:v>709</c:v>
                </c:pt>
                <c:pt idx="161">
                  <c:v>709</c:v>
                </c:pt>
                <c:pt idx="162">
                  <c:v>698</c:v>
                </c:pt>
                <c:pt idx="163">
                  <c:v>711</c:v>
                </c:pt>
                <c:pt idx="164">
                  <c:v>710</c:v>
                </c:pt>
                <c:pt idx="165">
                  <c:v>697</c:v>
                </c:pt>
                <c:pt idx="166">
                  <c:v>693</c:v>
                </c:pt>
                <c:pt idx="167">
                  <c:v>693</c:v>
                </c:pt>
                <c:pt idx="168">
                  <c:v>689</c:v>
                </c:pt>
                <c:pt idx="169">
                  <c:v>686</c:v>
                </c:pt>
                <c:pt idx="170">
                  <c:v>689</c:v>
                </c:pt>
                <c:pt idx="171">
                  <c:v>686</c:v>
                </c:pt>
                <c:pt idx="172">
                  <c:v>686</c:v>
                </c:pt>
                <c:pt idx="173">
                  <c:v>685</c:v>
                </c:pt>
                <c:pt idx="174">
                  <c:v>693</c:v>
                </c:pt>
                <c:pt idx="175">
                  <c:v>669</c:v>
                </c:pt>
                <c:pt idx="176">
                  <c:v>669</c:v>
                </c:pt>
                <c:pt idx="177">
                  <c:v>682</c:v>
                </c:pt>
                <c:pt idx="178">
                  <c:v>680</c:v>
                </c:pt>
                <c:pt idx="179">
                  <c:v>665</c:v>
                </c:pt>
                <c:pt idx="180">
                  <c:v>675</c:v>
                </c:pt>
                <c:pt idx="181">
                  <c:v>675</c:v>
                </c:pt>
                <c:pt idx="182">
                  <c:v>675</c:v>
                </c:pt>
                <c:pt idx="183">
                  <c:v>675</c:v>
                </c:pt>
                <c:pt idx="184">
                  <c:v>673</c:v>
                </c:pt>
                <c:pt idx="185">
                  <c:v>670</c:v>
                </c:pt>
                <c:pt idx="186">
                  <c:v>665</c:v>
                </c:pt>
                <c:pt idx="187">
                  <c:v>665</c:v>
                </c:pt>
                <c:pt idx="188">
                  <c:v>656</c:v>
                </c:pt>
                <c:pt idx="189">
                  <c:v>656</c:v>
                </c:pt>
                <c:pt idx="190">
                  <c:v>656</c:v>
                </c:pt>
                <c:pt idx="191">
                  <c:v>656</c:v>
                </c:pt>
                <c:pt idx="192">
                  <c:v>658</c:v>
                </c:pt>
                <c:pt idx="193">
                  <c:v>656</c:v>
                </c:pt>
                <c:pt idx="194">
                  <c:v>655</c:v>
                </c:pt>
                <c:pt idx="195">
                  <c:v>655</c:v>
                </c:pt>
                <c:pt idx="196">
                  <c:v>658</c:v>
                </c:pt>
                <c:pt idx="197">
                  <c:v>647</c:v>
                </c:pt>
                <c:pt idx="198">
                  <c:v>654</c:v>
                </c:pt>
                <c:pt idx="199">
                  <c:v>655</c:v>
                </c:pt>
                <c:pt idx="200">
                  <c:v>657</c:v>
                </c:pt>
                <c:pt idx="201">
                  <c:v>655</c:v>
                </c:pt>
                <c:pt idx="202">
                  <c:v>655</c:v>
                </c:pt>
                <c:pt idx="203">
                  <c:v>655</c:v>
                </c:pt>
                <c:pt idx="204">
                  <c:v>650</c:v>
                </c:pt>
                <c:pt idx="205">
                  <c:v>655</c:v>
                </c:pt>
                <c:pt idx="206">
                  <c:v>650</c:v>
                </c:pt>
                <c:pt idx="207">
                  <c:v>645</c:v>
                </c:pt>
                <c:pt idx="208">
                  <c:v>645</c:v>
                </c:pt>
                <c:pt idx="209">
                  <c:v>645</c:v>
                </c:pt>
                <c:pt idx="210">
                  <c:v>642</c:v>
                </c:pt>
                <c:pt idx="211">
                  <c:v>639</c:v>
                </c:pt>
                <c:pt idx="212">
                  <c:v>639</c:v>
                </c:pt>
                <c:pt idx="213">
                  <c:v>639</c:v>
                </c:pt>
                <c:pt idx="214">
                  <c:v>639</c:v>
                </c:pt>
                <c:pt idx="215">
                  <c:v>633</c:v>
                </c:pt>
                <c:pt idx="216">
                  <c:v>633</c:v>
                </c:pt>
                <c:pt idx="217">
                  <c:v>633</c:v>
                </c:pt>
                <c:pt idx="218">
                  <c:v>633</c:v>
                </c:pt>
                <c:pt idx="219">
                  <c:v>633</c:v>
                </c:pt>
                <c:pt idx="220">
                  <c:v>635</c:v>
                </c:pt>
                <c:pt idx="221">
                  <c:v>637</c:v>
                </c:pt>
                <c:pt idx="222">
                  <c:v>633</c:v>
                </c:pt>
                <c:pt idx="223">
                  <c:v>631</c:v>
                </c:pt>
                <c:pt idx="224">
                  <c:v>635</c:v>
                </c:pt>
                <c:pt idx="225">
                  <c:v>635</c:v>
                </c:pt>
                <c:pt idx="226">
                  <c:v>635</c:v>
                </c:pt>
                <c:pt idx="227">
                  <c:v>635</c:v>
                </c:pt>
                <c:pt idx="228">
                  <c:v>635</c:v>
                </c:pt>
                <c:pt idx="229">
                  <c:v>635</c:v>
                </c:pt>
                <c:pt idx="230">
                  <c:v>632</c:v>
                </c:pt>
                <c:pt idx="231">
                  <c:v>630</c:v>
                </c:pt>
                <c:pt idx="232">
                  <c:v>635</c:v>
                </c:pt>
                <c:pt idx="233">
                  <c:v>632</c:v>
                </c:pt>
                <c:pt idx="234">
                  <c:v>635</c:v>
                </c:pt>
                <c:pt idx="235">
                  <c:v>632</c:v>
                </c:pt>
                <c:pt idx="236">
                  <c:v>632</c:v>
                </c:pt>
                <c:pt idx="237">
                  <c:v>635</c:v>
                </c:pt>
                <c:pt idx="238">
                  <c:v>632</c:v>
                </c:pt>
                <c:pt idx="239">
                  <c:v>632</c:v>
                </c:pt>
                <c:pt idx="240">
                  <c:v>632</c:v>
                </c:pt>
                <c:pt idx="241">
                  <c:v>632</c:v>
                </c:pt>
                <c:pt idx="242">
                  <c:v>632</c:v>
                </c:pt>
                <c:pt idx="243">
                  <c:v>632</c:v>
                </c:pt>
                <c:pt idx="244">
                  <c:v>632</c:v>
                </c:pt>
                <c:pt idx="245">
                  <c:v>632</c:v>
                </c:pt>
                <c:pt idx="246">
                  <c:v>632</c:v>
                </c:pt>
                <c:pt idx="247">
                  <c:v>632</c:v>
                </c:pt>
                <c:pt idx="248">
                  <c:v>632</c:v>
                </c:pt>
                <c:pt idx="249">
                  <c:v>627</c:v>
                </c:pt>
                <c:pt idx="250">
                  <c:v>627</c:v>
                </c:pt>
                <c:pt idx="251">
                  <c:v>624</c:v>
                </c:pt>
                <c:pt idx="252">
                  <c:v>624</c:v>
                </c:pt>
                <c:pt idx="253">
                  <c:v>624</c:v>
                </c:pt>
                <c:pt idx="254">
                  <c:v>624</c:v>
                </c:pt>
                <c:pt idx="255">
                  <c:v>624</c:v>
                </c:pt>
                <c:pt idx="256">
                  <c:v>624</c:v>
                </c:pt>
                <c:pt idx="257">
                  <c:v>624</c:v>
                </c:pt>
                <c:pt idx="258">
                  <c:v>624</c:v>
                </c:pt>
                <c:pt idx="259">
                  <c:v>624</c:v>
                </c:pt>
                <c:pt idx="260">
                  <c:v>624</c:v>
                </c:pt>
                <c:pt idx="261">
                  <c:v>624</c:v>
                </c:pt>
                <c:pt idx="262">
                  <c:v>622</c:v>
                </c:pt>
                <c:pt idx="263">
                  <c:v>624</c:v>
                </c:pt>
                <c:pt idx="264">
                  <c:v>624</c:v>
                </c:pt>
                <c:pt idx="265">
                  <c:v>624</c:v>
                </c:pt>
                <c:pt idx="266">
                  <c:v>624</c:v>
                </c:pt>
                <c:pt idx="267">
                  <c:v>622</c:v>
                </c:pt>
                <c:pt idx="268">
                  <c:v>622</c:v>
                </c:pt>
                <c:pt idx="269">
                  <c:v>624</c:v>
                </c:pt>
                <c:pt idx="270">
                  <c:v>624</c:v>
                </c:pt>
                <c:pt idx="271">
                  <c:v>622</c:v>
                </c:pt>
                <c:pt idx="272">
                  <c:v>624</c:v>
                </c:pt>
                <c:pt idx="273">
                  <c:v>622</c:v>
                </c:pt>
                <c:pt idx="274">
                  <c:v>624</c:v>
                </c:pt>
                <c:pt idx="275">
                  <c:v>624</c:v>
                </c:pt>
                <c:pt idx="276">
                  <c:v>624</c:v>
                </c:pt>
                <c:pt idx="277">
                  <c:v>624</c:v>
                </c:pt>
                <c:pt idx="278">
                  <c:v>622</c:v>
                </c:pt>
                <c:pt idx="279">
                  <c:v>622</c:v>
                </c:pt>
                <c:pt idx="280">
                  <c:v>622</c:v>
                </c:pt>
                <c:pt idx="281">
                  <c:v>622</c:v>
                </c:pt>
                <c:pt idx="282">
                  <c:v>622</c:v>
                </c:pt>
                <c:pt idx="283">
                  <c:v>626</c:v>
                </c:pt>
                <c:pt idx="284">
                  <c:v>626</c:v>
                </c:pt>
                <c:pt idx="285">
                  <c:v>626</c:v>
                </c:pt>
                <c:pt idx="286">
                  <c:v>626</c:v>
                </c:pt>
                <c:pt idx="287">
                  <c:v>626</c:v>
                </c:pt>
                <c:pt idx="288">
                  <c:v>626</c:v>
                </c:pt>
                <c:pt idx="289">
                  <c:v>622</c:v>
                </c:pt>
                <c:pt idx="290">
                  <c:v>624</c:v>
                </c:pt>
                <c:pt idx="291">
                  <c:v>624</c:v>
                </c:pt>
                <c:pt idx="292">
                  <c:v>624</c:v>
                </c:pt>
                <c:pt idx="293">
                  <c:v>624</c:v>
                </c:pt>
                <c:pt idx="294">
                  <c:v>622</c:v>
                </c:pt>
                <c:pt idx="295">
                  <c:v>622</c:v>
                </c:pt>
                <c:pt idx="296">
                  <c:v>622</c:v>
                </c:pt>
                <c:pt idx="297">
                  <c:v>622</c:v>
                </c:pt>
                <c:pt idx="298">
                  <c:v>622</c:v>
                </c:pt>
                <c:pt idx="299">
                  <c:v>622</c:v>
                </c:pt>
                <c:pt idx="300">
                  <c:v>622</c:v>
                </c:pt>
                <c:pt idx="301">
                  <c:v>622</c:v>
                </c:pt>
                <c:pt idx="302">
                  <c:v>622</c:v>
                </c:pt>
                <c:pt idx="303">
                  <c:v>622</c:v>
                </c:pt>
                <c:pt idx="304">
                  <c:v>622</c:v>
                </c:pt>
                <c:pt idx="305">
                  <c:v>622</c:v>
                </c:pt>
                <c:pt idx="306">
                  <c:v>622</c:v>
                </c:pt>
                <c:pt idx="307">
                  <c:v>622</c:v>
                </c:pt>
                <c:pt idx="308">
                  <c:v>622</c:v>
                </c:pt>
                <c:pt idx="309">
                  <c:v>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92-4F4E-8CA3-357DF86B5285}"/>
            </c:ext>
          </c:extLst>
        </c:ser>
        <c:ser>
          <c:idx val="1"/>
          <c:order val="1"/>
          <c:tx>
            <c:v>SSGA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'SGA-SSGA-NSGA2-SPEA2'!$C$2:$C$159</c:f>
              <c:numCache>
                <c:formatCode>General</c:formatCode>
                <c:ptCount val="158"/>
                <c:pt idx="0">
                  <c:v>7.6522124999999996E-2</c:v>
                </c:pt>
                <c:pt idx="1">
                  <c:v>0.10618825</c:v>
                </c:pt>
                <c:pt idx="2">
                  <c:v>0.22727070899999999</c:v>
                </c:pt>
                <c:pt idx="3">
                  <c:v>0.36864154199999999</c:v>
                </c:pt>
                <c:pt idx="4">
                  <c:v>0.48434729199999998</c:v>
                </c:pt>
                <c:pt idx="5">
                  <c:v>0.48482075000000002</c:v>
                </c:pt>
                <c:pt idx="6">
                  <c:v>0.528094917</c:v>
                </c:pt>
                <c:pt idx="7">
                  <c:v>0.58906479199999995</c:v>
                </c:pt>
                <c:pt idx="8">
                  <c:v>0.66389812500000001</c:v>
                </c:pt>
                <c:pt idx="9">
                  <c:v>0.74818062500000004</c:v>
                </c:pt>
                <c:pt idx="10">
                  <c:v>0.75421974999999997</c:v>
                </c:pt>
                <c:pt idx="11">
                  <c:v>0.77603129199999998</c:v>
                </c:pt>
                <c:pt idx="12">
                  <c:v>0.80182408400000005</c:v>
                </c:pt>
                <c:pt idx="13">
                  <c:v>0.88622120900000001</c:v>
                </c:pt>
                <c:pt idx="14">
                  <c:v>1.0537259590000001</c:v>
                </c:pt>
                <c:pt idx="15">
                  <c:v>1.0740777500000001</c:v>
                </c:pt>
                <c:pt idx="16">
                  <c:v>1.1059969169999999</c:v>
                </c:pt>
                <c:pt idx="17">
                  <c:v>1.123420584</c:v>
                </c:pt>
                <c:pt idx="18">
                  <c:v>1.1401399590000001</c:v>
                </c:pt>
                <c:pt idx="19">
                  <c:v>1.143416</c:v>
                </c:pt>
                <c:pt idx="20">
                  <c:v>1.1594777919999999</c:v>
                </c:pt>
                <c:pt idx="21">
                  <c:v>1.2210265419999999</c:v>
                </c:pt>
                <c:pt idx="22">
                  <c:v>1.3168089169999999</c:v>
                </c:pt>
                <c:pt idx="23">
                  <c:v>1.408929959</c:v>
                </c:pt>
                <c:pt idx="24">
                  <c:v>1.5201885420000001</c:v>
                </c:pt>
                <c:pt idx="25">
                  <c:v>1.6207815000000001</c:v>
                </c:pt>
                <c:pt idx="26">
                  <c:v>1.6347958339999999</c:v>
                </c:pt>
                <c:pt idx="27">
                  <c:v>1.6886556669999999</c:v>
                </c:pt>
                <c:pt idx="28">
                  <c:v>1.716572542</c:v>
                </c:pt>
                <c:pt idx="29">
                  <c:v>1.7957330840000001</c:v>
                </c:pt>
                <c:pt idx="30">
                  <c:v>1.797003417</c:v>
                </c:pt>
                <c:pt idx="31">
                  <c:v>1.8254201249999999</c:v>
                </c:pt>
                <c:pt idx="32">
                  <c:v>1.8300304169999999</c:v>
                </c:pt>
                <c:pt idx="33">
                  <c:v>1.8416773340000001</c:v>
                </c:pt>
                <c:pt idx="34">
                  <c:v>1.916324959</c:v>
                </c:pt>
                <c:pt idx="35">
                  <c:v>1.9667069589999999</c:v>
                </c:pt>
                <c:pt idx="36">
                  <c:v>1.96740575</c:v>
                </c:pt>
                <c:pt idx="37">
                  <c:v>1.9814431669999999</c:v>
                </c:pt>
                <c:pt idx="38">
                  <c:v>1.9978952089999999</c:v>
                </c:pt>
                <c:pt idx="39">
                  <c:v>2.1970811669999999</c:v>
                </c:pt>
                <c:pt idx="40">
                  <c:v>2.2416887089999999</c:v>
                </c:pt>
                <c:pt idx="41">
                  <c:v>2.2769141249999998</c:v>
                </c:pt>
                <c:pt idx="42">
                  <c:v>2.2973919170000001</c:v>
                </c:pt>
                <c:pt idx="43">
                  <c:v>2.3138885839999999</c:v>
                </c:pt>
                <c:pt idx="44">
                  <c:v>2.3594065</c:v>
                </c:pt>
                <c:pt idx="45">
                  <c:v>2.3888650839999999</c:v>
                </c:pt>
                <c:pt idx="46">
                  <c:v>2.3988808750000001</c:v>
                </c:pt>
                <c:pt idx="47">
                  <c:v>2.4436273750000002</c:v>
                </c:pt>
                <c:pt idx="48">
                  <c:v>2.4614682499999998</c:v>
                </c:pt>
                <c:pt idx="49">
                  <c:v>2.4824419170000001</c:v>
                </c:pt>
                <c:pt idx="50">
                  <c:v>2.487901709</c:v>
                </c:pt>
                <c:pt idx="51">
                  <c:v>2.5007060839999999</c:v>
                </c:pt>
                <c:pt idx="52">
                  <c:v>2.5065883339999999</c:v>
                </c:pt>
                <c:pt idx="53">
                  <c:v>2.5192794169999999</c:v>
                </c:pt>
                <c:pt idx="54">
                  <c:v>2.533756334</c:v>
                </c:pt>
                <c:pt idx="55">
                  <c:v>2.5628130420000002</c:v>
                </c:pt>
                <c:pt idx="56">
                  <c:v>2.658255542</c:v>
                </c:pt>
                <c:pt idx="57">
                  <c:v>2.6922867500000001</c:v>
                </c:pt>
                <c:pt idx="58">
                  <c:v>2.763466084</c:v>
                </c:pt>
                <c:pt idx="59">
                  <c:v>2.7649631669999999</c:v>
                </c:pt>
                <c:pt idx="60">
                  <c:v>2.873765084</c:v>
                </c:pt>
                <c:pt idx="61">
                  <c:v>2.9109452500000002</c:v>
                </c:pt>
                <c:pt idx="62">
                  <c:v>3.0121901250000001</c:v>
                </c:pt>
                <c:pt idx="63">
                  <c:v>3.0745098340000001</c:v>
                </c:pt>
                <c:pt idx="64">
                  <c:v>3.0942629589999999</c:v>
                </c:pt>
                <c:pt idx="65">
                  <c:v>3.1114978340000001</c:v>
                </c:pt>
                <c:pt idx="66">
                  <c:v>3.1266248750000001</c:v>
                </c:pt>
                <c:pt idx="67">
                  <c:v>3.1486473340000001</c:v>
                </c:pt>
                <c:pt idx="68">
                  <c:v>3.1740545839999998</c:v>
                </c:pt>
                <c:pt idx="69">
                  <c:v>3.1919006670000001</c:v>
                </c:pt>
                <c:pt idx="70">
                  <c:v>3.2008458339999999</c:v>
                </c:pt>
                <c:pt idx="71">
                  <c:v>3.2727556249999998</c:v>
                </c:pt>
                <c:pt idx="72">
                  <c:v>3.341657375</c:v>
                </c:pt>
                <c:pt idx="73">
                  <c:v>3.3563956670000001</c:v>
                </c:pt>
                <c:pt idx="74">
                  <c:v>3.3572396250000001</c:v>
                </c:pt>
                <c:pt idx="75">
                  <c:v>3.417135875</c:v>
                </c:pt>
                <c:pt idx="76">
                  <c:v>3.4237377499999999</c:v>
                </c:pt>
                <c:pt idx="77">
                  <c:v>3.4292805419999999</c:v>
                </c:pt>
                <c:pt idx="78">
                  <c:v>3.5048671250000001</c:v>
                </c:pt>
                <c:pt idx="79">
                  <c:v>3.5159161249999999</c:v>
                </c:pt>
                <c:pt idx="80">
                  <c:v>3.55145175</c:v>
                </c:pt>
                <c:pt idx="81">
                  <c:v>3.5963019169999999</c:v>
                </c:pt>
                <c:pt idx="82">
                  <c:v>3.6055752920000002</c:v>
                </c:pt>
                <c:pt idx="83">
                  <c:v>3.7241146669999998</c:v>
                </c:pt>
                <c:pt idx="84">
                  <c:v>3.7303722499999998</c:v>
                </c:pt>
                <c:pt idx="85">
                  <c:v>3.8385191249999999</c:v>
                </c:pt>
                <c:pt idx="86">
                  <c:v>3.8623865839999998</c:v>
                </c:pt>
                <c:pt idx="87">
                  <c:v>3.9457042919999998</c:v>
                </c:pt>
                <c:pt idx="88">
                  <c:v>4.107130959</c:v>
                </c:pt>
                <c:pt idx="89">
                  <c:v>4.1485106250000001</c:v>
                </c:pt>
                <c:pt idx="90">
                  <c:v>4.1840471670000001</c:v>
                </c:pt>
                <c:pt idx="91">
                  <c:v>4.1874567499999999</c:v>
                </c:pt>
                <c:pt idx="92">
                  <c:v>4.3038694590000004</c:v>
                </c:pt>
                <c:pt idx="93">
                  <c:v>4.4026664589999998</c:v>
                </c:pt>
                <c:pt idx="94">
                  <c:v>4.4281462500000002</c:v>
                </c:pt>
                <c:pt idx="95">
                  <c:v>4.4699199590000003</c:v>
                </c:pt>
                <c:pt idx="96">
                  <c:v>4.5525229170000001</c:v>
                </c:pt>
                <c:pt idx="97">
                  <c:v>4.5768847499999996</c:v>
                </c:pt>
                <c:pt idx="98">
                  <c:v>4.5779188340000001</c:v>
                </c:pt>
                <c:pt idx="99">
                  <c:v>4.6280567499999998</c:v>
                </c:pt>
                <c:pt idx="100">
                  <c:v>4.7594901250000001</c:v>
                </c:pt>
                <c:pt idx="101">
                  <c:v>4.776460417</c:v>
                </c:pt>
                <c:pt idx="102">
                  <c:v>4.7850072920000004</c:v>
                </c:pt>
                <c:pt idx="103">
                  <c:v>4.8988556670000003</c:v>
                </c:pt>
                <c:pt idx="104">
                  <c:v>4.9209024169999998</c:v>
                </c:pt>
                <c:pt idx="105">
                  <c:v>5.1882952920000003</c:v>
                </c:pt>
                <c:pt idx="106">
                  <c:v>5.2022693750000002</c:v>
                </c:pt>
                <c:pt idx="107">
                  <c:v>5.2151523749999997</c:v>
                </c:pt>
                <c:pt idx="108">
                  <c:v>5.2159765839999999</c:v>
                </c:pt>
                <c:pt idx="109">
                  <c:v>5.2834179170000004</c:v>
                </c:pt>
                <c:pt idx="110">
                  <c:v>5.2895930839999998</c:v>
                </c:pt>
                <c:pt idx="111">
                  <c:v>5.3205420419999996</c:v>
                </c:pt>
                <c:pt idx="112">
                  <c:v>5.3434869169999999</c:v>
                </c:pt>
                <c:pt idx="113">
                  <c:v>5.4994489169999996</c:v>
                </c:pt>
                <c:pt idx="114">
                  <c:v>5.5541443340000001</c:v>
                </c:pt>
                <c:pt idx="115">
                  <c:v>5.5931200419999998</c:v>
                </c:pt>
                <c:pt idx="116">
                  <c:v>5.9310017090000002</c:v>
                </c:pt>
                <c:pt idx="117">
                  <c:v>6.0253050000000004</c:v>
                </c:pt>
                <c:pt idx="118">
                  <c:v>6.279938542</c:v>
                </c:pt>
                <c:pt idx="119">
                  <c:v>6.3716178750000001</c:v>
                </c:pt>
                <c:pt idx="120">
                  <c:v>6.6519544589999997</c:v>
                </c:pt>
                <c:pt idx="121">
                  <c:v>6.9207047089999998</c:v>
                </c:pt>
                <c:pt idx="122">
                  <c:v>6.9925685</c:v>
                </c:pt>
                <c:pt idx="123">
                  <c:v>7.4991734589999997</c:v>
                </c:pt>
                <c:pt idx="124">
                  <c:v>7.6207001669999999</c:v>
                </c:pt>
                <c:pt idx="125">
                  <c:v>7.6273876249999999</c:v>
                </c:pt>
                <c:pt idx="126">
                  <c:v>7.6740977499999996</c:v>
                </c:pt>
                <c:pt idx="127">
                  <c:v>7.707349292</c:v>
                </c:pt>
                <c:pt idx="128">
                  <c:v>7.8564136250000001</c:v>
                </c:pt>
                <c:pt idx="129">
                  <c:v>7.9865307919999999</c:v>
                </c:pt>
                <c:pt idx="130">
                  <c:v>8.0451133749999997</c:v>
                </c:pt>
                <c:pt idx="131">
                  <c:v>8.0457983750000004</c:v>
                </c:pt>
                <c:pt idx="132">
                  <c:v>8.2126482500000009</c:v>
                </c:pt>
                <c:pt idx="133">
                  <c:v>8.5942053749999996</c:v>
                </c:pt>
                <c:pt idx="134">
                  <c:v>8.6152560420000004</c:v>
                </c:pt>
                <c:pt idx="135">
                  <c:v>8.8195298340000008</c:v>
                </c:pt>
                <c:pt idx="136">
                  <c:v>8.8352889169999997</c:v>
                </c:pt>
                <c:pt idx="137">
                  <c:v>8.9282537089999998</c:v>
                </c:pt>
                <c:pt idx="138">
                  <c:v>8.951313334</c:v>
                </c:pt>
                <c:pt idx="139">
                  <c:v>8.9785805839999995</c:v>
                </c:pt>
                <c:pt idx="140">
                  <c:v>9.2716857919999995</c:v>
                </c:pt>
                <c:pt idx="141">
                  <c:v>9.7365686250000003</c:v>
                </c:pt>
                <c:pt idx="142">
                  <c:v>9.914177875</c:v>
                </c:pt>
                <c:pt idx="143">
                  <c:v>10.274502625</c:v>
                </c:pt>
                <c:pt idx="144">
                  <c:v>10.706997749999999</c:v>
                </c:pt>
                <c:pt idx="145">
                  <c:v>11.0159345</c:v>
                </c:pt>
                <c:pt idx="146">
                  <c:v>11.124373209</c:v>
                </c:pt>
                <c:pt idx="147">
                  <c:v>11.220376208999999</c:v>
                </c:pt>
                <c:pt idx="148">
                  <c:v>12.668990125000001</c:v>
                </c:pt>
                <c:pt idx="149">
                  <c:v>13.266761209</c:v>
                </c:pt>
                <c:pt idx="150">
                  <c:v>13.342712000000001</c:v>
                </c:pt>
                <c:pt idx="151">
                  <c:v>13.685895584000001</c:v>
                </c:pt>
                <c:pt idx="152">
                  <c:v>13.755260792</c:v>
                </c:pt>
                <c:pt idx="153">
                  <c:v>14.171743791999999</c:v>
                </c:pt>
                <c:pt idx="154">
                  <c:v>14.194996874999999</c:v>
                </c:pt>
                <c:pt idx="155">
                  <c:v>17.674230958999999</c:v>
                </c:pt>
                <c:pt idx="156">
                  <c:v>24.672086374999999</c:v>
                </c:pt>
                <c:pt idx="157">
                  <c:v>85.476734084</c:v>
                </c:pt>
              </c:numCache>
            </c:numRef>
          </c:xVal>
          <c:yVal>
            <c:numRef>
              <c:f>'SGA-SSGA-NSGA2-SPEA2'!$D$2:$D$159</c:f>
              <c:numCache>
                <c:formatCode>General</c:formatCode>
                <c:ptCount val="158"/>
                <c:pt idx="0">
                  <c:v>1496</c:v>
                </c:pt>
                <c:pt idx="1">
                  <c:v>1402</c:v>
                </c:pt>
                <c:pt idx="2">
                  <c:v>1285</c:v>
                </c:pt>
                <c:pt idx="3">
                  <c:v>1003</c:v>
                </c:pt>
                <c:pt idx="4">
                  <c:v>1197</c:v>
                </c:pt>
                <c:pt idx="5">
                  <c:v>1081</c:v>
                </c:pt>
                <c:pt idx="6">
                  <c:v>1037</c:v>
                </c:pt>
                <c:pt idx="7">
                  <c:v>908</c:v>
                </c:pt>
                <c:pt idx="8">
                  <c:v>914</c:v>
                </c:pt>
                <c:pt idx="9">
                  <c:v>897</c:v>
                </c:pt>
                <c:pt idx="10">
                  <c:v>817</c:v>
                </c:pt>
                <c:pt idx="11">
                  <c:v>761</c:v>
                </c:pt>
                <c:pt idx="12">
                  <c:v>711</c:v>
                </c:pt>
                <c:pt idx="13">
                  <c:v>740</c:v>
                </c:pt>
                <c:pt idx="14">
                  <c:v>681</c:v>
                </c:pt>
                <c:pt idx="15">
                  <c:v>714</c:v>
                </c:pt>
                <c:pt idx="16">
                  <c:v>806</c:v>
                </c:pt>
                <c:pt idx="17">
                  <c:v>727</c:v>
                </c:pt>
                <c:pt idx="18">
                  <c:v>627</c:v>
                </c:pt>
                <c:pt idx="19">
                  <c:v>514</c:v>
                </c:pt>
                <c:pt idx="20">
                  <c:v>658</c:v>
                </c:pt>
                <c:pt idx="21">
                  <c:v>540</c:v>
                </c:pt>
                <c:pt idx="22">
                  <c:v>547</c:v>
                </c:pt>
                <c:pt idx="23">
                  <c:v>488</c:v>
                </c:pt>
                <c:pt idx="24">
                  <c:v>470</c:v>
                </c:pt>
                <c:pt idx="25">
                  <c:v>426</c:v>
                </c:pt>
                <c:pt idx="26">
                  <c:v>514</c:v>
                </c:pt>
                <c:pt idx="27">
                  <c:v>460</c:v>
                </c:pt>
                <c:pt idx="28">
                  <c:v>423</c:v>
                </c:pt>
                <c:pt idx="29">
                  <c:v>467</c:v>
                </c:pt>
                <c:pt idx="30">
                  <c:v>428</c:v>
                </c:pt>
                <c:pt idx="31">
                  <c:v>453</c:v>
                </c:pt>
                <c:pt idx="32">
                  <c:v>479</c:v>
                </c:pt>
                <c:pt idx="33">
                  <c:v>389</c:v>
                </c:pt>
                <c:pt idx="34">
                  <c:v>429</c:v>
                </c:pt>
                <c:pt idx="35">
                  <c:v>451</c:v>
                </c:pt>
                <c:pt idx="36">
                  <c:v>379</c:v>
                </c:pt>
                <c:pt idx="37">
                  <c:v>443</c:v>
                </c:pt>
                <c:pt idx="38">
                  <c:v>448</c:v>
                </c:pt>
                <c:pt idx="39">
                  <c:v>401</c:v>
                </c:pt>
                <c:pt idx="40">
                  <c:v>373</c:v>
                </c:pt>
                <c:pt idx="41">
                  <c:v>344</c:v>
                </c:pt>
                <c:pt idx="42">
                  <c:v>393</c:v>
                </c:pt>
                <c:pt idx="43">
                  <c:v>345</c:v>
                </c:pt>
                <c:pt idx="44">
                  <c:v>355</c:v>
                </c:pt>
                <c:pt idx="45">
                  <c:v>389</c:v>
                </c:pt>
                <c:pt idx="46">
                  <c:v>352</c:v>
                </c:pt>
                <c:pt idx="47">
                  <c:v>399</c:v>
                </c:pt>
                <c:pt idx="48">
                  <c:v>343</c:v>
                </c:pt>
                <c:pt idx="49">
                  <c:v>375</c:v>
                </c:pt>
                <c:pt idx="50">
                  <c:v>370</c:v>
                </c:pt>
                <c:pt idx="51">
                  <c:v>335</c:v>
                </c:pt>
                <c:pt idx="52">
                  <c:v>334</c:v>
                </c:pt>
                <c:pt idx="53">
                  <c:v>336</c:v>
                </c:pt>
                <c:pt idx="54">
                  <c:v>335</c:v>
                </c:pt>
                <c:pt idx="55">
                  <c:v>335</c:v>
                </c:pt>
                <c:pt idx="56">
                  <c:v>320</c:v>
                </c:pt>
                <c:pt idx="57">
                  <c:v>358</c:v>
                </c:pt>
                <c:pt idx="58">
                  <c:v>326</c:v>
                </c:pt>
                <c:pt idx="59">
                  <c:v>319</c:v>
                </c:pt>
                <c:pt idx="60">
                  <c:v>323</c:v>
                </c:pt>
                <c:pt idx="61">
                  <c:v>319</c:v>
                </c:pt>
                <c:pt idx="62">
                  <c:v>321</c:v>
                </c:pt>
                <c:pt idx="63">
                  <c:v>322</c:v>
                </c:pt>
                <c:pt idx="64">
                  <c:v>318</c:v>
                </c:pt>
                <c:pt idx="65">
                  <c:v>321</c:v>
                </c:pt>
                <c:pt idx="66">
                  <c:v>318</c:v>
                </c:pt>
                <c:pt idx="67">
                  <c:v>319</c:v>
                </c:pt>
                <c:pt idx="68">
                  <c:v>319</c:v>
                </c:pt>
                <c:pt idx="69">
                  <c:v>317</c:v>
                </c:pt>
                <c:pt idx="70">
                  <c:v>317</c:v>
                </c:pt>
                <c:pt idx="71">
                  <c:v>318</c:v>
                </c:pt>
                <c:pt idx="72">
                  <c:v>320</c:v>
                </c:pt>
                <c:pt idx="73">
                  <c:v>319</c:v>
                </c:pt>
                <c:pt idx="74">
                  <c:v>315</c:v>
                </c:pt>
                <c:pt idx="75">
                  <c:v>317</c:v>
                </c:pt>
                <c:pt idx="76">
                  <c:v>315</c:v>
                </c:pt>
                <c:pt idx="77">
                  <c:v>316</c:v>
                </c:pt>
                <c:pt idx="78">
                  <c:v>316</c:v>
                </c:pt>
                <c:pt idx="79">
                  <c:v>316</c:v>
                </c:pt>
                <c:pt idx="80">
                  <c:v>316</c:v>
                </c:pt>
                <c:pt idx="81">
                  <c:v>316</c:v>
                </c:pt>
                <c:pt idx="82">
                  <c:v>316</c:v>
                </c:pt>
                <c:pt idx="83">
                  <c:v>316</c:v>
                </c:pt>
                <c:pt idx="84">
                  <c:v>316</c:v>
                </c:pt>
                <c:pt idx="85">
                  <c:v>316</c:v>
                </c:pt>
                <c:pt idx="86">
                  <c:v>317</c:v>
                </c:pt>
                <c:pt idx="87">
                  <c:v>316</c:v>
                </c:pt>
                <c:pt idx="88">
                  <c:v>316</c:v>
                </c:pt>
                <c:pt idx="89">
                  <c:v>316</c:v>
                </c:pt>
                <c:pt idx="90">
                  <c:v>316</c:v>
                </c:pt>
                <c:pt idx="91">
                  <c:v>316</c:v>
                </c:pt>
                <c:pt idx="92">
                  <c:v>317</c:v>
                </c:pt>
                <c:pt idx="93">
                  <c:v>316</c:v>
                </c:pt>
                <c:pt idx="94">
                  <c:v>316</c:v>
                </c:pt>
                <c:pt idx="95">
                  <c:v>316</c:v>
                </c:pt>
                <c:pt idx="96">
                  <c:v>317</c:v>
                </c:pt>
                <c:pt idx="97">
                  <c:v>317</c:v>
                </c:pt>
                <c:pt idx="98">
                  <c:v>317</c:v>
                </c:pt>
                <c:pt idx="99">
                  <c:v>315</c:v>
                </c:pt>
                <c:pt idx="100">
                  <c:v>315</c:v>
                </c:pt>
                <c:pt idx="101">
                  <c:v>315</c:v>
                </c:pt>
                <c:pt idx="102">
                  <c:v>315</c:v>
                </c:pt>
                <c:pt idx="103">
                  <c:v>315</c:v>
                </c:pt>
                <c:pt idx="104">
                  <c:v>315</c:v>
                </c:pt>
                <c:pt idx="105">
                  <c:v>315</c:v>
                </c:pt>
                <c:pt idx="106">
                  <c:v>315</c:v>
                </c:pt>
                <c:pt idx="107">
                  <c:v>315</c:v>
                </c:pt>
                <c:pt idx="108">
                  <c:v>315</c:v>
                </c:pt>
                <c:pt idx="109">
                  <c:v>315</c:v>
                </c:pt>
                <c:pt idx="110">
                  <c:v>315</c:v>
                </c:pt>
                <c:pt idx="111">
                  <c:v>315</c:v>
                </c:pt>
                <c:pt idx="112">
                  <c:v>315</c:v>
                </c:pt>
                <c:pt idx="113">
                  <c:v>315</c:v>
                </c:pt>
                <c:pt idx="114">
                  <c:v>315</c:v>
                </c:pt>
                <c:pt idx="115">
                  <c:v>315</c:v>
                </c:pt>
                <c:pt idx="116">
                  <c:v>315</c:v>
                </c:pt>
                <c:pt idx="117">
                  <c:v>315</c:v>
                </c:pt>
                <c:pt idx="118">
                  <c:v>315</c:v>
                </c:pt>
                <c:pt idx="119">
                  <c:v>315</c:v>
                </c:pt>
                <c:pt idx="120">
                  <c:v>315</c:v>
                </c:pt>
                <c:pt idx="121">
                  <c:v>315</c:v>
                </c:pt>
                <c:pt idx="122">
                  <c:v>315</c:v>
                </c:pt>
                <c:pt idx="123">
                  <c:v>315</c:v>
                </c:pt>
                <c:pt idx="124">
                  <c:v>315</c:v>
                </c:pt>
                <c:pt idx="125">
                  <c:v>315</c:v>
                </c:pt>
                <c:pt idx="126">
                  <c:v>315</c:v>
                </c:pt>
                <c:pt idx="127">
                  <c:v>315</c:v>
                </c:pt>
                <c:pt idx="128">
                  <c:v>315</c:v>
                </c:pt>
                <c:pt idx="129">
                  <c:v>315</c:v>
                </c:pt>
                <c:pt idx="130">
                  <c:v>315</c:v>
                </c:pt>
                <c:pt idx="131">
                  <c:v>315</c:v>
                </c:pt>
                <c:pt idx="132">
                  <c:v>315</c:v>
                </c:pt>
                <c:pt idx="133">
                  <c:v>315</c:v>
                </c:pt>
                <c:pt idx="134">
                  <c:v>315</c:v>
                </c:pt>
                <c:pt idx="135">
                  <c:v>315</c:v>
                </c:pt>
                <c:pt idx="136">
                  <c:v>315</c:v>
                </c:pt>
                <c:pt idx="137">
                  <c:v>315</c:v>
                </c:pt>
                <c:pt idx="138">
                  <c:v>315</c:v>
                </c:pt>
                <c:pt idx="139">
                  <c:v>315</c:v>
                </c:pt>
                <c:pt idx="140">
                  <c:v>315</c:v>
                </c:pt>
                <c:pt idx="141">
                  <c:v>315</c:v>
                </c:pt>
                <c:pt idx="142">
                  <c:v>312</c:v>
                </c:pt>
                <c:pt idx="143">
                  <c:v>312</c:v>
                </c:pt>
                <c:pt idx="144">
                  <c:v>312</c:v>
                </c:pt>
                <c:pt idx="145">
                  <c:v>312</c:v>
                </c:pt>
                <c:pt idx="146">
                  <c:v>312</c:v>
                </c:pt>
                <c:pt idx="147">
                  <c:v>312</c:v>
                </c:pt>
                <c:pt idx="148">
                  <c:v>312</c:v>
                </c:pt>
                <c:pt idx="149">
                  <c:v>312</c:v>
                </c:pt>
                <c:pt idx="150">
                  <c:v>312</c:v>
                </c:pt>
                <c:pt idx="151">
                  <c:v>312</c:v>
                </c:pt>
                <c:pt idx="152">
                  <c:v>312</c:v>
                </c:pt>
                <c:pt idx="153">
                  <c:v>312</c:v>
                </c:pt>
                <c:pt idx="154">
                  <c:v>312</c:v>
                </c:pt>
                <c:pt idx="155">
                  <c:v>312</c:v>
                </c:pt>
                <c:pt idx="156">
                  <c:v>312</c:v>
                </c:pt>
                <c:pt idx="157">
                  <c:v>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92-4F4E-8CA3-357DF86B5285}"/>
            </c:ext>
          </c:extLst>
        </c:ser>
        <c:ser>
          <c:idx val="2"/>
          <c:order val="2"/>
          <c:tx>
            <c:v>NSGA2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'SGA-SSGA-NSGA2-SPEA2'!$E$2:$E$3959</c:f>
              <c:numCache>
                <c:formatCode>General</c:formatCode>
                <c:ptCount val="3958"/>
                <c:pt idx="0">
                  <c:v>0.17254700000000001</c:v>
                </c:pt>
                <c:pt idx="1">
                  <c:v>0.267028875</c:v>
                </c:pt>
                <c:pt idx="2">
                  <c:v>0.36161366700000003</c:v>
                </c:pt>
                <c:pt idx="3">
                  <c:v>0.456168083</c:v>
                </c:pt>
                <c:pt idx="4">
                  <c:v>0.54947954200000004</c:v>
                </c:pt>
                <c:pt idx="5">
                  <c:v>0.64308958299999996</c:v>
                </c:pt>
                <c:pt idx="6">
                  <c:v>0.73684483300000003</c:v>
                </c:pt>
                <c:pt idx="7">
                  <c:v>0.83258779199999999</c:v>
                </c:pt>
                <c:pt idx="8">
                  <c:v>0.92740329200000005</c:v>
                </c:pt>
                <c:pt idx="9">
                  <c:v>1.022717042</c:v>
                </c:pt>
                <c:pt idx="10">
                  <c:v>1.1169800000000001</c:v>
                </c:pt>
                <c:pt idx="11">
                  <c:v>1.2100685419999999</c:v>
                </c:pt>
                <c:pt idx="12">
                  <c:v>1.303383417</c:v>
                </c:pt>
                <c:pt idx="13">
                  <c:v>1.397804458</c:v>
                </c:pt>
                <c:pt idx="14">
                  <c:v>1.4918615420000001</c:v>
                </c:pt>
                <c:pt idx="15">
                  <c:v>1.585332333</c:v>
                </c:pt>
                <c:pt idx="16">
                  <c:v>1.6797894579999999</c:v>
                </c:pt>
                <c:pt idx="17">
                  <c:v>1.7738156249999999</c:v>
                </c:pt>
                <c:pt idx="18">
                  <c:v>1.8674133749999999</c:v>
                </c:pt>
                <c:pt idx="19">
                  <c:v>1.961500625</c:v>
                </c:pt>
                <c:pt idx="20">
                  <c:v>2.0552646669999999</c:v>
                </c:pt>
                <c:pt idx="21">
                  <c:v>2.14769225</c:v>
                </c:pt>
                <c:pt idx="22">
                  <c:v>2.2394846249999998</c:v>
                </c:pt>
                <c:pt idx="23">
                  <c:v>2.3311404169999999</c:v>
                </c:pt>
                <c:pt idx="24">
                  <c:v>2.4228285829999998</c:v>
                </c:pt>
                <c:pt idx="25">
                  <c:v>2.5147200829999998</c:v>
                </c:pt>
                <c:pt idx="26">
                  <c:v>2.6060475830000001</c:v>
                </c:pt>
                <c:pt idx="27">
                  <c:v>2.697907292</c:v>
                </c:pt>
                <c:pt idx="28">
                  <c:v>2.789217667</c:v>
                </c:pt>
                <c:pt idx="29">
                  <c:v>2.8802525000000001</c:v>
                </c:pt>
                <c:pt idx="30">
                  <c:v>2.970406208</c:v>
                </c:pt>
                <c:pt idx="31">
                  <c:v>3.0614464579999998</c:v>
                </c:pt>
                <c:pt idx="32">
                  <c:v>3.1527852080000001</c:v>
                </c:pt>
                <c:pt idx="33">
                  <c:v>3.2433795000000001</c:v>
                </c:pt>
                <c:pt idx="34">
                  <c:v>3.3329236249999998</c:v>
                </c:pt>
                <c:pt idx="35">
                  <c:v>3.4219954170000002</c:v>
                </c:pt>
                <c:pt idx="36">
                  <c:v>3.5108006249999999</c:v>
                </c:pt>
                <c:pt idx="37">
                  <c:v>3.6000405419999999</c:v>
                </c:pt>
                <c:pt idx="38">
                  <c:v>3.6880963750000002</c:v>
                </c:pt>
                <c:pt idx="39">
                  <c:v>3.7751645420000002</c:v>
                </c:pt>
                <c:pt idx="40">
                  <c:v>3.8631992080000002</c:v>
                </c:pt>
                <c:pt idx="41">
                  <c:v>3.9511295</c:v>
                </c:pt>
                <c:pt idx="42">
                  <c:v>4.0383027499999997</c:v>
                </c:pt>
                <c:pt idx="43">
                  <c:v>4.1254043329999996</c:v>
                </c:pt>
                <c:pt idx="44">
                  <c:v>4.2116170420000003</c:v>
                </c:pt>
                <c:pt idx="45">
                  <c:v>4.2973218749999997</c:v>
                </c:pt>
                <c:pt idx="46">
                  <c:v>4.3825992920000001</c:v>
                </c:pt>
                <c:pt idx="47">
                  <c:v>4.4676964579999998</c:v>
                </c:pt>
                <c:pt idx="48">
                  <c:v>4.5521245830000003</c:v>
                </c:pt>
                <c:pt idx="49">
                  <c:v>4.6365879579999998</c:v>
                </c:pt>
                <c:pt idx="50">
                  <c:v>4.7201968330000001</c:v>
                </c:pt>
                <c:pt idx="51">
                  <c:v>4.8034511670000004</c:v>
                </c:pt>
                <c:pt idx="52">
                  <c:v>4.8863547079999998</c:v>
                </c:pt>
                <c:pt idx="53">
                  <c:v>4.9691453750000001</c:v>
                </c:pt>
                <c:pt idx="54">
                  <c:v>5.0521997079999998</c:v>
                </c:pt>
                <c:pt idx="55">
                  <c:v>5.1349126250000001</c:v>
                </c:pt>
                <c:pt idx="56">
                  <c:v>5.2173151669999998</c:v>
                </c:pt>
                <c:pt idx="57">
                  <c:v>5.2993682499999997</c:v>
                </c:pt>
                <c:pt idx="58">
                  <c:v>5.3802707080000003</c:v>
                </c:pt>
                <c:pt idx="59">
                  <c:v>5.4605683330000003</c:v>
                </c:pt>
                <c:pt idx="60">
                  <c:v>5.5414941249999998</c:v>
                </c:pt>
                <c:pt idx="61">
                  <c:v>5.6216090000000003</c:v>
                </c:pt>
                <c:pt idx="62">
                  <c:v>5.7009671669999999</c:v>
                </c:pt>
                <c:pt idx="63">
                  <c:v>5.7809496669999998</c:v>
                </c:pt>
                <c:pt idx="64">
                  <c:v>5.8595949999999997</c:v>
                </c:pt>
                <c:pt idx="65">
                  <c:v>5.9385140830000003</c:v>
                </c:pt>
                <c:pt idx="66">
                  <c:v>6.0162202919999999</c:v>
                </c:pt>
                <c:pt idx="67">
                  <c:v>6.0942041250000001</c:v>
                </c:pt>
                <c:pt idx="68">
                  <c:v>6.1711014999999998</c:v>
                </c:pt>
                <c:pt idx="69">
                  <c:v>6.2477997079999996</c:v>
                </c:pt>
                <c:pt idx="70">
                  <c:v>6.3250551249999996</c:v>
                </c:pt>
                <c:pt idx="71">
                  <c:v>6.4015918330000003</c:v>
                </c:pt>
                <c:pt idx="72">
                  <c:v>6.4781363330000001</c:v>
                </c:pt>
                <c:pt idx="73">
                  <c:v>6.5541949580000001</c:v>
                </c:pt>
                <c:pt idx="74">
                  <c:v>6.6296707919999998</c:v>
                </c:pt>
                <c:pt idx="75">
                  <c:v>6.7057172080000003</c:v>
                </c:pt>
                <c:pt idx="76">
                  <c:v>6.7809749999999998</c:v>
                </c:pt>
                <c:pt idx="77">
                  <c:v>6.856802042</c:v>
                </c:pt>
                <c:pt idx="78">
                  <c:v>6.9325547079999996</c:v>
                </c:pt>
                <c:pt idx="79">
                  <c:v>7.0077732079999997</c:v>
                </c:pt>
                <c:pt idx="80">
                  <c:v>7.1119589999999997</c:v>
                </c:pt>
                <c:pt idx="81">
                  <c:v>7.1900021250000004</c:v>
                </c:pt>
                <c:pt idx="82">
                  <c:v>7.2679755830000001</c:v>
                </c:pt>
                <c:pt idx="83">
                  <c:v>7.3451644170000003</c:v>
                </c:pt>
                <c:pt idx="84">
                  <c:v>7.4210114169999999</c:v>
                </c:pt>
                <c:pt idx="85">
                  <c:v>7.496593667</c:v>
                </c:pt>
                <c:pt idx="86">
                  <c:v>7.5718701670000002</c:v>
                </c:pt>
                <c:pt idx="87">
                  <c:v>7.6457870420000003</c:v>
                </c:pt>
                <c:pt idx="88">
                  <c:v>7.7192905830000003</c:v>
                </c:pt>
                <c:pt idx="89">
                  <c:v>7.7923456670000002</c:v>
                </c:pt>
                <c:pt idx="90">
                  <c:v>7.8650980419999996</c:v>
                </c:pt>
                <c:pt idx="91">
                  <c:v>7.9384976250000001</c:v>
                </c:pt>
                <c:pt idx="92">
                  <c:v>8.0115606249999995</c:v>
                </c:pt>
                <c:pt idx="93">
                  <c:v>8.0844105420000005</c:v>
                </c:pt>
                <c:pt idx="94">
                  <c:v>8.1577822920000003</c:v>
                </c:pt>
                <c:pt idx="95">
                  <c:v>8.2312452920000005</c:v>
                </c:pt>
                <c:pt idx="96">
                  <c:v>8.3051688329999998</c:v>
                </c:pt>
                <c:pt idx="97">
                  <c:v>8.3784624579999996</c:v>
                </c:pt>
                <c:pt idx="98">
                  <c:v>8.4515235420000003</c:v>
                </c:pt>
                <c:pt idx="99">
                  <c:v>8.5248567919999996</c:v>
                </c:pt>
                <c:pt idx="100">
                  <c:v>8.5969013749999998</c:v>
                </c:pt>
                <c:pt idx="101">
                  <c:v>8.6695760419999992</c:v>
                </c:pt>
                <c:pt idx="102">
                  <c:v>8.7439251670000004</c:v>
                </c:pt>
                <c:pt idx="103">
                  <c:v>8.8188936669999993</c:v>
                </c:pt>
                <c:pt idx="104">
                  <c:v>8.8932977500000003</c:v>
                </c:pt>
                <c:pt idx="105">
                  <c:v>8.9666607920000008</c:v>
                </c:pt>
                <c:pt idx="106">
                  <c:v>9.0396389169999996</c:v>
                </c:pt>
                <c:pt idx="107">
                  <c:v>9.1131923330000006</c:v>
                </c:pt>
                <c:pt idx="108">
                  <c:v>9.1862552080000004</c:v>
                </c:pt>
                <c:pt idx="109">
                  <c:v>9.2600162919999995</c:v>
                </c:pt>
                <c:pt idx="110">
                  <c:v>9.3330979579999997</c:v>
                </c:pt>
                <c:pt idx="111">
                  <c:v>9.4067086670000002</c:v>
                </c:pt>
                <c:pt idx="112">
                  <c:v>9.4806039999999996</c:v>
                </c:pt>
                <c:pt idx="113">
                  <c:v>9.5546808750000007</c:v>
                </c:pt>
                <c:pt idx="114">
                  <c:v>9.6280080419999994</c:v>
                </c:pt>
                <c:pt idx="115">
                  <c:v>9.7010505420000008</c:v>
                </c:pt>
                <c:pt idx="116">
                  <c:v>9.7741316250000008</c:v>
                </c:pt>
                <c:pt idx="117">
                  <c:v>9.847258042</c:v>
                </c:pt>
                <c:pt idx="118">
                  <c:v>9.9198245830000005</c:v>
                </c:pt>
                <c:pt idx="119">
                  <c:v>9.9932846249999994</c:v>
                </c:pt>
                <c:pt idx="120">
                  <c:v>10.066748416999999</c:v>
                </c:pt>
                <c:pt idx="121">
                  <c:v>10.139823292000001</c:v>
                </c:pt>
                <c:pt idx="122">
                  <c:v>10.212906833</c:v>
                </c:pt>
                <c:pt idx="123">
                  <c:v>10.320154583000001</c:v>
                </c:pt>
                <c:pt idx="124">
                  <c:v>10.394160125000001</c:v>
                </c:pt>
                <c:pt idx="125">
                  <c:v>10.467487625</c:v>
                </c:pt>
                <c:pt idx="126">
                  <c:v>10.539796708000001</c:v>
                </c:pt>
                <c:pt idx="127">
                  <c:v>10.612778167</c:v>
                </c:pt>
                <c:pt idx="128">
                  <c:v>10.687256292000001</c:v>
                </c:pt>
                <c:pt idx="129">
                  <c:v>10.759221625</c:v>
                </c:pt>
                <c:pt idx="130">
                  <c:v>10.831735374999999</c:v>
                </c:pt>
                <c:pt idx="131">
                  <c:v>10.904214</c:v>
                </c:pt>
                <c:pt idx="132">
                  <c:v>10.977485417</c:v>
                </c:pt>
                <c:pt idx="133">
                  <c:v>11.050392708</c:v>
                </c:pt>
                <c:pt idx="134">
                  <c:v>11.123126083000001</c:v>
                </c:pt>
                <c:pt idx="135">
                  <c:v>11.195456208</c:v>
                </c:pt>
                <c:pt idx="136">
                  <c:v>11.2674465</c:v>
                </c:pt>
                <c:pt idx="137">
                  <c:v>11.339602292</c:v>
                </c:pt>
                <c:pt idx="138">
                  <c:v>11.412223458</c:v>
                </c:pt>
                <c:pt idx="139">
                  <c:v>11.484332</c:v>
                </c:pt>
                <c:pt idx="140">
                  <c:v>11.557251083000001</c:v>
                </c:pt>
                <c:pt idx="141">
                  <c:v>11.629064832999999</c:v>
                </c:pt>
                <c:pt idx="142">
                  <c:v>11.700873292000001</c:v>
                </c:pt>
                <c:pt idx="143">
                  <c:v>11.772268917</c:v>
                </c:pt>
                <c:pt idx="144">
                  <c:v>11.845896583</c:v>
                </c:pt>
                <c:pt idx="145">
                  <c:v>11.917476417</c:v>
                </c:pt>
                <c:pt idx="146">
                  <c:v>11.989522208</c:v>
                </c:pt>
                <c:pt idx="147">
                  <c:v>12.061571417</c:v>
                </c:pt>
                <c:pt idx="148">
                  <c:v>12.133717000000001</c:v>
                </c:pt>
                <c:pt idx="149">
                  <c:v>12.205134958</c:v>
                </c:pt>
                <c:pt idx="150">
                  <c:v>12.277075957999999</c:v>
                </c:pt>
                <c:pt idx="151">
                  <c:v>12.349282417</c:v>
                </c:pt>
                <c:pt idx="152">
                  <c:v>12.420814</c:v>
                </c:pt>
                <c:pt idx="153">
                  <c:v>12.492188541999999</c:v>
                </c:pt>
                <c:pt idx="154">
                  <c:v>12.563292000000001</c:v>
                </c:pt>
                <c:pt idx="155">
                  <c:v>12.635346083</c:v>
                </c:pt>
                <c:pt idx="156">
                  <c:v>12.707901583</c:v>
                </c:pt>
                <c:pt idx="157">
                  <c:v>12.780495999999999</c:v>
                </c:pt>
                <c:pt idx="158">
                  <c:v>12.852498958</c:v>
                </c:pt>
                <c:pt idx="159">
                  <c:v>12.92313</c:v>
                </c:pt>
                <c:pt idx="160">
                  <c:v>12.994623917</c:v>
                </c:pt>
                <c:pt idx="161">
                  <c:v>13.066836416999999</c:v>
                </c:pt>
                <c:pt idx="162">
                  <c:v>13.138420291999999</c:v>
                </c:pt>
                <c:pt idx="163">
                  <c:v>13.2097365</c:v>
                </c:pt>
                <c:pt idx="164">
                  <c:v>13.281159541999999</c:v>
                </c:pt>
                <c:pt idx="165">
                  <c:v>13.352883917</c:v>
                </c:pt>
                <c:pt idx="166">
                  <c:v>13.425773124999999</c:v>
                </c:pt>
                <c:pt idx="167">
                  <c:v>13.498854916999999</c:v>
                </c:pt>
                <c:pt idx="168">
                  <c:v>13.572398042</c:v>
                </c:pt>
                <c:pt idx="169">
                  <c:v>13.645325916999999</c:v>
                </c:pt>
                <c:pt idx="170">
                  <c:v>13.718672042</c:v>
                </c:pt>
                <c:pt idx="171">
                  <c:v>13.790794375000001</c:v>
                </c:pt>
                <c:pt idx="172">
                  <c:v>13.863877667000001</c:v>
                </c:pt>
                <c:pt idx="173">
                  <c:v>13.935660499999999</c:v>
                </c:pt>
                <c:pt idx="174">
                  <c:v>14.008841457999999</c:v>
                </c:pt>
                <c:pt idx="175">
                  <c:v>14.081312917</c:v>
                </c:pt>
                <c:pt idx="176">
                  <c:v>14.153836</c:v>
                </c:pt>
                <c:pt idx="177">
                  <c:v>14.226570583000001</c:v>
                </c:pt>
                <c:pt idx="178">
                  <c:v>14.29946825</c:v>
                </c:pt>
                <c:pt idx="179">
                  <c:v>14.371843416999999</c:v>
                </c:pt>
                <c:pt idx="180">
                  <c:v>14.444743624999999</c:v>
                </c:pt>
                <c:pt idx="181">
                  <c:v>14.517617333</c:v>
                </c:pt>
                <c:pt idx="182">
                  <c:v>14.590896167</c:v>
                </c:pt>
                <c:pt idx="183">
                  <c:v>14.663271333000001</c:v>
                </c:pt>
                <c:pt idx="184">
                  <c:v>14.735844374999999</c:v>
                </c:pt>
                <c:pt idx="185">
                  <c:v>14.809018167</c:v>
                </c:pt>
                <c:pt idx="186">
                  <c:v>14.881820749999999</c:v>
                </c:pt>
                <c:pt idx="187">
                  <c:v>14.953262667000001</c:v>
                </c:pt>
                <c:pt idx="188">
                  <c:v>15.025044333</c:v>
                </c:pt>
                <c:pt idx="189">
                  <c:v>15.097109458</c:v>
                </c:pt>
                <c:pt idx="190">
                  <c:v>15.168586041999999</c:v>
                </c:pt>
                <c:pt idx="191">
                  <c:v>15.240413125</c:v>
                </c:pt>
                <c:pt idx="192">
                  <c:v>15.325601499999999</c:v>
                </c:pt>
                <c:pt idx="193">
                  <c:v>15.43841125</c:v>
                </c:pt>
                <c:pt idx="194">
                  <c:v>15.555530750000001</c:v>
                </c:pt>
                <c:pt idx="195">
                  <c:v>15.629626458000001</c:v>
                </c:pt>
                <c:pt idx="196">
                  <c:v>15.703766792</c:v>
                </c:pt>
                <c:pt idx="197">
                  <c:v>15.778388208000001</c:v>
                </c:pt>
                <c:pt idx="198">
                  <c:v>15.851749375000001</c:v>
                </c:pt>
                <c:pt idx="199">
                  <c:v>15.924999916999999</c:v>
                </c:pt>
                <c:pt idx="200">
                  <c:v>15.999132082999999</c:v>
                </c:pt>
                <c:pt idx="201">
                  <c:v>16.072947958</c:v>
                </c:pt>
                <c:pt idx="202">
                  <c:v>16.145670833</c:v>
                </c:pt>
                <c:pt idx="203">
                  <c:v>16.218187582999999</c:v>
                </c:pt>
                <c:pt idx="204">
                  <c:v>16.290917791999998</c:v>
                </c:pt>
                <c:pt idx="205">
                  <c:v>16.363938832999999</c:v>
                </c:pt>
                <c:pt idx="206">
                  <c:v>16.437142333000001</c:v>
                </c:pt>
                <c:pt idx="207">
                  <c:v>16.509806749999999</c:v>
                </c:pt>
                <c:pt idx="208">
                  <c:v>16.582852417000002</c:v>
                </c:pt>
                <c:pt idx="209">
                  <c:v>16.656939292000001</c:v>
                </c:pt>
                <c:pt idx="210">
                  <c:v>16.729986624999999</c:v>
                </c:pt>
                <c:pt idx="211">
                  <c:v>16.802763833</c:v>
                </c:pt>
                <c:pt idx="212">
                  <c:v>16.875124833000001</c:v>
                </c:pt>
                <c:pt idx="213">
                  <c:v>16.947721874999999</c:v>
                </c:pt>
                <c:pt idx="214">
                  <c:v>17.019354291999999</c:v>
                </c:pt>
                <c:pt idx="215">
                  <c:v>17.090932292000002</c:v>
                </c:pt>
                <c:pt idx="216">
                  <c:v>17.163446624999999</c:v>
                </c:pt>
                <c:pt idx="217">
                  <c:v>17.234940208000001</c:v>
                </c:pt>
                <c:pt idx="218">
                  <c:v>17.307949000000001</c:v>
                </c:pt>
                <c:pt idx="219">
                  <c:v>17.380962</c:v>
                </c:pt>
                <c:pt idx="220">
                  <c:v>17.452971417000001</c:v>
                </c:pt>
                <c:pt idx="221">
                  <c:v>17.524704125</c:v>
                </c:pt>
                <c:pt idx="222">
                  <c:v>17.596869874999999</c:v>
                </c:pt>
                <c:pt idx="223">
                  <c:v>17.668574833000001</c:v>
                </c:pt>
                <c:pt idx="224">
                  <c:v>17.740223541999999</c:v>
                </c:pt>
                <c:pt idx="225">
                  <c:v>17.811822917000001</c:v>
                </c:pt>
                <c:pt idx="226">
                  <c:v>17.883042750000001</c:v>
                </c:pt>
                <c:pt idx="227">
                  <c:v>17.954641166999998</c:v>
                </c:pt>
                <c:pt idx="228">
                  <c:v>18.026326666999999</c:v>
                </c:pt>
                <c:pt idx="229">
                  <c:v>18.099686708</c:v>
                </c:pt>
                <c:pt idx="230">
                  <c:v>18.169701332999999</c:v>
                </c:pt>
                <c:pt idx="231">
                  <c:v>18.240854458000001</c:v>
                </c:pt>
                <c:pt idx="232">
                  <c:v>18.311429917000002</c:v>
                </c:pt>
                <c:pt idx="233">
                  <c:v>18.380658499999999</c:v>
                </c:pt>
                <c:pt idx="234">
                  <c:v>18.450151833</c:v>
                </c:pt>
                <c:pt idx="235">
                  <c:v>18.520208958000001</c:v>
                </c:pt>
                <c:pt idx="236">
                  <c:v>18.589281875000001</c:v>
                </c:pt>
                <c:pt idx="237">
                  <c:v>18.658963917000001</c:v>
                </c:pt>
                <c:pt idx="238">
                  <c:v>18.728528375</c:v>
                </c:pt>
                <c:pt idx="239">
                  <c:v>18.798745624999999</c:v>
                </c:pt>
                <c:pt idx="240">
                  <c:v>18.868428999999999</c:v>
                </c:pt>
                <c:pt idx="241">
                  <c:v>18.939083416999999</c:v>
                </c:pt>
                <c:pt idx="242">
                  <c:v>19.009254917</c:v>
                </c:pt>
                <c:pt idx="243">
                  <c:v>19.080336792000001</c:v>
                </c:pt>
                <c:pt idx="244">
                  <c:v>19.151206708</c:v>
                </c:pt>
                <c:pt idx="245">
                  <c:v>19.221855000000001</c:v>
                </c:pt>
                <c:pt idx="246">
                  <c:v>19.290736625000001</c:v>
                </c:pt>
                <c:pt idx="247">
                  <c:v>19.360224082999999</c:v>
                </c:pt>
                <c:pt idx="248">
                  <c:v>19.429478958000001</c:v>
                </c:pt>
                <c:pt idx="249">
                  <c:v>19.499376583</c:v>
                </c:pt>
                <c:pt idx="250">
                  <c:v>19.572696958000002</c:v>
                </c:pt>
                <c:pt idx="251">
                  <c:v>19.645129125</c:v>
                </c:pt>
                <c:pt idx="252">
                  <c:v>19.720651374999999</c:v>
                </c:pt>
                <c:pt idx="253">
                  <c:v>19.795196208</c:v>
                </c:pt>
                <c:pt idx="254">
                  <c:v>19.866155166999999</c:v>
                </c:pt>
                <c:pt idx="255">
                  <c:v>19.938513</c:v>
                </c:pt>
                <c:pt idx="256">
                  <c:v>20.014003917</c:v>
                </c:pt>
                <c:pt idx="257">
                  <c:v>20.087131583000001</c:v>
                </c:pt>
                <c:pt idx="258">
                  <c:v>20.159952292</c:v>
                </c:pt>
                <c:pt idx="259">
                  <c:v>20.232290958</c:v>
                </c:pt>
                <c:pt idx="260">
                  <c:v>20.302916166999999</c:v>
                </c:pt>
                <c:pt idx="261">
                  <c:v>20.375298832999999</c:v>
                </c:pt>
                <c:pt idx="262">
                  <c:v>20.448208333</c:v>
                </c:pt>
                <c:pt idx="263">
                  <c:v>20.518433250000001</c:v>
                </c:pt>
                <c:pt idx="264">
                  <c:v>20.591002667000001</c:v>
                </c:pt>
                <c:pt idx="265">
                  <c:v>20.664716458000001</c:v>
                </c:pt>
                <c:pt idx="266">
                  <c:v>20.736548082999999</c:v>
                </c:pt>
                <c:pt idx="267">
                  <c:v>20.808159875000001</c:v>
                </c:pt>
                <c:pt idx="268">
                  <c:v>20.920692750000001</c:v>
                </c:pt>
                <c:pt idx="269">
                  <c:v>20.993650792</c:v>
                </c:pt>
                <c:pt idx="270">
                  <c:v>21.065378291999998</c:v>
                </c:pt>
                <c:pt idx="271">
                  <c:v>21.135431749999999</c:v>
                </c:pt>
                <c:pt idx="272">
                  <c:v>21.208093167000001</c:v>
                </c:pt>
                <c:pt idx="273">
                  <c:v>21.280125792</c:v>
                </c:pt>
                <c:pt idx="274">
                  <c:v>21.350584458</c:v>
                </c:pt>
                <c:pt idx="275">
                  <c:v>21.426635167000001</c:v>
                </c:pt>
                <c:pt idx="276">
                  <c:v>21.498491957999999</c:v>
                </c:pt>
                <c:pt idx="277">
                  <c:v>21.569957250000002</c:v>
                </c:pt>
                <c:pt idx="278">
                  <c:v>21.64361375</c:v>
                </c:pt>
                <c:pt idx="279">
                  <c:v>21.716671625</c:v>
                </c:pt>
                <c:pt idx="280">
                  <c:v>21.788512874999999</c:v>
                </c:pt>
                <c:pt idx="281">
                  <c:v>21.866943291999998</c:v>
                </c:pt>
                <c:pt idx="282">
                  <c:v>21.939610417000001</c:v>
                </c:pt>
                <c:pt idx="283">
                  <c:v>22.018921875</c:v>
                </c:pt>
                <c:pt idx="284">
                  <c:v>22.093923833000002</c:v>
                </c:pt>
                <c:pt idx="285">
                  <c:v>22.166329832999999</c:v>
                </c:pt>
                <c:pt idx="286">
                  <c:v>22.237677832999999</c:v>
                </c:pt>
                <c:pt idx="287">
                  <c:v>22.308462625000001</c:v>
                </c:pt>
                <c:pt idx="288">
                  <c:v>22.382039667000001</c:v>
                </c:pt>
                <c:pt idx="289">
                  <c:v>22.456140708</c:v>
                </c:pt>
                <c:pt idx="290">
                  <c:v>22.528480458000001</c:v>
                </c:pt>
                <c:pt idx="291">
                  <c:v>22.600835958000001</c:v>
                </c:pt>
                <c:pt idx="292">
                  <c:v>22.677245166999999</c:v>
                </c:pt>
                <c:pt idx="293">
                  <c:v>22.749232792000001</c:v>
                </c:pt>
                <c:pt idx="294">
                  <c:v>22.824811875000002</c:v>
                </c:pt>
                <c:pt idx="295">
                  <c:v>22.899303083</c:v>
                </c:pt>
                <c:pt idx="296">
                  <c:v>22.971921500000001</c:v>
                </c:pt>
                <c:pt idx="297">
                  <c:v>23.047182625000001</c:v>
                </c:pt>
                <c:pt idx="298">
                  <c:v>23.121563125000002</c:v>
                </c:pt>
                <c:pt idx="299">
                  <c:v>23.194188375</c:v>
                </c:pt>
                <c:pt idx="300">
                  <c:v>23.268236583</c:v>
                </c:pt>
                <c:pt idx="301">
                  <c:v>23.339521250000001</c:v>
                </c:pt>
                <c:pt idx="302">
                  <c:v>23.411484000000002</c:v>
                </c:pt>
                <c:pt idx="303">
                  <c:v>23.481887125</c:v>
                </c:pt>
                <c:pt idx="304">
                  <c:v>23.555516832999999</c:v>
                </c:pt>
                <c:pt idx="305">
                  <c:v>23.625662708</c:v>
                </c:pt>
                <c:pt idx="306">
                  <c:v>23.696539708</c:v>
                </c:pt>
                <c:pt idx="307">
                  <c:v>23.768600875000001</c:v>
                </c:pt>
                <c:pt idx="308">
                  <c:v>23.84055725</c:v>
                </c:pt>
                <c:pt idx="309">
                  <c:v>23.914140374999999</c:v>
                </c:pt>
                <c:pt idx="310">
                  <c:v>23.986692542</c:v>
                </c:pt>
                <c:pt idx="311">
                  <c:v>24.056346042000001</c:v>
                </c:pt>
                <c:pt idx="312">
                  <c:v>24.126724124999999</c:v>
                </c:pt>
                <c:pt idx="313">
                  <c:v>24.199380542</c:v>
                </c:pt>
                <c:pt idx="314">
                  <c:v>24.271407750000002</c:v>
                </c:pt>
                <c:pt idx="315">
                  <c:v>24.342531417</c:v>
                </c:pt>
                <c:pt idx="316">
                  <c:v>24.413104499999999</c:v>
                </c:pt>
                <c:pt idx="317">
                  <c:v>24.485408374999999</c:v>
                </c:pt>
                <c:pt idx="318">
                  <c:v>24.556730875</c:v>
                </c:pt>
                <c:pt idx="319">
                  <c:v>24.627142374999998</c:v>
                </c:pt>
                <c:pt idx="320">
                  <c:v>24.698838041999998</c:v>
                </c:pt>
                <c:pt idx="321">
                  <c:v>24.771545</c:v>
                </c:pt>
                <c:pt idx="322">
                  <c:v>24.845017667</c:v>
                </c:pt>
                <c:pt idx="323">
                  <c:v>24.918597208000001</c:v>
                </c:pt>
                <c:pt idx="324">
                  <c:v>25.048915749999999</c:v>
                </c:pt>
                <c:pt idx="325">
                  <c:v>25.123227708000002</c:v>
                </c:pt>
                <c:pt idx="326">
                  <c:v>25.196559499999999</c:v>
                </c:pt>
                <c:pt idx="327">
                  <c:v>25.269909542000001</c:v>
                </c:pt>
                <c:pt idx="328">
                  <c:v>25.340544542</c:v>
                </c:pt>
                <c:pt idx="329">
                  <c:v>25.415540708000002</c:v>
                </c:pt>
                <c:pt idx="330">
                  <c:v>25.490368</c:v>
                </c:pt>
                <c:pt idx="331">
                  <c:v>25.563579832999999</c:v>
                </c:pt>
                <c:pt idx="332">
                  <c:v>25.643848958</c:v>
                </c:pt>
                <c:pt idx="333">
                  <c:v>25.716284999999999</c:v>
                </c:pt>
                <c:pt idx="334">
                  <c:v>25.790208667000002</c:v>
                </c:pt>
                <c:pt idx="335">
                  <c:v>25.864111167000001</c:v>
                </c:pt>
                <c:pt idx="336">
                  <c:v>25.934063458000001</c:v>
                </c:pt>
                <c:pt idx="337">
                  <c:v>26.004563375</c:v>
                </c:pt>
                <c:pt idx="338">
                  <c:v>26.076059375</c:v>
                </c:pt>
                <c:pt idx="339">
                  <c:v>26.147530249999999</c:v>
                </c:pt>
                <c:pt idx="340">
                  <c:v>26.219371333000002</c:v>
                </c:pt>
                <c:pt idx="341">
                  <c:v>26.290497250000001</c:v>
                </c:pt>
                <c:pt idx="342">
                  <c:v>26.363429125</c:v>
                </c:pt>
                <c:pt idx="343">
                  <c:v>26.438645916999999</c:v>
                </c:pt>
                <c:pt idx="344">
                  <c:v>26.511211041999999</c:v>
                </c:pt>
                <c:pt idx="345">
                  <c:v>26.581132541999999</c:v>
                </c:pt>
                <c:pt idx="346">
                  <c:v>26.652965417000001</c:v>
                </c:pt>
                <c:pt idx="347">
                  <c:v>26.727808750000001</c:v>
                </c:pt>
                <c:pt idx="348">
                  <c:v>26.801236041999999</c:v>
                </c:pt>
                <c:pt idx="349">
                  <c:v>26.873388082999998</c:v>
                </c:pt>
                <c:pt idx="350">
                  <c:v>26.943042041999998</c:v>
                </c:pt>
                <c:pt idx="351">
                  <c:v>27.015530833</c:v>
                </c:pt>
                <c:pt idx="352">
                  <c:v>27.091632499999999</c:v>
                </c:pt>
                <c:pt idx="353">
                  <c:v>27.163926917000001</c:v>
                </c:pt>
                <c:pt idx="354">
                  <c:v>27.236709458</c:v>
                </c:pt>
                <c:pt idx="355">
                  <c:v>27.309277542</c:v>
                </c:pt>
                <c:pt idx="356">
                  <c:v>27.379494167000001</c:v>
                </c:pt>
                <c:pt idx="357">
                  <c:v>27.451704625000001</c:v>
                </c:pt>
                <c:pt idx="358">
                  <c:v>27.522857083000002</c:v>
                </c:pt>
                <c:pt idx="359">
                  <c:v>27.592032625000002</c:v>
                </c:pt>
                <c:pt idx="360">
                  <c:v>27.6632645</c:v>
                </c:pt>
                <c:pt idx="361">
                  <c:v>27.736133250000002</c:v>
                </c:pt>
                <c:pt idx="362">
                  <c:v>27.808597041999999</c:v>
                </c:pt>
                <c:pt idx="363">
                  <c:v>27.880049583000002</c:v>
                </c:pt>
                <c:pt idx="364">
                  <c:v>27.951102833</c:v>
                </c:pt>
                <c:pt idx="365">
                  <c:v>28.024619000000001</c:v>
                </c:pt>
                <c:pt idx="366">
                  <c:v>28.0967585</c:v>
                </c:pt>
                <c:pt idx="367">
                  <c:v>28.173340332999999</c:v>
                </c:pt>
                <c:pt idx="368">
                  <c:v>28.246554541999998</c:v>
                </c:pt>
                <c:pt idx="369">
                  <c:v>28.318890249999999</c:v>
                </c:pt>
                <c:pt idx="370">
                  <c:v>28.392741916999999</c:v>
                </c:pt>
                <c:pt idx="371">
                  <c:v>28.466295625000001</c:v>
                </c:pt>
                <c:pt idx="372">
                  <c:v>28.540105457999999</c:v>
                </c:pt>
                <c:pt idx="373">
                  <c:v>28.614936958000001</c:v>
                </c:pt>
                <c:pt idx="374">
                  <c:v>28.685349500000001</c:v>
                </c:pt>
                <c:pt idx="375">
                  <c:v>28.757527917000001</c:v>
                </c:pt>
                <c:pt idx="376">
                  <c:v>28.832800124999999</c:v>
                </c:pt>
                <c:pt idx="377">
                  <c:v>28.905519250000001</c:v>
                </c:pt>
                <c:pt idx="378">
                  <c:v>28.977179541999998</c:v>
                </c:pt>
                <c:pt idx="379">
                  <c:v>29.051397542</c:v>
                </c:pt>
                <c:pt idx="380">
                  <c:v>29.131529208</c:v>
                </c:pt>
                <c:pt idx="381">
                  <c:v>29.203751292</c:v>
                </c:pt>
                <c:pt idx="382">
                  <c:v>29.277079125</c:v>
                </c:pt>
                <c:pt idx="383">
                  <c:v>29.351106625</c:v>
                </c:pt>
                <c:pt idx="384">
                  <c:v>29.424188417</c:v>
                </c:pt>
                <c:pt idx="385">
                  <c:v>29.504398667</c:v>
                </c:pt>
                <c:pt idx="386">
                  <c:v>29.575862167</c:v>
                </c:pt>
                <c:pt idx="387">
                  <c:v>29.645962874999999</c:v>
                </c:pt>
                <c:pt idx="388">
                  <c:v>29.771307875000002</c:v>
                </c:pt>
                <c:pt idx="389">
                  <c:v>29.844580333</c:v>
                </c:pt>
                <c:pt idx="390">
                  <c:v>29.919983583</c:v>
                </c:pt>
                <c:pt idx="391">
                  <c:v>29.992890542000001</c:v>
                </c:pt>
                <c:pt idx="392">
                  <c:v>30.065316500000002</c:v>
                </c:pt>
                <c:pt idx="393">
                  <c:v>30.140565124999998</c:v>
                </c:pt>
                <c:pt idx="394">
                  <c:v>30.211341749999999</c:v>
                </c:pt>
                <c:pt idx="395">
                  <c:v>30.283698292</c:v>
                </c:pt>
                <c:pt idx="396">
                  <c:v>30.356354708000001</c:v>
                </c:pt>
                <c:pt idx="397">
                  <c:v>30.433180208</c:v>
                </c:pt>
                <c:pt idx="398">
                  <c:v>30.505451874999999</c:v>
                </c:pt>
                <c:pt idx="399">
                  <c:v>30.577719083000002</c:v>
                </c:pt>
                <c:pt idx="400">
                  <c:v>30.652532208</c:v>
                </c:pt>
                <c:pt idx="401">
                  <c:v>30.724473457999999</c:v>
                </c:pt>
                <c:pt idx="402">
                  <c:v>30.79953575</c:v>
                </c:pt>
                <c:pt idx="403">
                  <c:v>30.872956041999998</c:v>
                </c:pt>
                <c:pt idx="404">
                  <c:v>30.943884582999999</c:v>
                </c:pt>
                <c:pt idx="405">
                  <c:v>31.018728166999999</c:v>
                </c:pt>
                <c:pt idx="406">
                  <c:v>31.092180875</c:v>
                </c:pt>
                <c:pt idx="407">
                  <c:v>31.163423874999999</c:v>
                </c:pt>
                <c:pt idx="408">
                  <c:v>31.237218167000002</c:v>
                </c:pt>
                <c:pt idx="409">
                  <c:v>31.311666207999998</c:v>
                </c:pt>
                <c:pt idx="410">
                  <c:v>31.382337166999999</c:v>
                </c:pt>
                <c:pt idx="411">
                  <c:v>31.457468542000001</c:v>
                </c:pt>
                <c:pt idx="412">
                  <c:v>31.529502375</c:v>
                </c:pt>
                <c:pt idx="413">
                  <c:v>31.599062125</c:v>
                </c:pt>
                <c:pt idx="414">
                  <c:v>31.670280083000002</c:v>
                </c:pt>
                <c:pt idx="415">
                  <c:v>31.744086625000001</c:v>
                </c:pt>
                <c:pt idx="416">
                  <c:v>31.817560917000002</c:v>
                </c:pt>
                <c:pt idx="417">
                  <c:v>31.889273500000002</c:v>
                </c:pt>
                <c:pt idx="418">
                  <c:v>31.964135375000001</c:v>
                </c:pt>
                <c:pt idx="419">
                  <c:v>32.037247000000001</c:v>
                </c:pt>
                <c:pt idx="420">
                  <c:v>32.110560208000003</c:v>
                </c:pt>
                <c:pt idx="421">
                  <c:v>32.186439499999999</c:v>
                </c:pt>
                <c:pt idx="422">
                  <c:v>32.259455416999998</c:v>
                </c:pt>
                <c:pt idx="423">
                  <c:v>32.333243707999998</c:v>
                </c:pt>
                <c:pt idx="424">
                  <c:v>32.405507999999998</c:v>
                </c:pt>
                <c:pt idx="425">
                  <c:v>32.479744125000003</c:v>
                </c:pt>
                <c:pt idx="426">
                  <c:v>32.555236999999998</c:v>
                </c:pt>
                <c:pt idx="427">
                  <c:v>32.628617417000001</c:v>
                </c:pt>
                <c:pt idx="428">
                  <c:v>32.699492874999997</c:v>
                </c:pt>
                <c:pt idx="429">
                  <c:v>32.780557041999998</c:v>
                </c:pt>
                <c:pt idx="430">
                  <c:v>32.852637250000001</c:v>
                </c:pt>
                <c:pt idx="431">
                  <c:v>32.924901749999997</c:v>
                </c:pt>
                <c:pt idx="432">
                  <c:v>32.99712375</c:v>
                </c:pt>
                <c:pt idx="433">
                  <c:v>33.069577125000002</c:v>
                </c:pt>
                <c:pt idx="434">
                  <c:v>33.143100042</c:v>
                </c:pt>
                <c:pt idx="435">
                  <c:v>33.215054416999997</c:v>
                </c:pt>
                <c:pt idx="436">
                  <c:v>33.286753750000003</c:v>
                </c:pt>
                <c:pt idx="437">
                  <c:v>33.35928225</c:v>
                </c:pt>
                <c:pt idx="438">
                  <c:v>33.432883957999998</c:v>
                </c:pt>
                <c:pt idx="439">
                  <c:v>33.506081541999997</c:v>
                </c:pt>
                <c:pt idx="440">
                  <c:v>33.579914332999998</c:v>
                </c:pt>
                <c:pt idx="441">
                  <c:v>33.657872417</c:v>
                </c:pt>
                <c:pt idx="442">
                  <c:v>33.733783791999997</c:v>
                </c:pt>
                <c:pt idx="443">
                  <c:v>33.811678166999997</c:v>
                </c:pt>
                <c:pt idx="444">
                  <c:v>33.886596249999997</c:v>
                </c:pt>
                <c:pt idx="445">
                  <c:v>33.959311249999999</c:v>
                </c:pt>
                <c:pt idx="446">
                  <c:v>34.037849917000003</c:v>
                </c:pt>
                <c:pt idx="447">
                  <c:v>34.111458124999999</c:v>
                </c:pt>
                <c:pt idx="448">
                  <c:v>34.186305500000003</c:v>
                </c:pt>
                <c:pt idx="449">
                  <c:v>34.260916958000003</c:v>
                </c:pt>
                <c:pt idx="450">
                  <c:v>34.370466125</c:v>
                </c:pt>
                <c:pt idx="451">
                  <c:v>34.443749167</c:v>
                </c:pt>
                <c:pt idx="452">
                  <c:v>34.515439125</c:v>
                </c:pt>
                <c:pt idx="453">
                  <c:v>34.586097958000003</c:v>
                </c:pt>
                <c:pt idx="454">
                  <c:v>34.655531957999997</c:v>
                </c:pt>
                <c:pt idx="455">
                  <c:v>34.728561542000001</c:v>
                </c:pt>
                <c:pt idx="456">
                  <c:v>34.799552083000002</c:v>
                </c:pt>
                <c:pt idx="457">
                  <c:v>34.869562917000003</c:v>
                </c:pt>
                <c:pt idx="458">
                  <c:v>34.943511749999999</c:v>
                </c:pt>
                <c:pt idx="459">
                  <c:v>35.015013500000002</c:v>
                </c:pt>
                <c:pt idx="460">
                  <c:v>35.087664541999999</c:v>
                </c:pt>
                <c:pt idx="461">
                  <c:v>35.168209957999998</c:v>
                </c:pt>
                <c:pt idx="462">
                  <c:v>35.241430542000003</c:v>
                </c:pt>
                <c:pt idx="463">
                  <c:v>35.316308167000003</c:v>
                </c:pt>
                <c:pt idx="464">
                  <c:v>35.391958125000002</c:v>
                </c:pt>
                <c:pt idx="465">
                  <c:v>35.462220416999997</c:v>
                </c:pt>
                <c:pt idx="466">
                  <c:v>35.536938374999998</c:v>
                </c:pt>
                <c:pt idx="467">
                  <c:v>35.608976499999997</c:v>
                </c:pt>
                <c:pt idx="468">
                  <c:v>35.680045417000002</c:v>
                </c:pt>
                <c:pt idx="469">
                  <c:v>35.753754041999997</c:v>
                </c:pt>
                <c:pt idx="470">
                  <c:v>35.824254332999999</c:v>
                </c:pt>
                <c:pt idx="471">
                  <c:v>35.894065333</c:v>
                </c:pt>
                <c:pt idx="472">
                  <c:v>35.965137833</c:v>
                </c:pt>
                <c:pt idx="473">
                  <c:v>36.037058958000003</c:v>
                </c:pt>
                <c:pt idx="474">
                  <c:v>36.111519583000003</c:v>
                </c:pt>
                <c:pt idx="475">
                  <c:v>36.182963000000001</c:v>
                </c:pt>
                <c:pt idx="476">
                  <c:v>36.256346999999998</c:v>
                </c:pt>
                <c:pt idx="477">
                  <c:v>36.328105749999999</c:v>
                </c:pt>
                <c:pt idx="478">
                  <c:v>36.400644374999999</c:v>
                </c:pt>
                <c:pt idx="479">
                  <c:v>36.476550832999997</c:v>
                </c:pt>
                <c:pt idx="480">
                  <c:v>36.548607457999999</c:v>
                </c:pt>
                <c:pt idx="481">
                  <c:v>36.621328124999998</c:v>
                </c:pt>
                <c:pt idx="482">
                  <c:v>36.698909999999998</c:v>
                </c:pt>
                <c:pt idx="483">
                  <c:v>36.769447792000001</c:v>
                </c:pt>
                <c:pt idx="484">
                  <c:v>36.842591208000002</c:v>
                </c:pt>
                <c:pt idx="485">
                  <c:v>36.920998750000003</c:v>
                </c:pt>
                <c:pt idx="486">
                  <c:v>36.993875416999998</c:v>
                </c:pt>
                <c:pt idx="487">
                  <c:v>37.072457292000003</c:v>
                </c:pt>
                <c:pt idx="488">
                  <c:v>37.146332291999997</c:v>
                </c:pt>
                <c:pt idx="489">
                  <c:v>37.215442832999997</c:v>
                </c:pt>
                <c:pt idx="490">
                  <c:v>37.286219041999999</c:v>
                </c:pt>
                <c:pt idx="491">
                  <c:v>37.355807917</c:v>
                </c:pt>
                <c:pt idx="492">
                  <c:v>37.43160675</c:v>
                </c:pt>
                <c:pt idx="493">
                  <c:v>37.502594125000002</c:v>
                </c:pt>
                <c:pt idx="494">
                  <c:v>37.573196707999998</c:v>
                </c:pt>
                <c:pt idx="495">
                  <c:v>37.643388874999999</c:v>
                </c:pt>
                <c:pt idx="496">
                  <c:v>37.716892082999998</c:v>
                </c:pt>
                <c:pt idx="497">
                  <c:v>37.789998124999997</c:v>
                </c:pt>
                <c:pt idx="498">
                  <c:v>37.863160792000002</c:v>
                </c:pt>
                <c:pt idx="499">
                  <c:v>37.941818875000003</c:v>
                </c:pt>
                <c:pt idx="500">
                  <c:v>38.013179375</c:v>
                </c:pt>
                <c:pt idx="501">
                  <c:v>38.088272207999999</c:v>
                </c:pt>
                <c:pt idx="502">
                  <c:v>38.162771249999999</c:v>
                </c:pt>
                <c:pt idx="503">
                  <c:v>38.235613792000002</c:v>
                </c:pt>
                <c:pt idx="504">
                  <c:v>38.315378125000002</c:v>
                </c:pt>
                <c:pt idx="505">
                  <c:v>38.386231541999997</c:v>
                </c:pt>
                <c:pt idx="506">
                  <c:v>38.456920582999999</c:v>
                </c:pt>
                <c:pt idx="507">
                  <c:v>38.532451416999997</c:v>
                </c:pt>
                <c:pt idx="508">
                  <c:v>38.605450916999999</c:v>
                </c:pt>
                <c:pt idx="509">
                  <c:v>38.681240957999997</c:v>
                </c:pt>
                <c:pt idx="510">
                  <c:v>38.753728791999997</c:v>
                </c:pt>
                <c:pt idx="511">
                  <c:v>38.826506582999997</c:v>
                </c:pt>
                <c:pt idx="512">
                  <c:v>38.899337207999999</c:v>
                </c:pt>
                <c:pt idx="513">
                  <c:v>38.973408583000001</c:v>
                </c:pt>
                <c:pt idx="514">
                  <c:v>39.046404791999997</c:v>
                </c:pt>
                <c:pt idx="515">
                  <c:v>39.119571792000002</c:v>
                </c:pt>
                <c:pt idx="516">
                  <c:v>39.192392083000001</c:v>
                </c:pt>
                <c:pt idx="517">
                  <c:v>39.265084792000003</c:v>
                </c:pt>
                <c:pt idx="518">
                  <c:v>39.335947916999999</c:v>
                </c:pt>
                <c:pt idx="519">
                  <c:v>39.407429</c:v>
                </c:pt>
                <c:pt idx="520">
                  <c:v>39.481183125000001</c:v>
                </c:pt>
                <c:pt idx="521">
                  <c:v>39.553548583000001</c:v>
                </c:pt>
                <c:pt idx="522">
                  <c:v>39.673931625000002</c:v>
                </c:pt>
                <c:pt idx="523">
                  <c:v>39.747931041999998</c:v>
                </c:pt>
                <c:pt idx="524">
                  <c:v>39.825679624999999</c:v>
                </c:pt>
                <c:pt idx="525">
                  <c:v>39.898912791999997</c:v>
                </c:pt>
                <c:pt idx="526">
                  <c:v>39.977882166999997</c:v>
                </c:pt>
                <c:pt idx="527">
                  <c:v>40.052036375</c:v>
                </c:pt>
                <c:pt idx="528">
                  <c:v>40.129502582999997</c:v>
                </c:pt>
                <c:pt idx="529">
                  <c:v>40.202542416999997</c:v>
                </c:pt>
                <c:pt idx="530">
                  <c:v>40.279536208000003</c:v>
                </c:pt>
                <c:pt idx="531">
                  <c:v>40.354865457999999</c:v>
                </c:pt>
                <c:pt idx="532">
                  <c:v>40.429823667000001</c:v>
                </c:pt>
                <c:pt idx="533">
                  <c:v>40.501796917</c:v>
                </c:pt>
                <c:pt idx="534">
                  <c:v>40.572585208</c:v>
                </c:pt>
                <c:pt idx="535">
                  <c:v>40.646456417000003</c:v>
                </c:pt>
                <c:pt idx="536">
                  <c:v>40.719678666999997</c:v>
                </c:pt>
                <c:pt idx="537">
                  <c:v>40.795869000000003</c:v>
                </c:pt>
                <c:pt idx="538">
                  <c:v>40.886518625000001</c:v>
                </c:pt>
                <c:pt idx="539">
                  <c:v>40.958744875000001</c:v>
                </c:pt>
                <c:pt idx="540">
                  <c:v>41.034351999999998</c:v>
                </c:pt>
                <c:pt idx="541">
                  <c:v>41.110988708000001</c:v>
                </c:pt>
                <c:pt idx="542">
                  <c:v>41.183180792000002</c:v>
                </c:pt>
                <c:pt idx="543">
                  <c:v>41.257108958000003</c:v>
                </c:pt>
                <c:pt idx="544">
                  <c:v>41.332746167000003</c:v>
                </c:pt>
                <c:pt idx="545">
                  <c:v>41.405795707999999</c:v>
                </c:pt>
                <c:pt idx="546">
                  <c:v>41.483129708</c:v>
                </c:pt>
                <c:pt idx="547">
                  <c:v>41.557717791999998</c:v>
                </c:pt>
                <c:pt idx="548">
                  <c:v>41.629064999999997</c:v>
                </c:pt>
                <c:pt idx="549">
                  <c:v>41.703369541999997</c:v>
                </c:pt>
                <c:pt idx="550">
                  <c:v>41.773595082999996</c:v>
                </c:pt>
                <c:pt idx="551">
                  <c:v>41.843387</c:v>
                </c:pt>
                <c:pt idx="552">
                  <c:v>41.916130457999998</c:v>
                </c:pt>
                <c:pt idx="553">
                  <c:v>41.987995832999999</c:v>
                </c:pt>
                <c:pt idx="554">
                  <c:v>42.061311457999999</c:v>
                </c:pt>
                <c:pt idx="555">
                  <c:v>42.132964166999997</c:v>
                </c:pt>
                <c:pt idx="556">
                  <c:v>42.206889124999996</c:v>
                </c:pt>
                <c:pt idx="557">
                  <c:v>42.278205374999999</c:v>
                </c:pt>
                <c:pt idx="558">
                  <c:v>42.349416042000001</c:v>
                </c:pt>
                <c:pt idx="559">
                  <c:v>42.423271292000003</c:v>
                </c:pt>
                <c:pt idx="560">
                  <c:v>42.494645708</c:v>
                </c:pt>
                <c:pt idx="561">
                  <c:v>42.566029917000002</c:v>
                </c:pt>
                <c:pt idx="562">
                  <c:v>42.64043375</c:v>
                </c:pt>
                <c:pt idx="563">
                  <c:v>42.711095208000003</c:v>
                </c:pt>
                <c:pt idx="564">
                  <c:v>42.782558457999997</c:v>
                </c:pt>
                <c:pt idx="565">
                  <c:v>42.857328457999998</c:v>
                </c:pt>
                <c:pt idx="566">
                  <c:v>42.933332999999998</c:v>
                </c:pt>
                <c:pt idx="567">
                  <c:v>43.007247124999999</c:v>
                </c:pt>
                <c:pt idx="568">
                  <c:v>43.080100041999998</c:v>
                </c:pt>
                <c:pt idx="569">
                  <c:v>43.152332416999997</c:v>
                </c:pt>
                <c:pt idx="570">
                  <c:v>43.225759083</c:v>
                </c:pt>
                <c:pt idx="571">
                  <c:v>43.299177417000003</c:v>
                </c:pt>
                <c:pt idx="572">
                  <c:v>43.375821000000002</c:v>
                </c:pt>
                <c:pt idx="573">
                  <c:v>43.449719792000003</c:v>
                </c:pt>
                <c:pt idx="574">
                  <c:v>43.522623791999997</c:v>
                </c:pt>
                <c:pt idx="575">
                  <c:v>43.596612542000003</c:v>
                </c:pt>
                <c:pt idx="576">
                  <c:v>43.668772957999998</c:v>
                </c:pt>
                <c:pt idx="577">
                  <c:v>43.744906041999997</c:v>
                </c:pt>
                <c:pt idx="578">
                  <c:v>43.819239875000001</c:v>
                </c:pt>
                <c:pt idx="579">
                  <c:v>43.890602749999999</c:v>
                </c:pt>
                <c:pt idx="580">
                  <c:v>43.965518791999997</c:v>
                </c:pt>
                <c:pt idx="581">
                  <c:v>44.036519417000001</c:v>
                </c:pt>
                <c:pt idx="582">
                  <c:v>44.107772333</c:v>
                </c:pt>
                <c:pt idx="583">
                  <c:v>44.182036791999998</c:v>
                </c:pt>
                <c:pt idx="584">
                  <c:v>44.253576457999998</c:v>
                </c:pt>
                <c:pt idx="585">
                  <c:v>44.325861000000003</c:v>
                </c:pt>
                <c:pt idx="586">
                  <c:v>44.435480374999997</c:v>
                </c:pt>
                <c:pt idx="587">
                  <c:v>44.512934375</c:v>
                </c:pt>
                <c:pt idx="588">
                  <c:v>44.585096458000002</c:v>
                </c:pt>
                <c:pt idx="589">
                  <c:v>44.657417166999998</c:v>
                </c:pt>
                <c:pt idx="590">
                  <c:v>44.729115208000003</c:v>
                </c:pt>
                <c:pt idx="591">
                  <c:v>44.802464792000002</c:v>
                </c:pt>
                <c:pt idx="592">
                  <c:v>44.873881249999997</c:v>
                </c:pt>
                <c:pt idx="593">
                  <c:v>44.946401000000002</c:v>
                </c:pt>
                <c:pt idx="594">
                  <c:v>45.020356708000001</c:v>
                </c:pt>
                <c:pt idx="595">
                  <c:v>45.091413457999998</c:v>
                </c:pt>
                <c:pt idx="596">
                  <c:v>45.163332500000003</c:v>
                </c:pt>
                <c:pt idx="597">
                  <c:v>45.242383957999998</c:v>
                </c:pt>
                <c:pt idx="598">
                  <c:v>45.315714083000003</c:v>
                </c:pt>
                <c:pt idx="599">
                  <c:v>45.388992500000001</c:v>
                </c:pt>
                <c:pt idx="600">
                  <c:v>45.462484957999997</c:v>
                </c:pt>
                <c:pt idx="601">
                  <c:v>45.535305416999996</c:v>
                </c:pt>
                <c:pt idx="602">
                  <c:v>45.608760416999999</c:v>
                </c:pt>
                <c:pt idx="603">
                  <c:v>45.680378083000001</c:v>
                </c:pt>
                <c:pt idx="604">
                  <c:v>45.751136125000002</c:v>
                </c:pt>
                <c:pt idx="605">
                  <c:v>45.824836167000001</c:v>
                </c:pt>
                <c:pt idx="606">
                  <c:v>45.896137582999998</c:v>
                </c:pt>
                <c:pt idx="607">
                  <c:v>45.968860999999997</c:v>
                </c:pt>
                <c:pt idx="608">
                  <c:v>46.040269250000001</c:v>
                </c:pt>
                <c:pt idx="609">
                  <c:v>46.112836250000001</c:v>
                </c:pt>
                <c:pt idx="610">
                  <c:v>46.186264833000003</c:v>
                </c:pt>
                <c:pt idx="611">
                  <c:v>46.259631417000001</c:v>
                </c:pt>
                <c:pt idx="612">
                  <c:v>46.332068917000001</c:v>
                </c:pt>
                <c:pt idx="613">
                  <c:v>46.405115500000001</c:v>
                </c:pt>
                <c:pt idx="614">
                  <c:v>46.479444166999997</c:v>
                </c:pt>
                <c:pt idx="615">
                  <c:v>46.5577155</c:v>
                </c:pt>
                <c:pt idx="616">
                  <c:v>46.632866042000003</c:v>
                </c:pt>
                <c:pt idx="617">
                  <c:v>46.706729082999999</c:v>
                </c:pt>
                <c:pt idx="618">
                  <c:v>46.778675</c:v>
                </c:pt>
                <c:pt idx="619">
                  <c:v>46.851166583000001</c:v>
                </c:pt>
                <c:pt idx="620">
                  <c:v>46.924791083000002</c:v>
                </c:pt>
                <c:pt idx="621">
                  <c:v>46.998148041999997</c:v>
                </c:pt>
                <c:pt idx="622">
                  <c:v>47.070728541999998</c:v>
                </c:pt>
                <c:pt idx="623">
                  <c:v>47.147100708000004</c:v>
                </c:pt>
                <c:pt idx="624">
                  <c:v>47.219243208000002</c:v>
                </c:pt>
                <c:pt idx="625">
                  <c:v>47.292748666999998</c:v>
                </c:pt>
                <c:pt idx="626">
                  <c:v>47.367865000000002</c:v>
                </c:pt>
                <c:pt idx="627">
                  <c:v>47.440260375000001</c:v>
                </c:pt>
                <c:pt idx="628">
                  <c:v>47.514281957999998</c:v>
                </c:pt>
                <c:pt idx="629">
                  <c:v>47.589083707999997</c:v>
                </c:pt>
                <c:pt idx="630">
                  <c:v>47.66227525</c:v>
                </c:pt>
                <c:pt idx="631">
                  <c:v>47.741153666999999</c:v>
                </c:pt>
                <c:pt idx="632">
                  <c:v>47.815349500000004</c:v>
                </c:pt>
                <c:pt idx="633">
                  <c:v>47.887830000000001</c:v>
                </c:pt>
                <c:pt idx="634">
                  <c:v>47.959958333000003</c:v>
                </c:pt>
                <c:pt idx="635">
                  <c:v>48.033033207999999</c:v>
                </c:pt>
                <c:pt idx="636">
                  <c:v>48.104350083</c:v>
                </c:pt>
                <c:pt idx="637">
                  <c:v>48.175564291999997</c:v>
                </c:pt>
                <c:pt idx="638">
                  <c:v>48.246038124999998</c:v>
                </c:pt>
                <c:pt idx="639">
                  <c:v>48.317599375</c:v>
                </c:pt>
                <c:pt idx="640">
                  <c:v>48.388949541999999</c:v>
                </c:pt>
                <c:pt idx="641">
                  <c:v>48.460131500000003</c:v>
                </c:pt>
                <c:pt idx="642">
                  <c:v>48.531749292000001</c:v>
                </c:pt>
                <c:pt idx="643">
                  <c:v>48.602589792000003</c:v>
                </c:pt>
                <c:pt idx="644">
                  <c:v>48.673888832999999</c:v>
                </c:pt>
                <c:pt idx="645">
                  <c:v>48.745282332999999</c:v>
                </c:pt>
                <c:pt idx="646">
                  <c:v>48.81644575</c:v>
                </c:pt>
                <c:pt idx="647">
                  <c:v>48.887400167000003</c:v>
                </c:pt>
                <c:pt idx="648">
                  <c:v>48.958674375000001</c:v>
                </c:pt>
                <c:pt idx="649">
                  <c:v>49.030626583</c:v>
                </c:pt>
                <c:pt idx="650">
                  <c:v>49.101787457999997</c:v>
                </c:pt>
                <c:pt idx="651">
                  <c:v>49.17313875</c:v>
                </c:pt>
                <c:pt idx="652">
                  <c:v>49.244349917000001</c:v>
                </c:pt>
                <c:pt idx="653">
                  <c:v>49.325456625000001</c:v>
                </c:pt>
                <c:pt idx="654">
                  <c:v>49.397947707999997</c:v>
                </c:pt>
                <c:pt idx="655">
                  <c:v>49.472179083</c:v>
                </c:pt>
                <c:pt idx="656">
                  <c:v>49.546385333000003</c:v>
                </c:pt>
                <c:pt idx="657">
                  <c:v>49.618631000000001</c:v>
                </c:pt>
                <c:pt idx="658">
                  <c:v>49.694453332999998</c:v>
                </c:pt>
                <c:pt idx="659">
                  <c:v>49.766640916999997</c:v>
                </c:pt>
                <c:pt idx="660">
                  <c:v>49.839675417000002</c:v>
                </c:pt>
                <c:pt idx="661">
                  <c:v>49.914579000000003</c:v>
                </c:pt>
                <c:pt idx="662">
                  <c:v>49.985965708000002</c:v>
                </c:pt>
                <c:pt idx="663">
                  <c:v>50.058235625000002</c:v>
                </c:pt>
                <c:pt idx="664">
                  <c:v>50.131504583000002</c:v>
                </c:pt>
                <c:pt idx="665">
                  <c:v>50.203971125000002</c:v>
                </c:pt>
                <c:pt idx="666">
                  <c:v>50.276451582999997</c:v>
                </c:pt>
                <c:pt idx="667">
                  <c:v>50.349325708000002</c:v>
                </c:pt>
                <c:pt idx="668">
                  <c:v>50.419516375000001</c:v>
                </c:pt>
                <c:pt idx="669">
                  <c:v>50.489444874999997</c:v>
                </c:pt>
                <c:pt idx="670">
                  <c:v>50.558769667</c:v>
                </c:pt>
                <c:pt idx="671">
                  <c:v>50.627699749999998</c:v>
                </c:pt>
                <c:pt idx="672">
                  <c:v>50.699741875000001</c:v>
                </c:pt>
                <c:pt idx="673">
                  <c:v>50.770548083000001</c:v>
                </c:pt>
                <c:pt idx="674">
                  <c:v>50.841807250000002</c:v>
                </c:pt>
                <c:pt idx="675">
                  <c:v>50.916310875000001</c:v>
                </c:pt>
                <c:pt idx="676">
                  <c:v>50.990545458</c:v>
                </c:pt>
                <c:pt idx="677">
                  <c:v>51.060782166999999</c:v>
                </c:pt>
                <c:pt idx="678">
                  <c:v>51.134462292000002</c:v>
                </c:pt>
                <c:pt idx="679">
                  <c:v>51.206439291999999</c:v>
                </c:pt>
                <c:pt idx="680">
                  <c:v>51.278150541999999</c:v>
                </c:pt>
                <c:pt idx="681">
                  <c:v>51.352593624999997</c:v>
                </c:pt>
                <c:pt idx="682">
                  <c:v>51.424365833000003</c:v>
                </c:pt>
                <c:pt idx="683">
                  <c:v>51.497361042000001</c:v>
                </c:pt>
                <c:pt idx="684">
                  <c:v>51.569458666999999</c:v>
                </c:pt>
                <c:pt idx="685">
                  <c:v>51.640274208000001</c:v>
                </c:pt>
                <c:pt idx="686">
                  <c:v>51.710638707999998</c:v>
                </c:pt>
                <c:pt idx="687">
                  <c:v>51.782294458000003</c:v>
                </c:pt>
                <c:pt idx="688">
                  <c:v>51.852702624999999</c:v>
                </c:pt>
                <c:pt idx="689">
                  <c:v>51.923441042</c:v>
                </c:pt>
                <c:pt idx="690">
                  <c:v>51.995035958000003</c:v>
                </c:pt>
                <c:pt idx="691">
                  <c:v>52.064484208000003</c:v>
                </c:pt>
                <c:pt idx="692">
                  <c:v>52.180233041999998</c:v>
                </c:pt>
                <c:pt idx="693">
                  <c:v>52.251056749999996</c:v>
                </c:pt>
                <c:pt idx="694">
                  <c:v>52.321157917000001</c:v>
                </c:pt>
                <c:pt idx="695">
                  <c:v>52.396328875000002</c:v>
                </c:pt>
                <c:pt idx="696">
                  <c:v>52.467581916999997</c:v>
                </c:pt>
                <c:pt idx="697">
                  <c:v>52.539171125000003</c:v>
                </c:pt>
                <c:pt idx="698">
                  <c:v>52.613362917000003</c:v>
                </c:pt>
                <c:pt idx="699">
                  <c:v>52.685250582999998</c:v>
                </c:pt>
                <c:pt idx="700">
                  <c:v>52.756713667</c:v>
                </c:pt>
                <c:pt idx="701">
                  <c:v>52.829152375</c:v>
                </c:pt>
                <c:pt idx="702">
                  <c:v>52.902531832999998</c:v>
                </c:pt>
                <c:pt idx="703">
                  <c:v>52.977930292000003</c:v>
                </c:pt>
                <c:pt idx="704">
                  <c:v>53.051555542000003</c:v>
                </c:pt>
                <c:pt idx="705">
                  <c:v>53.123585167000002</c:v>
                </c:pt>
                <c:pt idx="706">
                  <c:v>53.197209458000003</c:v>
                </c:pt>
                <c:pt idx="707">
                  <c:v>53.267129124999997</c:v>
                </c:pt>
                <c:pt idx="708">
                  <c:v>53.337354083000001</c:v>
                </c:pt>
                <c:pt idx="709">
                  <c:v>53.40634</c:v>
                </c:pt>
                <c:pt idx="710">
                  <c:v>53.478064416999999</c:v>
                </c:pt>
                <c:pt idx="711">
                  <c:v>53.549025792000002</c:v>
                </c:pt>
                <c:pt idx="712">
                  <c:v>53.619285249999997</c:v>
                </c:pt>
                <c:pt idx="713">
                  <c:v>53.694732541999997</c:v>
                </c:pt>
                <c:pt idx="714">
                  <c:v>53.770277999999998</c:v>
                </c:pt>
                <c:pt idx="715">
                  <c:v>53.843977082999999</c:v>
                </c:pt>
                <c:pt idx="716">
                  <c:v>53.918933332999998</c:v>
                </c:pt>
                <c:pt idx="717">
                  <c:v>53.991712792000001</c:v>
                </c:pt>
                <c:pt idx="718">
                  <c:v>54.062639832999999</c:v>
                </c:pt>
                <c:pt idx="719">
                  <c:v>54.137146708000003</c:v>
                </c:pt>
                <c:pt idx="720">
                  <c:v>54.207801416999999</c:v>
                </c:pt>
                <c:pt idx="721">
                  <c:v>54.279955708000003</c:v>
                </c:pt>
                <c:pt idx="722">
                  <c:v>54.353088542000002</c:v>
                </c:pt>
                <c:pt idx="723">
                  <c:v>54.424463832999997</c:v>
                </c:pt>
                <c:pt idx="724">
                  <c:v>54.495824958</c:v>
                </c:pt>
                <c:pt idx="725">
                  <c:v>54.570812832999998</c:v>
                </c:pt>
                <c:pt idx="726">
                  <c:v>54.641379833000002</c:v>
                </c:pt>
                <c:pt idx="727">
                  <c:v>54.712634375</c:v>
                </c:pt>
                <c:pt idx="728">
                  <c:v>54.783940792000003</c:v>
                </c:pt>
                <c:pt idx="729">
                  <c:v>54.860324417000001</c:v>
                </c:pt>
                <c:pt idx="730">
                  <c:v>54.931370291999997</c:v>
                </c:pt>
                <c:pt idx="731">
                  <c:v>55.005079082999998</c:v>
                </c:pt>
                <c:pt idx="732">
                  <c:v>55.076916957999998</c:v>
                </c:pt>
                <c:pt idx="733">
                  <c:v>55.148561999999998</c:v>
                </c:pt>
                <c:pt idx="734">
                  <c:v>55.220218416999998</c:v>
                </c:pt>
                <c:pt idx="735">
                  <c:v>55.292366082999997</c:v>
                </c:pt>
                <c:pt idx="736">
                  <c:v>55.362712375000001</c:v>
                </c:pt>
                <c:pt idx="737">
                  <c:v>55.434988292</c:v>
                </c:pt>
                <c:pt idx="738">
                  <c:v>55.505893041999997</c:v>
                </c:pt>
                <c:pt idx="739">
                  <c:v>55.576069208</c:v>
                </c:pt>
                <c:pt idx="740">
                  <c:v>55.650495999999997</c:v>
                </c:pt>
                <c:pt idx="741">
                  <c:v>55.720698333000001</c:v>
                </c:pt>
                <c:pt idx="742">
                  <c:v>55.790517082999997</c:v>
                </c:pt>
                <c:pt idx="743">
                  <c:v>55.867670625000002</c:v>
                </c:pt>
                <c:pt idx="744">
                  <c:v>55.938796375000003</c:v>
                </c:pt>
                <c:pt idx="745">
                  <c:v>56.010390082999997</c:v>
                </c:pt>
                <c:pt idx="746">
                  <c:v>56.081423332999996</c:v>
                </c:pt>
                <c:pt idx="747">
                  <c:v>56.151873625</c:v>
                </c:pt>
                <c:pt idx="748">
                  <c:v>56.222795374999997</c:v>
                </c:pt>
                <c:pt idx="749">
                  <c:v>56.292821541999999</c:v>
                </c:pt>
                <c:pt idx="750">
                  <c:v>56.362883750000002</c:v>
                </c:pt>
                <c:pt idx="751">
                  <c:v>56.433128167</c:v>
                </c:pt>
                <c:pt idx="752">
                  <c:v>56.502898500000001</c:v>
                </c:pt>
                <c:pt idx="753">
                  <c:v>56.573689166999998</c:v>
                </c:pt>
                <c:pt idx="754">
                  <c:v>56.643405291999997</c:v>
                </c:pt>
                <c:pt idx="755">
                  <c:v>56.712550708000002</c:v>
                </c:pt>
                <c:pt idx="756">
                  <c:v>56.789508167000001</c:v>
                </c:pt>
                <c:pt idx="757">
                  <c:v>56.860623832999998</c:v>
                </c:pt>
                <c:pt idx="758">
                  <c:v>56.934424999999997</c:v>
                </c:pt>
                <c:pt idx="759">
                  <c:v>57.006494791999998</c:v>
                </c:pt>
                <c:pt idx="760">
                  <c:v>57.077854791999997</c:v>
                </c:pt>
                <c:pt idx="761">
                  <c:v>57.148216957999999</c:v>
                </c:pt>
                <c:pt idx="762">
                  <c:v>57.220052250000002</c:v>
                </c:pt>
                <c:pt idx="763">
                  <c:v>57.293402999999998</c:v>
                </c:pt>
                <c:pt idx="764">
                  <c:v>57.365423374999999</c:v>
                </c:pt>
                <c:pt idx="765">
                  <c:v>57.435794874999999</c:v>
                </c:pt>
                <c:pt idx="766">
                  <c:v>57.508712416999998</c:v>
                </c:pt>
                <c:pt idx="767">
                  <c:v>57.582375999999996</c:v>
                </c:pt>
                <c:pt idx="768">
                  <c:v>57.656534082999997</c:v>
                </c:pt>
                <c:pt idx="769">
                  <c:v>57.729702332999999</c:v>
                </c:pt>
                <c:pt idx="770">
                  <c:v>57.804395458000002</c:v>
                </c:pt>
                <c:pt idx="771">
                  <c:v>57.877208625000002</c:v>
                </c:pt>
                <c:pt idx="772">
                  <c:v>57.949371292000002</c:v>
                </c:pt>
                <c:pt idx="773">
                  <c:v>58.021148167</c:v>
                </c:pt>
                <c:pt idx="774">
                  <c:v>58.095852749999999</c:v>
                </c:pt>
                <c:pt idx="775">
                  <c:v>58.166744833000003</c:v>
                </c:pt>
                <c:pt idx="776">
                  <c:v>58.237741124999999</c:v>
                </c:pt>
                <c:pt idx="777">
                  <c:v>58.317119957999999</c:v>
                </c:pt>
                <c:pt idx="778">
                  <c:v>58.391349333000001</c:v>
                </c:pt>
                <c:pt idx="779">
                  <c:v>58.463379541999998</c:v>
                </c:pt>
                <c:pt idx="780">
                  <c:v>58.536544999999997</c:v>
                </c:pt>
                <c:pt idx="781">
                  <c:v>58.653548749999999</c:v>
                </c:pt>
                <c:pt idx="782">
                  <c:v>58.731247207999999</c:v>
                </c:pt>
                <c:pt idx="783">
                  <c:v>58.802077292</c:v>
                </c:pt>
                <c:pt idx="784">
                  <c:v>58.872371332999997</c:v>
                </c:pt>
                <c:pt idx="785">
                  <c:v>58.947936292000001</c:v>
                </c:pt>
                <c:pt idx="786">
                  <c:v>59.021343166999998</c:v>
                </c:pt>
                <c:pt idx="787">
                  <c:v>59.096020707999998</c:v>
                </c:pt>
                <c:pt idx="788">
                  <c:v>59.169512500000003</c:v>
                </c:pt>
                <c:pt idx="789">
                  <c:v>59.240220624999999</c:v>
                </c:pt>
                <c:pt idx="790">
                  <c:v>59.313919792</c:v>
                </c:pt>
                <c:pt idx="791">
                  <c:v>59.386926582999997</c:v>
                </c:pt>
                <c:pt idx="792">
                  <c:v>59.458663375</c:v>
                </c:pt>
                <c:pt idx="793">
                  <c:v>59.529362833</c:v>
                </c:pt>
                <c:pt idx="794">
                  <c:v>59.601744541999999</c:v>
                </c:pt>
                <c:pt idx="795">
                  <c:v>59.677192916999999</c:v>
                </c:pt>
                <c:pt idx="796">
                  <c:v>59.750500207999998</c:v>
                </c:pt>
                <c:pt idx="797">
                  <c:v>59.825317292000001</c:v>
                </c:pt>
                <c:pt idx="798">
                  <c:v>59.901451874999999</c:v>
                </c:pt>
                <c:pt idx="799">
                  <c:v>59.974707291999998</c:v>
                </c:pt>
                <c:pt idx="800">
                  <c:v>60.051788125000002</c:v>
                </c:pt>
                <c:pt idx="801">
                  <c:v>60.125898499999998</c:v>
                </c:pt>
                <c:pt idx="802">
                  <c:v>60.198674457999999</c:v>
                </c:pt>
                <c:pt idx="803">
                  <c:v>60.274882292000001</c:v>
                </c:pt>
                <c:pt idx="804">
                  <c:v>60.348845916999998</c:v>
                </c:pt>
                <c:pt idx="805">
                  <c:v>60.422220625000001</c:v>
                </c:pt>
                <c:pt idx="806">
                  <c:v>60.497238125000003</c:v>
                </c:pt>
                <c:pt idx="807">
                  <c:v>60.570080666999999</c:v>
                </c:pt>
                <c:pt idx="808">
                  <c:v>60.642058167000002</c:v>
                </c:pt>
                <c:pt idx="809">
                  <c:v>60.714627874999998</c:v>
                </c:pt>
                <c:pt idx="810">
                  <c:v>60.788752832999997</c:v>
                </c:pt>
                <c:pt idx="811">
                  <c:v>60.861615708000002</c:v>
                </c:pt>
                <c:pt idx="812">
                  <c:v>60.933887499999997</c:v>
                </c:pt>
                <c:pt idx="813">
                  <c:v>61.006302249999997</c:v>
                </c:pt>
                <c:pt idx="814">
                  <c:v>61.079266625000002</c:v>
                </c:pt>
                <c:pt idx="815">
                  <c:v>61.150241458000004</c:v>
                </c:pt>
                <c:pt idx="816">
                  <c:v>61.221615083000003</c:v>
                </c:pt>
                <c:pt idx="817">
                  <c:v>61.293979667000002</c:v>
                </c:pt>
                <c:pt idx="818">
                  <c:v>61.366572124999998</c:v>
                </c:pt>
                <c:pt idx="819">
                  <c:v>61.438158207999997</c:v>
                </c:pt>
                <c:pt idx="820">
                  <c:v>61.508726791999997</c:v>
                </c:pt>
                <c:pt idx="821">
                  <c:v>61.578798917</c:v>
                </c:pt>
                <c:pt idx="822">
                  <c:v>61.647847042000002</c:v>
                </c:pt>
                <c:pt idx="823">
                  <c:v>61.717207291999998</c:v>
                </c:pt>
                <c:pt idx="824">
                  <c:v>61.786206167000003</c:v>
                </c:pt>
                <c:pt idx="825">
                  <c:v>61.859325499999997</c:v>
                </c:pt>
                <c:pt idx="826">
                  <c:v>61.932990832999998</c:v>
                </c:pt>
                <c:pt idx="827">
                  <c:v>62.004533833000004</c:v>
                </c:pt>
                <c:pt idx="828">
                  <c:v>62.076296999999997</c:v>
                </c:pt>
                <c:pt idx="829">
                  <c:v>62.145362667000001</c:v>
                </c:pt>
                <c:pt idx="830">
                  <c:v>62.217929832999999</c:v>
                </c:pt>
                <c:pt idx="831">
                  <c:v>62.290320958000002</c:v>
                </c:pt>
                <c:pt idx="832">
                  <c:v>62.362679125</c:v>
                </c:pt>
                <c:pt idx="833">
                  <c:v>62.431952250000002</c:v>
                </c:pt>
                <c:pt idx="834">
                  <c:v>62.505031500000001</c:v>
                </c:pt>
                <c:pt idx="835">
                  <c:v>62.579605000000001</c:v>
                </c:pt>
                <c:pt idx="836">
                  <c:v>62.648894083000002</c:v>
                </c:pt>
                <c:pt idx="837">
                  <c:v>62.720890957999998</c:v>
                </c:pt>
                <c:pt idx="838">
                  <c:v>62.799342250000002</c:v>
                </c:pt>
                <c:pt idx="839">
                  <c:v>62.873568417000001</c:v>
                </c:pt>
                <c:pt idx="840">
                  <c:v>62.955988708</c:v>
                </c:pt>
                <c:pt idx="841">
                  <c:v>63.027201792</c:v>
                </c:pt>
                <c:pt idx="842">
                  <c:v>63.101995375000001</c:v>
                </c:pt>
                <c:pt idx="843">
                  <c:v>63.178496750000001</c:v>
                </c:pt>
                <c:pt idx="844">
                  <c:v>63.251888166999997</c:v>
                </c:pt>
                <c:pt idx="845">
                  <c:v>63.327179749999999</c:v>
                </c:pt>
                <c:pt idx="846">
                  <c:v>63.403757749999997</c:v>
                </c:pt>
                <c:pt idx="847">
                  <c:v>63.477504541999998</c:v>
                </c:pt>
                <c:pt idx="848">
                  <c:v>63.550521000000003</c:v>
                </c:pt>
                <c:pt idx="849">
                  <c:v>63.624052124999999</c:v>
                </c:pt>
                <c:pt idx="850">
                  <c:v>63.698458791999997</c:v>
                </c:pt>
                <c:pt idx="851">
                  <c:v>63.773365624999997</c:v>
                </c:pt>
                <c:pt idx="852">
                  <c:v>63.848006208000001</c:v>
                </c:pt>
                <c:pt idx="853">
                  <c:v>63.926628041999997</c:v>
                </c:pt>
                <c:pt idx="854">
                  <c:v>64.000187292000007</c:v>
                </c:pt>
                <c:pt idx="855">
                  <c:v>64.076797999999997</c:v>
                </c:pt>
                <c:pt idx="856">
                  <c:v>64.150768041999996</c:v>
                </c:pt>
                <c:pt idx="857">
                  <c:v>64.225939457999999</c:v>
                </c:pt>
                <c:pt idx="858">
                  <c:v>64.299273458000002</c:v>
                </c:pt>
                <c:pt idx="859">
                  <c:v>64.370088417000005</c:v>
                </c:pt>
                <c:pt idx="860">
                  <c:v>64.445169375000006</c:v>
                </c:pt>
                <c:pt idx="861">
                  <c:v>64.521415958000006</c:v>
                </c:pt>
                <c:pt idx="862">
                  <c:v>64.592196083000005</c:v>
                </c:pt>
                <c:pt idx="863">
                  <c:v>64.668828457999993</c:v>
                </c:pt>
                <c:pt idx="864">
                  <c:v>64.742663082999997</c:v>
                </c:pt>
                <c:pt idx="865">
                  <c:v>64.814497291999999</c:v>
                </c:pt>
                <c:pt idx="866">
                  <c:v>64.893691666999999</c:v>
                </c:pt>
                <c:pt idx="867">
                  <c:v>64.967835917000002</c:v>
                </c:pt>
                <c:pt idx="868">
                  <c:v>65.039540333000005</c:v>
                </c:pt>
                <c:pt idx="869">
                  <c:v>65.111333583000004</c:v>
                </c:pt>
                <c:pt idx="870">
                  <c:v>65.182835624999996</c:v>
                </c:pt>
                <c:pt idx="871">
                  <c:v>65.254397874999995</c:v>
                </c:pt>
                <c:pt idx="872">
                  <c:v>65.324884917000006</c:v>
                </c:pt>
                <c:pt idx="873">
                  <c:v>65.398975792000002</c:v>
                </c:pt>
                <c:pt idx="874">
                  <c:v>65.471663332999995</c:v>
                </c:pt>
                <c:pt idx="875">
                  <c:v>65.543297707999997</c:v>
                </c:pt>
                <c:pt idx="876">
                  <c:v>65.617099624999994</c:v>
                </c:pt>
                <c:pt idx="877">
                  <c:v>65.688408332999998</c:v>
                </c:pt>
                <c:pt idx="878">
                  <c:v>65.760625833000006</c:v>
                </c:pt>
                <c:pt idx="879">
                  <c:v>65.837865957999995</c:v>
                </c:pt>
                <c:pt idx="880">
                  <c:v>65.908231000000001</c:v>
                </c:pt>
                <c:pt idx="881">
                  <c:v>65.980597958000004</c:v>
                </c:pt>
                <c:pt idx="882">
                  <c:v>66.058719292000006</c:v>
                </c:pt>
                <c:pt idx="883">
                  <c:v>66.129915542000006</c:v>
                </c:pt>
                <c:pt idx="884">
                  <c:v>66.202371249999999</c:v>
                </c:pt>
                <c:pt idx="885">
                  <c:v>66.274800374999998</c:v>
                </c:pt>
                <c:pt idx="886">
                  <c:v>66.346371750000003</c:v>
                </c:pt>
                <c:pt idx="887">
                  <c:v>66.419753208000003</c:v>
                </c:pt>
                <c:pt idx="888">
                  <c:v>66.494283417000005</c:v>
                </c:pt>
                <c:pt idx="889">
                  <c:v>66.566494292000002</c:v>
                </c:pt>
                <c:pt idx="890">
                  <c:v>66.636716582999995</c:v>
                </c:pt>
                <c:pt idx="891">
                  <c:v>66.708189750000003</c:v>
                </c:pt>
                <c:pt idx="892">
                  <c:v>66.782071125000002</c:v>
                </c:pt>
                <c:pt idx="893">
                  <c:v>66.852861082999993</c:v>
                </c:pt>
                <c:pt idx="894">
                  <c:v>66.926530833000001</c:v>
                </c:pt>
                <c:pt idx="895">
                  <c:v>66.999047207999993</c:v>
                </c:pt>
                <c:pt idx="896">
                  <c:v>67.070913292</c:v>
                </c:pt>
                <c:pt idx="897">
                  <c:v>67.145391458000006</c:v>
                </c:pt>
                <c:pt idx="898">
                  <c:v>67.217056999999997</c:v>
                </c:pt>
                <c:pt idx="899">
                  <c:v>67.288741541999997</c:v>
                </c:pt>
                <c:pt idx="900">
                  <c:v>67.362363583000004</c:v>
                </c:pt>
                <c:pt idx="901">
                  <c:v>67.433066542000006</c:v>
                </c:pt>
                <c:pt idx="902">
                  <c:v>67.503957249999999</c:v>
                </c:pt>
                <c:pt idx="903">
                  <c:v>67.580228708000007</c:v>
                </c:pt>
                <c:pt idx="904">
                  <c:v>67.654154875000003</c:v>
                </c:pt>
                <c:pt idx="905">
                  <c:v>67.723024374999994</c:v>
                </c:pt>
                <c:pt idx="906">
                  <c:v>67.792578707999994</c:v>
                </c:pt>
                <c:pt idx="907">
                  <c:v>67.866963999999996</c:v>
                </c:pt>
                <c:pt idx="908">
                  <c:v>67.941562417</c:v>
                </c:pt>
                <c:pt idx="909">
                  <c:v>68.015513458000001</c:v>
                </c:pt>
                <c:pt idx="910">
                  <c:v>68.089457874999994</c:v>
                </c:pt>
                <c:pt idx="911">
                  <c:v>68.165435041999999</c:v>
                </c:pt>
                <c:pt idx="912">
                  <c:v>68.242319457999997</c:v>
                </c:pt>
                <c:pt idx="913">
                  <c:v>68.316987874999995</c:v>
                </c:pt>
                <c:pt idx="914">
                  <c:v>68.390797250000006</c:v>
                </c:pt>
                <c:pt idx="915">
                  <c:v>68.461633207999995</c:v>
                </c:pt>
                <c:pt idx="916">
                  <c:v>68.535097500000006</c:v>
                </c:pt>
                <c:pt idx="917">
                  <c:v>68.612020208000004</c:v>
                </c:pt>
                <c:pt idx="918">
                  <c:v>68.683834417</c:v>
                </c:pt>
                <c:pt idx="919">
                  <c:v>68.753622375000006</c:v>
                </c:pt>
                <c:pt idx="920">
                  <c:v>68.824013542000003</c:v>
                </c:pt>
                <c:pt idx="921">
                  <c:v>68.897268041999993</c:v>
                </c:pt>
                <c:pt idx="922">
                  <c:v>68.968002166999995</c:v>
                </c:pt>
                <c:pt idx="923">
                  <c:v>69.038428167000006</c:v>
                </c:pt>
                <c:pt idx="924">
                  <c:v>69.111351833000001</c:v>
                </c:pt>
                <c:pt idx="925">
                  <c:v>69.183801791999997</c:v>
                </c:pt>
                <c:pt idx="926">
                  <c:v>69.255446957999993</c:v>
                </c:pt>
                <c:pt idx="927">
                  <c:v>69.332408791999995</c:v>
                </c:pt>
                <c:pt idx="928">
                  <c:v>69.456198541999996</c:v>
                </c:pt>
                <c:pt idx="929">
                  <c:v>69.556733957999995</c:v>
                </c:pt>
                <c:pt idx="930">
                  <c:v>69.632426582999997</c:v>
                </c:pt>
                <c:pt idx="931">
                  <c:v>69.717222957999994</c:v>
                </c:pt>
                <c:pt idx="932">
                  <c:v>69.795989082999995</c:v>
                </c:pt>
                <c:pt idx="933">
                  <c:v>69.880447708000005</c:v>
                </c:pt>
                <c:pt idx="934">
                  <c:v>69.954638041999999</c:v>
                </c:pt>
                <c:pt idx="935">
                  <c:v>70.033450541999997</c:v>
                </c:pt>
                <c:pt idx="936">
                  <c:v>70.105318707999999</c:v>
                </c:pt>
                <c:pt idx="937">
                  <c:v>70.177238208000006</c:v>
                </c:pt>
                <c:pt idx="938">
                  <c:v>70.257663957999995</c:v>
                </c:pt>
                <c:pt idx="939">
                  <c:v>70.329803124999998</c:v>
                </c:pt>
                <c:pt idx="940">
                  <c:v>70.403518332999994</c:v>
                </c:pt>
                <c:pt idx="941">
                  <c:v>70.527521875000005</c:v>
                </c:pt>
                <c:pt idx="942">
                  <c:v>70.599138124999996</c:v>
                </c:pt>
                <c:pt idx="943">
                  <c:v>70.670761374999998</c:v>
                </c:pt>
                <c:pt idx="944">
                  <c:v>70.748074666999997</c:v>
                </c:pt>
                <c:pt idx="945">
                  <c:v>70.820691249999996</c:v>
                </c:pt>
                <c:pt idx="946">
                  <c:v>70.898107417000006</c:v>
                </c:pt>
                <c:pt idx="947">
                  <c:v>70.973763332999994</c:v>
                </c:pt>
                <c:pt idx="948">
                  <c:v>71.045142624999997</c:v>
                </c:pt>
                <c:pt idx="949">
                  <c:v>71.117492624999997</c:v>
                </c:pt>
                <c:pt idx="950">
                  <c:v>71.191451041999997</c:v>
                </c:pt>
                <c:pt idx="951">
                  <c:v>71.263508583000004</c:v>
                </c:pt>
                <c:pt idx="952">
                  <c:v>71.338556999999994</c:v>
                </c:pt>
                <c:pt idx="953">
                  <c:v>71.411823917000007</c:v>
                </c:pt>
                <c:pt idx="954">
                  <c:v>71.482948417000003</c:v>
                </c:pt>
                <c:pt idx="955">
                  <c:v>71.554729249999994</c:v>
                </c:pt>
                <c:pt idx="956">
                  <c:v>71.627393124999998</c:v>
                </c:pt>
                <c:pt idx="957">
                  <c:v>71.698267625</c:v>
                </c:pt>
                <c:pt idx="958">
                  <c:v>71.772136708000005</c:v>
                </c:pt>
                <c:pt idx="959">
                  <c:v>71.841871499999996</c:v>
                </c:pt>
                <c:pt idx="960">
                  <c:v>71.912489249999993</c:v>
                </c:pt>
                <c:pt idx="961">
                  <c:v>71.984027583</c:v>
                </c:pt>
                <c:pt idx="962">
                  <c:v>72.058169332999995</c:v>
                </c:pt>
                <c:pt idx="963">
                  <c:v>72.137435332999999</c:v>
                </c:pt>
                <c:pt idx="964">
                  <c:v>72.208450833000001</c:v>
                </c:pt>
                <c:pt idx="965">
                  <c:v>72.283892624999993</c:v>
                </c:pt>
                <c:pt idx="966">
                  <c:v>72.355937749999995</c:v>
                </c:pt>
                <c:pt idx="967">
                  <c:v>72.427197082999996</c:v>
                </c:pt>
                <c:pt idx="968">
                  <c:v>72.501075833000002</c:v>
                </c:pt>
                <c:pt idx="969">
                  <c:v>72.572103083000002</c:v>
                </c:pt>
                <c:pt idx="970">
                  <c:v>72.643486042000006</c:v>
                </c:pt>
                <c:pt idx="971">
                  <c:v>72.717422499999998</c:v>
                </c:pt>
                <c:pt idx="972">
                  <c:v>72.790631542</c:v>
                </c:pt>
                <c:pt idx="973">
                  <c:v>72.863612708000005</c:v>
                </c:pt>
                <c:pt idx="974">
                  <c:v>72.942892416999996</c:v>
                </c:pt>
                <c:pt idx="975">
                  <c:v>73.016929082999994</c:v>
                </c:pt>
                <c:pt idx="976">
                  <c:v>73.089201666999998</c:v>
                </c:pt>
                <c:pt idx="977">
                  <c:v>73.160825916999997</c:v>
                </c:pt>
                <c:pt idx="978">
                  <c:v>73.231495542000005</c:v>
                </c:pt>
                <c:pt idx="979">
                  <c:v>73.303742874999998</c:v>
                </c:pt>
                <c:pt idx="980">
                  <c:v>73.374814499999999</c:v>
                </c:pt>
                <c:pt idx="981">
                  <c:v>73.447420542000003</c:v>
                </c:pt>
                <c:pt idx="982">
                  <c:v>73.522274957999997</c:v>
                </c:pt>
                <c:pt idx="983">
                  <c:v>73.593222624999996</c:v>
                </c:pt>
                <c:pt idx="984">
                  <c:v>73.663841875000003</c:v>
                </c:pt>
                <c:pt idx="985">
                  <c:v>73.735754499999999</c:v>
                </c:pt>
                <c:pt idx="986">
                  <c:v>73.809897457999995</c:v>
                </c:pt>
                <c:pt idx="987">
                  <c:v>73.882749875000002</c:v>
                </c:pt>
                <c:pt idx="988">
                  <c:v>73.953268417000004</c:v>
                </c:pt>
                <c:pt idx="989">
                  <c:v>74.067756541999998</c:v>
                </c:pt>
                <c:pt idx="990">
                  <c:v>74.140979041999998</c:v>
                </c:pt>
                <c:pt idx="991">
                  <c:v>74.214767499999994</c:v>
                </c:pt>
                <c:pt idx="992">
                  <c:v>74.287975708000005</c:v>
                </c:pt>
                <c:pt idx="993">
                  <c:v>74.357580666999993</c:v>
                </c:pt>
                <c:pt idx="994">
                  <c:v>74.428162416999996</c:v>
                </c:pt>
                <c:pt idx="995">
                  <c:v>74.498834250000002</c:v>
                </c:pt>
                <c:pt idx="996">
                  <c:v>74.572089332999994</c:v>
                </c:pt>
                <c:pt idx="997">
                  <c:v>74.642408291999999</c:v>
                </c:pt>
                <c:pt idx="998">
                  <c:v>74.715770582999994</c:v>
                </c:pt>
                <c:pt idx="999">
                  <c:v>74.790127458000001</c:v>
                </c:pt>
                <c:pt idx="1000">
                  <c:v>74.863182542000004</c:v>
                </c:pt>
                <c:pt idx="1001">
                  <c:v>74.937005833000001</c:v>
                </c:pt>
                <c:pt idx="1002">
                  <c:v>75.010765250000006</c:v>
                </c:pt>
                <c:pt idx="1003">
                  <c:v>75.083023249999997</c:v>
                </c:pt>
                <c:pt idx="1004">
                  <c:v>75.156787667000003</c:v>
                </c:pt>
                <c:pt idx="1005">
                  <c:v>75.229178583000007</c:v>
                </c:pt>
                <c:pt idx="1006">
                  <c:v>75.301080708000001</c:v>
                </c:pt>
                <c:pt idx="1007">
                  <c:v>75.372958499999996</c:v>
                </c:pt>
                <c:pt idx="1008">
                  <c:v>75.445211166999997</c:v>
                </c:pt>
                <c:pt idx="1009">
                  <c:v>75.516613500000005</c:v>
                </c:pt>
                <c:pt idx="1010">
                  <c:v>75.590710458000004</c:v>
                </c:pt>
                <c:pt idx="1011">
                  <c:v>75.663096832999997</c:v>
                </c:pt>
                <c:pt idx="1012">
                  <c:v>75.737511792000006</c:v>
                </c:pt>
                <c:pt idx="1013">
                  <c:v>75.817431999999997</c:v>
                </c:pt>
                <c:pt idx="1014">
                  <c:v>75.891538667000006</c:v>
                </c:pt>
                <c:pt idx="1015">
                  <c:v>75.964704333</c:v>
                </c:pt>
                <c:pt idx="1016">
                  <c:v>76.038772042000005</c:v>
                </c:pt>
                <c:pt idx="1017">
                  <c:v>76.110306957999995</c:v>
                </c:pt>
                <c:pt idx="1018">
                  <c:v>76.182190082999995</c:v>
                </c:pt>
                <c:pt idx="1019">
                  <c:v>76.252337874999995</c:v>
                </c:pt>
                <c:pt idx="1020">
                  <c:v>76.323121</c:v>
                </c:pt>
                <c:pt idx="1021">
                  <c:v>76.396633750000007</c:v>
                </c:pt>
                <c:pt idx="1022">
                  <c:v>76.470348749999999</c:v>
                </c:pt>
                <c:pt idx="1023">
                  <c:v>76.540582624999999</c:v>
                </c:pt>
                <c:pt idx="1024">
                  <c:v>76.612583375</c:v>
                </c:pt>
                <c:pt idx="1025">
                  <c:v>76.683279624999997</c:v>
                </c:pt>
                <c:pt idx="1026">
                  <c:v>76.761035125000006</c:v>
                </c:pt>
                <c:pt idx="1027">
                  <c:v>76.835451582999994</c:v>
                </c:pt>
                <c:pt idx="1028">
                  <c:v>76.909888499999994</c:v>
                </c:pt>
                <c:pt idx="1029">
                  <c:v>76.982925124999994</c:v>
                </c:pt>
                <c:pt idx="1030">
                  <c:v>77.053692999999996</c:v>
                </c:pt>
                <c:pt idx="1031">
                  <c:v>77.131552666999994</c:v>
                </c:pt>
                <c:pt idx="1032">
                  <c:v>77.207063750000003</c:v>
                </c:pt>
                <c:pt idx="1033">
                  <c:v>77.278354792000002</c:v>
                </c:pt>
                <c:pt idx="1034">
                  <c:v>77.355479583000005</c:v>
                </c:pt>
                <c:pt idx="1035">
                  <c:v>77.430204083000007</c:v>
                </c:pt>
                <c:pt idx="1036">
                  <c:v>77.506152749999998</c:v>
                </c:pt>
                <c:pt idx="1037">
                  <c:v>77.582927999999995</c:v>
                </c:pt>
                <c:pt idx="1038">
                  <c:v>77.657094375</c:v>
                </c:pt>
                <c:pt idx="1039">
                  <c:v>77.729451083000001</c:v>
                </c:pt>
                <c:pt idx="1040">
                  <c:v>77.807565542000006</c:v>
                </c:pt>
                <c:pt idx="1041">
                  <c:v>77.880294082999995</c:v>
                </c:pt>
                <c:pt idx="1042">
                  <c:v>77.954973792000004</c:v>
                </c:pt>
                <c:pt idx="1043">
                  <c:v>78.029299042000005</c:v>
                </c:pt>
                <c:pt idx="1044">
                  <c:v>78.101696167</c:v>
                </c:pt>
                <c:pt idx="1045">
                  <c:v>78.175960833000005</c:v>
                </c:pt>
                <c:pt idx="1046">
                  <c:v>78.251644916999993</c:v>
                </c:pt>
                <c:pt idx="1047">
                  <c:v>78.333799249999998</c:v>
                </c:pt>
                <c:pt idx="1048">
                  <c:v>78.408489500000002</c:v>
                </c:pt>
                <c:pt idx="1049">
                  <c:v>78.482605207999995</c:v>
                </c:pt>
                <c:pt idx="1050">
                  <c:v>78.597714499999995</c:v>
                </c:pt>
                <c:pt idx="1051">
                  <c:v>78.690258999999998</c:v>
                </c:pt>
                <c:pt idx="1052">
                  <c:v>78.762522167</c:v>
                </c:pt>
                <c:pt idx="1053">
                  <c:v>78.838341374999999</c:v>
                </c:pt>
                <c:pt idx="1054">
                  <c:v>78.915917625000006</c:v>
                </c:pt>
                <c:pt idx="1055">
                  <c:v>78.992672791999993</c:v>
                </c:pt>
                <c:pt idx="1056">
                  <c:v>79.068515583000007</c:v>
                </c:pt>
                <c:pt idx="1057">
                  <c:v>79.145305250000007</c:v>
                </c:pt>
                <c:pt idx="1058">
                  <c:v>79.219655666999998</c:v>
                </c:pt>
                <c:pt idx="1059">
                  <c:v>79.299289708000003</c:v>
                </c:pt>
                <c:pt idx="1060">
                  <c:v>79.374275917000006</c:v>
                </c:pt>
                <c:pt idx="1061">
                  <c:v>79.447350833000002</c:v>
                </c:pt>
                <c:pt idx="1062">
                  <c:v>79.524741792</c:v>
                </c:pt>
                <c:pt idx="1063">
                  <c:v>79.599591916999998</c:v>
                </c:pt>
                <c:pt idx="1064">
                  <c:v>79.674762541999996</c:v>
                </c:pt>
                <c:pt idx="1065">
                  <c:v>79.749193292000001</c:v>
                </c:pt>
                <c:pt idx="1066">
                  <c:v>79.821375333000006</c:v>
                </c:pt>
                <c:pt idx="1067">
                  <c:v>79.894009874999995</c:v>
                </c:pt>
                <c:pt idx="1068">
                  <c:v>79.965106582999994</c:v>
                </c:pt>
                <c:pt idx="1069">
                  <c:v>80.036442625000007</c:v>
                </c:pt>
                <c:pt idx="1070">
                  <c:v>80.110445958</c:v>
                </c:pt>
                <c:pt idx="1071">
                  <c:v>80.184061999999997</c:v>
                </c:pt>
                <c:pt idx="1072">
                  <c:v>80.256355499999998</c:v>
                </c:pt>
                <c:pt idx="1073">
                  <c:v>80.326446000000004</c:v>
                </c:pt>
                <c:pt idx="1074">
                  <c:v>80.397517375000007</c:v>
                </c:pt>
                <c:pt idx="1075">
                  <c:v>80.471188957999999</c:v>
                </c:pt>
                <c:pt idx="1076">
                  <c:v>80.545764625000004</c:v>
                </c:pt>
                <c:pt idx="1077">
                  <c:v>80.619418999999994</c:v>
                </c:pt>
                <c:pt idx="1078">
                  <c:v>80.694016500000004</c:v>
                </c:pt>
                <c:pt idx="1079">
                  <c:v>80.764567541999995</c:v>
                </c:pt>
                <c:pt idx="1080">
                  <c:v>80.836144916999999</c:v>
                </c:pt>
                <c:pt idx="1081">
                  <c:v>80.914142666999993</c:v>
                </c:pt>
                <c:pt idx="1082">
                  <c:v>80.990976791999998</c:v>
                </c:pt>
                <c:pt idx="1083">
                  <c:v>81.061903416999996</c:v>
                </c:pt>
                <c:pt idx="1084">
                  <c:v>81.136179124999998</c:v>
                </c:pt>
                <c:pt idx="1085">
                  <c:v>81.207838292000005</c:v>
                </c:pt>
                <c:pt idx="1086">
                  <c:v>81.280159333</c:v>
                </c:pt>
                <c:pt idx="1087">
                  <c:v>81.354988667000001</c:v>
                </c:pt>
                <c:pt idx="1088">
                  <c:v>81.427329499999999</c:v>
                </c:pt>
                <c:pt idx="1089">
                  <c:v>81.500547542000007</c:v>
                </c:pt>
                <c:pt idx="1090">
                  <c:v>81.573518417000003</c:v>
                </c:pt>
                <c:pt idx="1091">
                  <c:v>81.647523250000006</c:v>
                </c:pt>
                <c:pt idx="1092">
                  <c:v>81.721998499999998</c:v>
                </c:pt>
                <c:pt idx="1093">
                  <c:v>81.800171000000006</c:v>
                </c:pt>
                <c:pt idx="1094">
                  <c:v>81.874156249999999</c:v>
                </c:pt>
                <c:pt idx="1095">
                  <c:v>81.947947083000003</c:v>
                </c:pt>
                <c:pt idx="1096">
                  <c:v>82.021927332999994</c:v>
                </c:pt>
                <c:pt idx="1097">
                  <c:v>82.091306750000001</c:v>
                </c:pt>
                <c:pt idx="1098">
                  <c:v>82.163834499999993</c:v>
                </c:pt>
                <c:pt idx="1099">
                  <c:v>82.237096292000004</c:v>
                </c:pt>
                <c:pt idx="1100">
                  <c:v>82.308983999999995</c:v>
                </c:pt>
                <c:pt idx="1101">
                  <c:v>82.381888708000005</c:v>
                </c:pt>
                <c:pt idx="1102">
                  <c:v>82.452668833000004</c:v>
                </c:pt>
                <c:pt idx="1103">
                  <c:v>82.525641542000002</c:v>
                </c:pt>
                <c:pt idx="1104">
                  <c:v>82.595906666999994</c:v>
                </c:pt>
                <c:pt idx="1105">
                  <c:v>82.667674125000005</c:v>
                </c:pt>
                <c:pt idx="1106">
                  <c:v>82.741366791999994</c:v>
                </c:pt>
                <c:pt idx="1107">
                  <c:v>82.813742207999994</c:v>
                </c:pt>
                <c:pt idx="1108">
                  <c:v>82.887332125</c:v>
                </c:pt>
                <c:pt idx="1109">
                  <c:v>82.962875417000006</c:v>
                </c:pt>
                <c:pt idx="1110">
                  <c:v>83.037229042000007</c:v>
                </c:pt>
                <c:pt idx="1111">
                  <c:v>83.107311457999998</c:v>
                </c:pt>
                <c:pt idx="1112">
                  <c:v>83.177650666999995</c:v>
                </c:pt>
                <c:pt idx="1113">
                  <c:v>83.248018000000002</c:v>
                </c:pt>
                <c:pt idx="1114">
                  <c:v>83.321178875000001</c:v>
                </c:pt>
                <c:pt idx="1115">
                  <c:v>83.394731625000006</c:v>
                </c:pt>
                <c:pt idx="1116">
                  <c:v>83.467923041999995</c:v>
                </c:pt>
                <c:pt idx="1117">
                  <c:v>83.539903707999997</c:v>
                </c:pt>
                <c:pt idx="1118">
                  <c:v>83.611440583000004</c:v>
                </c:pt>
                <c:pt idx="1119">
                  <c:v>83.686272125000002</c:v>
                </c:pt>
                <c:pt idx="1120">
                  <c:v>83.760236707999994</c:v>
                </c:pt>
                <c:pt idx="1121">
                  <c:v>83.833841250000006</c:v>
                </c:pt>
                <c:pt idx="1122">
                  <c:v>83.907899416999996</c:v>
                </c:pt>
                <c:pt idx="1123">
                  <c:v>83.982466458000005</c:v>
                </c:pt>
                <c:pt idx="1124">
                  <c:v>84.057693583000002</c:v>
                </c:pt>
                <c:pt idx="1125">
                  <c:v>84.134887832999993</c:v>
                </c:pt>
                <c:pt idx="1126">
                  <c:v>84.209455457999994</c:v>
                </c:pt>
                <c:pt idx="1127">
                  <c:v>84.286198249999998</c:v>
                </c:pt>
                <c:pt idx="1128">
                  <c:v>84.361975458000003</c:v>
                </c:pt>
                <c:pt idx="1129">
                  <c:v>84.484619417000005</c:v>
                </c:pt>
                <c:pt idx="1130">
                  <c:v>84.560027042000002</c:v>
                </c:pt>
                <c:pt idx="1131">
                  <c:v>84.634470625000006</c:v>
                </c:pt>
                <c:pt idx="1132">
                  <c:v>84.710727332999994</c:v>
                </c:pt>
                <c:pt idx="1133">
                  <c:v>84.784723166999996</c:v>
                </c:pt>
                <c:pt idx="1134">
                  <c:v>84.858805292</c:v>
                </c:pt>
                <c:pt idx="1135">
                  <c:v>84.932507416999997</c:v>
                </c:pt>
                <c:pt idx="1136">
                  <c:v>85.011105375</c:v>
                </c:pt>
                <c:pt idx="1137">
                  <c:v>85.086582875000005</c:v>
                </c:pt>
                <c:pt idx="1138">
                  <c:v>85.159371625000006</c:v>
                </c:pt>
                <c:pt idx="1139">
                  <c:v>85.236730082999998</c:v>
                </c:pt>
                <c:pt idx="1140">
                  <c:v>85.310182792000006</c:v>
                </c:pt>
                <c:pt idx="1141">
                  <c:v>85.383619457999998</c:v>
                </c:pt>
                <c:pt idx="1142">
                  <c:v>85.459249708000002</c:v>
                </c:pt>
                <c:pt idx="1143">
                  <c:v>85.531969791999998</c:v>
                </c:pt>
                <c:pt idx="1144">
                  <c:v>85.607926332999995</c:v>
                </c:pt>
                <c:pt idx="1145">
                  <c:v>85.683098333000004</c:v>
                </c:pt>
                <c:pt idx="1146">
                  <c:v>85.755674499999998</c:v>
                </c:pt>
                <c:pt idx="1147">
                  <c:v>85.832363083000004</c:v>
                </c:pt>
                <c:pt idx="1148">
                  <c:v>85.910228291999999</c:v>
                </c:pt>
                <c:pt idx="1149">
                  <c:v>85.984594541999996</c:v>
                </c:pt>
                <c:pt idx="1150">
                  <c:v>86.061295749999999</c:v>
                </c:pt>
                <c:pt idx="1151">
                  <c:v>86.134531082999999</c:v>
                </c:pt>
                <c:pt idx="1152">
                  <c:v>86.205210625000007</c:v>
                </c:pt>
                <c:pt idx="1153">
                  <c:v>86.276417292000005</c:v>
                </c:pt>
                <c:pt idx="1154">
                  <c:v>86.353782124999995</c:v>
                </c:pt>
                <c:pt idx="1155">
                  <c:v>86.428380375000003</c:v>
                </c:pt>
                <c:pt idx="1156">
                  <c:v>86.503567666999999</c:v>
                </c:pt>
                <c:pt idx="1157">
                  <c:v>86.579828082999995</c:v>
                </c:pt>
                <c:pt idx="1158">
                  <c:v>86.654520207999994</c:v>
                </c:pt>
                <c:pt idx="1159">
                  <c:v>86.730836124999996</c:v>
                </c:pt>
                <c:pt idx="1160">
                  <c:v>86.808677666999998</c:v>
                </c:pt>
                <c:pt idx="1161">
                  <c:v>86.881020542000002</c:v>
                </c:pt>
                <c:pt idx="1162">
                  <c:v>86.958001874999994</c:v>
                </c:pt>
                <c:pt idx="1163">
                  <c:v>87.034231082999995</c:v>
                </c:pt>
                <c:pt idx="1164">
                  <c:v>87.110006249999998</c:v>
                </c:pt>
                <c:pt idx="1165">
                  <c:v>87.188072625000004</c:v>
                </c:pt>
                <c:pt idx="1166">
                  <c:v>87.259349666999995</c:v>
                </c:pt>
                <c:pt idx="1167">
                  <c:v>87.335562792000005</c:v>
                </c:pt>
                <c:pt idx="1168">
                  <c:v>87.413537875000003</c:v>
                </c:pt>
                <c:pt idx="1169">
                  <c:v>87.487466166999994</c:v>
                </c:pt>
                <c:pt idx="1170">
                  <c:v>87.561806791999999</c:v>
                </c:pt>
                <c:pt idx="1171">
                  <c:v>87.636381374999999</c:v>
                </c:pt>
                <c:pt idx="1172">
                  <c:v>87.710024292</c:v>
                </c:pt>
                <c:pt idx="1173">
                  <c:v>87.782669624999997</c:v>
                </c:pt>
                <c:pt idx="1174">
                  <c:v>87.855478417</c:v>
                </c:pt>
                <c:pt idx="1175">
                  <c:v>87.928996166999994</c:v>
                </c:pt>
                <c:pt idx="1176">
                  <c:v>88.002513957999994</c:v>
                </c:pt>
                <c:pt idx="1177">
                  <c:v>88.076613042000005</c:v>
                </c:pt>
                <c:pt idx="1178">
                  <c:v>88.147442499999997</c:v>
                </c:pt>
                <c:pt idx="1179">
                  <c:v>88.222421249999996</c:v>
                </c:pt>
                <c:pt idx="1180">
                  <c:v>88.300910000000002</c:v>
                </c:pt>
                <c:pt idx="1181">
                  <c:v>88.402719375000004</c:v>
                </c:pt>
                <c:pt idx="1182">
                  <c:v>88.488331833000004</c:v>
                </c:pt>
                <c:pt idx="1183">
                  <c:v>88.576962624999993</c:v>
                </c:pt>
                <c:pt idx="1184">
                  <c:v>88.712306249999997</c:v>
                </c:pt>
                <c:pt idx="1185">
                  <c:v>88.786535041999997</c:v>
                </c:pt>
                <c:pt idx="1186">
                  <c:v>88.860766624999997</c:v>
                </c:pt>
                <c:pt idx="1187">
                  <c:v>88.938402457999999</c:v>
                </c:pt>
                <c:pt idx="1188">
                  <c:v>89.012307375000006</c:v>
                </c:pt>
                <c:pt idx="1189">
                  <c:v>89.088430916999997</c:v>
                </c:pt>
                <c:pt idx="1190">
                  <c:v>89.164265916999994</c:v>
                </c:pt>
                <c:pt idx="1191">
                  <c:v>89.239657292000004</c:v>
                </c:pt>
                <c:pt idx="1192">
                  <c:v>89.314149749999999</c:v>
                </c:pt>
                <c:pt idx="1193">
                  <c:v>89.389170750000005</c:v>
                </c:pt>
                <c:pt idx="1194">
                  <c:v>89.466322000000005</c:v>
                </c:pt>
                <c:pt idx="1195">
                  <c:v>89.540693542</c:v>
                </c:pt>
                <c:pt idx="1196">
                  <c:v>89.617534207999995</c:v>
                </c:pt>
                <c:pt idx="1197">
                  <c:v>89.696882916999996</c:v>
                </c:pt>
                <c:pt idx="1198">
                  <c:v>89.769286500000007</c:v>
                </c:pt>
                <c:pt idx="1199">
                  <c:v>89.847555249999999</c:v>
                </c:pt>
                <c:pt idx="1200">
                  <c:v>89.918954666999994</c:v>
                </c:pt>
                <c:pt idx="1201">
                  <c:v>89.995849917000001</c:v>
                </c:pt>
                <c:pt idx="1202">
                  <c:v>90.074685583000004</c:v>
                </c:pt>
                <c:pt idx="1203">
                  <c:v>90.149306249999995</c:v>
                </c:pt>
                <c:pt idx="1204">
                  <c:v>90.224451416999997</c:v>
                </c:pt>
                <c:pt idx="1205">
                  <c:v>90.298864875000007</c:v>
                </c:pt>
                <c:pt idx="1206">
                  <c:v>90.374631875000006</c:v>
                </c:pt>
                <c:pt idx="1207">
                  <c:v>90.448206749999997</c:v>
                </c:pt>
                <c:pt idx="1208">
                  <c:v>90.521604417000006</c:v>
                </c:pt>
                <c:pt idx="1209">
                  <c:v>90.595595958000004</c:v>
                </c:pt>
                <c:pt idx="1210">
                  <c:v>90.669667042</c:v>
                </c:pt>
                <c:pt idx="1211">
                  <c:v>90.744771208000003</c:v>
                </c:pt>
                <c:pt idx="1212">
                  <c:v>90.818853375000003</c:v>
                </c:pt>
                <c:pt idx="1213">
                  <c:v>90.892720917000005</c:v>
                </c:pt>
                <c:pt idx="1214">
                  <c:v>90.966428417000003</c:v>
                </c:pt>
                <c:pt idx="1215">
                  <c:v>91.040465624999996</c:v>
                </c:pt>
                <c:pt idx="1216">
                  <c:v>91.115065458000004</c:v>
                </c:pt>
                <c:pt idx="1217">
                  <c:v>91.188711708</c:v>
                </c:pt>
                <c:pt idx="1218">
                  <c:v>91.262193124999996</c:v>
                </c:pt>
                <c:pt idx="1219">
                  <c:v>91.338132916999996</c:v>
                </c:pt>
                <c:pt idx="1220">
                  <c:v>91.412372916999999</c:v>
                </c:pt>
                <c:pt idx="1221">
                  <c:v>91.525333375000002</c:v>
                </c:pt>
                <c:pt idx="1222">
                  <c:v>91.603591707999996</c:v>
                </c:pt>
                <c:pt idx="1223">
                  <c:v>91.677682708000006</c:v>
                </c:pt>
                <c:pt idx="1224">
                  <c:v>91.752976583000006</c:v>
                </c:pt>
                <c:pt idx="1225">
                  <c:v>91.826506582999997</c:v>
                </c:pt>
                <c:pt idx="1226">
                  <c:v>91.901897542</c:v>
                </c:pt>
                <c:pt idx="1227">
                  <c:v>91.976308791999998</c:v>
                </c:pt>
                <c:pt idx="1228">
                  <c:v>92.051146541999998</c:v>
                </c:pt>
                <c:pt idx="1229">
                  <c:v>92.125886417000004</c:v>
                </c:pt>
                <c:pt idx="1230">
                  <c:v>92.199344374999995</c:v>
                </c:pt>
                <c:pt idx="1231">
                  <c:v>92.273404749999997</c:v>
                </c:pt>
                <c:pt idx="1232">
                  <c:v>92.351713958000005</c:v>
                </c:pt>
                <c:pt idx="1233">
                  <c:v>92.423407832999999</c:v>
                </c:pt>
                <c:pt idx="1234">
                  <c:v>92.498297124999993</c:v>
                </c:pt>
                <c:pt idx="1235">
                  <c:v>92.573644458000004</c:v>
                </c:pt>
                <c:pt idx="1236">
                  <c:v>92.650201374999995</c:v>
                </c:pt>
                <c:pt idx="1237">
                  <c:v>92.728460374999997</c:v>
                </c:pt>
                <c:pt idx="1238">
                  <c:v>92.804368667000006</c:v>
                </c:pt>
                <c:pt idx="1239">
                  <c:v>92.883384167000003</c:v>
                </c:pt>
                <c:pt idx="1240">
                  <c:v>92.963259792000002</c:v>
                </c:pt>
                <c:pt idx="1241">
                  <c:v>93.038049999999998</c:v>
                </c:pt>
                <c:pt idx="1242">
                  <c:v>93.120220291999999</c:v>
                </c:pt>
                <c:pt idx="1243">
                  <c:v>93.195893708</c:v>
                </c:pt>
                <c:pt idx="1244">
                  <c:v>93.273726874999994</c:v>
                </c:pt>
                <c:pt idx="1245">
                  <c:v>93.355213832999993</c:v>
                </c:pt>
                <c:pt idx="1246">
                  <c:v>93.431704292000006</c:v>
                </c:pt>
                <c:pt idx="1247">
                  <c:v>93.506302792</c:v>
                </c:pt>
                <c:pt idx="1248">
                  <c:v>93.582918542000002</c:v>
                </c:pt>
                <c:pt idx="1249">
                  <c:v>93.663966458000004</c:v>
                </c:pt>
                <c:pt idx="1250">
                  <c:v>93.739848167000005</c:v>
                </c:pt>
                <c:pt idx="1251">
                  <c:v>93.819438542</c:v>
                </c:pt>
                <c:pt idx="1252">
                  <c:v>93.897785499999998</c:v>
                </c:pt>
                <c:pt idx="1253">
                  <c:v>93.972418167000001</c:v>
                </c:pt>
                <c:pt idx="1254">
                  <c:v>94.050806625000007</c:v>
                </c:pt>
                <c:pt idx="1255">
                  <c:v>94.125248708000001</c:v>
                </c:pt>
                <c:pt idx="1256">
                  <c:v>94.199996083000002</c:v>
                </c:pt>
                <c:pt idx="1257">
                  <c:v>94.279702958000001</c:v>
                </c:pt>
                <c:pt idx="1258">
                  <c:v>94.353911874999994</c:v>
                </c:pt>
                <c:pt idx="1259">
                  <c:v>94.477124625000002</c:v>
                </c:pt>
                <c:pt idx="1260">
                  <c:v>94.550973249999998</c:v>
                </c:pt>
                <c:pt idx="1261">
                  <c:v>94.624210000000005</c:v>
                </c:pt>
                <c:pt idx="1262">
                  <c:v>94.698362750000001</c:v>
                </c:pt>
                <c:pt idx="1263">
                  <c:v>94.777865667</c:v>
                </c:pt>
                <c:pt idx="1264">
                  <c:v>94.853592375000005</c:v>
                </c:pt>
                <c:pt idx="1265">
                  <c:v>94.931231374999996</c:v>
                </c:pt>
                <c:pt idx="1266">
                  <c:v>95.008933666999994</c:v>
                </c:pt>
                <c:pt idx="1267">
                  <c:v>95.083637292000006</c:v>
                </c:pt>
                <c:pt idx="1268">
                  <c:v>95.159614332999993</c:v>
                </c:pt>
                <c:pt idx="1269">
                  <c:v>95.233019541999994</c:v>
                </c:pt>
                <c:pt idx="1270">
                  <c:v>95.309259832999999</c:v>
                </c:pt>
                <c:pt idx="1271">
                  <c:v>95.385052041999998</c:v>
                </c:pt>
                <c:pt idx="1272">
                  <c:v>95.459672208000001</c:v>
                </c:pt>
                <c:pt idx="1273">
                  <c:v>95.534120916999996</c:v>
                </c:pt>
                <c:pt idx="1274">
                  <c:v>95.610539083000006</c:v>
                </c:pt>
                <c:pt idx="1275">
                  <c:v>95.684292333000002</c:v>
                </c:pt>
                <c:pt idx="1276">
                  <c:v>95.759089958000004</c:v>
                </c:pt>
                <c:pt idx="1277">
                  <c:v>95.836068667000006</c:v>
                </c:pt>
                <c:pt idx="1278">
                  <c:v>95.910265792000004</c:v>
                </c:pt>
                <c:pt idx="1279">
                  <c:v>95.983931708</c:v>
                </c:pt>
                <c:pt idx="1280">
                  <c:v>96.057862541999995</c:v>
                </c:pt>
                <c:pt idx="1281">
                  <c:v>96.130808583000004</c:v>
                </c:pt>
                <c:pt idx="1282">
                  <c:v>96.205386541999999</c:v>
                </c:pt>
                <c:pt idx="1283">
                  <c:v>96.278993624999998</c:v>
                </c:pt>
                <c:pt idx="1284">
                  <c:v>96.353294125000005</c:v>
                </c:pt>
                <c:pt idx="1285">
                  <c:v>96.427297624999994</c:v>
                </c:pt>
                <c:pt idx="1286">
                  <c:v>96.501902708000003</c:v>
                </c:pt>
                <c:pt idx="1287">
                  <c:v>96.578323624999996</c:v>
                </c:pt>
                <c:pt idx="1288">
                  <c:v>96.652010541999999</c:v>
                </c:pt>
                <c:pt idx="1289">
                  <c:v>96.725817457999995</c:v>
                </c:pt>
                <c:pt idx="1290">
                  <c:v>96.799712708000001</c:v>
                </c:pt>
                <c:pt idx="1291">
                  <c:v>96.874965541999998</c:v>
                </c:pt>
                <c:pt idx="1292">
                  <c:v>96.952152458</c:v>
                </c:pt>
                <c:pt idx="1293">
                  <c:v>97.027820917</c:v>
                </c:pt>
                <c:pt idx="1294">
                  <c:v>97.104698499999998</c:v>
                </c:pt>
                <c:pt idx="1295">
                  <c:v>97.182160917000004</c:v>
                </c:pt>
                <c:pt idx="1296">
                  <c:v>97.257136458000005</c:v>
                </c:pt>
                <c:pt idx="1297">
                  <c:v>97.335069583000006</c:v>
                </c:pt>
                <c:pt idx="1298">
                  <c:v>97.409439750000004</c:v>
                </c:pt>
                <c:pt idx="1299">
                  <c:v>97.483929250000003</c:v>
                </c:pt>
                <c:pt idx="1300">
                  <c:v>97.560669375000003</c:v>
                </c:pt>
                <c:pt idx="1301">
                  <c:v>97.635921124999996</c:v>
                </c:pt>
                <c:pt idx="1302">
                  <c:v>97.711298458000002</c:v>
                </c:pt>
                <c:pt idx="1303">
                  <c:v>97.785481833000006</c:v>
                </c:pt>
                <c:pt idx="1304">
                  <c:v>97.857023124999998</c:v>
                </c:pt>
                <c:pt idx="1305">
                  <c:v>97.927605249999999</c:v>
                </c:pt>
                <c:pt idx="1306">
                  <c:v>97.999273875</c:v>
                </c:pt>
                <c:pt idx="1307">
                  <c:v>98.072555042000005</c:v>
                </c:pt>
                <c:pt idx="1308">
                  <c:v>98.147609250000002</c:v>
                </c:pt>
                <c:pt idx="1309">
                  <c:v>98.219829708000006</c:v>
                </c:pt>
                <c:pt idx="1310">
                  <c:v>98.292893250000006</c:v>
                </c:pt>
                <c:pt idx="1311">
                  <c:v>98.423648416999995</c:v>
                </c:pt>
                <c:pt idx="1312">
                  <c:v>98.502806292000002</c:v>
                </c:pt>
                <c:pt idx="1313">
                  <c:v>98.575643333000002</c:v>
                </c:pt>
                <c:pt idx="1314">
                  <c:v>98.652442417000003</c:v>
                </c:pt>
                <c:pt idx="1315">
                  <c:v>98.728286707999999</c:v>
                </c:pt>
                <c:pt idx="1316">
                  <c:v>98.804662332999996</c:v>
                </c:pt>
                <c:pt idx="1317">
                  <c:v>98.883923042000006</c:v>
                </c:pt>
                <c:pt idx="1318">
                  <c:v>98.959737666999999</c:v>
                </c:pt>
                <c:pt idx="1319">
                  <c:v>99.037335666999994</c:v>
                </c:pt>
                <c:pt idx="1320">
                  <c:v>99.116384332999999</c:v>
                </c:pt>
                <c:pt idx="1321">
                  <c:v>99.190269833000002</c:v>
                </c:pt>
                <c:pt idx="1322">
                  <c:v>99.267291999999998</c:v>
                </c:pt>
                <c:pt idx="1323">
                  <c:v>99.342826666999997</c:v>
                </c:pt>
                <c:pt idx="1324">
                  <c:v>99.416932416999998</c:v>
                </c:pt>
                <c:pt idx="1325">
                  <c:v>99.490847875</c:v>
                </c:pt>
                <c:pt idx="1326">
                  <c:v>99.574834792000004</c:v>
                </c:pt>
                <c:pt idx="1327">
                  <c:v>99.649445666999995</c:v>
                </c:pt>
                <c:pt idx="1328">
                  <c:v>99.724714332999994</c:v>
                </c:pt>
                <c:pt idx="1329">
                  <c:v>99.803816208000001</c:v>
                </c:pt>
                <c:pt idx="1330">
                  <c:v>99.878806333</c:v>
                </c:pt>
                <c:pt idx="1331">
                  <c:v>99.954356292</c:v>
                </c:pt>
                <c:pt idx="1332">
                  <c:v>100.031134708</c:v>
                </c:pt>
                <c:pt idx="1333">
                  <c:v>100.108366792</c:v>
                </c:pt>
                <c:pt idx="1334">
                  <c:v>100.183993083</c:v>
                </c:pt>
                <c:pt idx="1335">
                  <c:v>100.259912875</c:v>
                </c:pt>
                <c:pt idx="1336">
                  <c:v>100.334087958</c:v>
                </c:pt>
                <c:pt idx="1337">
                  <c:v>100.412030875</c:v>
                </c:pt>
                <c:pt idx="1338">
                  <c:v>100.485967167</c:v>
                </c:pt>
                <c:pt idx="1339">
                  <c:v>100.55938570799999</c:v>
                </c:pt>
                <c:pt idx="1340">
                  <c:v>100.636463792</c:v>
                </c:pt>
                <c:pt idx="1341">
                  <c:v>100.709468833</c:v>
                </c:pt>
                <c:pt idx="1342">
                  <c:v>100.78355537500001</c:v>
                </c:pt>
                <c:pt idx="1343">
                  <c:v>100.856701333</c:v>
                </c:pt>
                <c:pt idx="1344">
                  <c:v>100.93855708300001</c:v>
                </c:pt>
                <c:pt idx="1345">
                  <c:v>101.013253083</c:v>
                </c:pt>
                <c:pt idx="1346">
                  <c:v>101.08819525</c:v>
                </c:pt>
                <c:pt idx="1347">
                  <c:v>101.167402542</c:v>
                </c:pt>
                <c:pt idx="1348">
                  <c:v>101.24194774999999</c:v>
                </c:pt>
                <c:pt idx="1349">
                  <c:v>101.32102399999999</c:v>
                </c:pt>
                <c:pt idx="1350">
                  <c:v>101.395084083</c:v>
                </c:pt>
                <c:pt idx="1351">
                  <c:v>101.468726958</c:v>
                </c:pt>
                <c:pt idx="1352">
                  <c:v>101.545933875</c:v>
                </c:pt>
                <c:pt idx="1353">
                  <c:v>101.619236292</c:v>
                </c:pt>
                <c:pt idx="1354">
                  <c:v>101.693932292</c:v>
                </c:pt>
                <c:pt idx="1355">
                  <c:v>101.771760375</c:v>
                </c:pt>
                <c:pt idx="1356">
                  <c:v>101.845696875</c:v>
                </c:pt>
                <c:pt idx="1357">
                  <c:v>101.922710917</c:v>
                </c:pt>
                <c:pt idx="1358">
                  <c:v>101.996771458</c:v>
                </c:pt>
                <c:pt idx="1359">
                  <c:v>102.0700205</c:v>
                </c:pt>
                <c:pt idx="1360">
                  <c:v>102.145347583</c:v>
                </c:pt>
                <c:pt idx="1361">
                  <c:v>102.22392979200001</c:v>
                </c:pt>
                <c:pt idx="1362">
                  <c:v>102.300826958</c:v>
                </c:pt>
                <c:pt idx="1363">
                  <c:v>102.374447417</c:v>
                </c:pt>
                <c:pt idx="1364">
                  <c:v>102.447040125</c:v>
                </c:pt>
                <c:pt idx="1365">
                  <c:v>102.523540125</c:v>
                </c:pt>
                <c:pt idx="1366">
                  <c:v>102.5996815</c:v>
                </c:pt>
                <c:pt idx="1367">
                  <c:v>102.675700417</c:v>
                </c:pt>
                <c:pt idx="1368">
                  <c:v>102.752277625</c:v>
                </c:pt>
                <c:pt idx="1369">
                  <c:v>102.826770333</c:v>
                </c:pt>
                <c:pt idx="1370">
                  <c:v>102.901321208</c:v>
                </c:pt>
                <c:pt idx="1371">
                  <c:v>102.97766</c:v>
                </c:pt>
                <c:pt idx="1372">
                  <c:v>103.04799</c:v>
                </c:pt>
                <c:pt idx="1373">
                  <c:v>103.12073525</c:v>
                </c:pt>
                <c:pt idx="1374">
                  <c:v>103.24816845799999</c:v>
                </c:pt>
                <c:pt idx="1375">
                  <c:v>103.323870375</c:v>
                </c:pt>
                <c:pt idx="1376">
                  <c:v>103.400008958</c:v>
                </c:pt>
                <c:pt idx="1377">
                  <c:v>103.4742835</c:v>
                </c:pt>
                <c:pt idx="1378">
                  <c:v>103.549044208</c:v>
                </c:pt>
                <c:pt idx="1379">
                  <c:v>103.62394095800001</c:v>
                </c:pt>
                <c:pt idx="1380">
                  <c:v>103.69842166700001</c:v>
                </c:pt>
                <c:pt idx="1381">
                  <c:v>103.77245441700001</c:v>
                </c:pt>
                <c:pt idx="1382">
                  <c:v>103.848196292</c:v>
                </c:pt>
                <c:pt idx="1383">
                  <c:v>103.92419175000001</c:v>
                </c:pt>
                <c:pt idx="1384">
                  <c:v>103.99763962500001</c:v>
                </c:pt>
                <c:pt idx="1385">
                  <c:v>104.07427925</c:v>
                </c:pt>
                <c:pt idx="1386">
                  <c:v>104.14934845800001</c:v>
                </c:pt>
                <c:pt idx="1387">
                  <c:v>104.224492833</c:v>
                </c:pt>
                <c:pt idx="1388">
                  <c:v>104.3048885</c:v>
                </c:pt>
                <c:pt idx="1389">
                  <c:v>104.379888417</c:v>
                </c:pt>
                <c:pt idx="1390">
                  <c:v>104.452248375</c:v>
                </c:pt>
                <c:pt idx="1391">
                  <c:v>104.528629708</c:v>
                </c:pt>
                <c:pt idx="1392">
                  <c:v>104.604015917</c:v>
                </c:pt>
                <c:pt idx="1393">
                  <c:v>104.680169875</c:v>
                </c:pt>
                <c:pt idx="1394">
                  <c:v>104.755844792</c:v>
                </c:pt>
                <c:pt idx="1395">
                  <c:v>104.83045691700001</c:v>
                </c:pt>
                <c:pt idx="1396">
                  <c:v>104.906739042</c:v>
                </c:pt>
                <c:pt idx="1397">
                  <c:v>104.980704042</c:v>
                </c:pt>
                <c:pt idx="1398">
                  <c:v>105.05395625</c:v>
                </c:pt>
                <c:pt idx="1399">
                  <c:v>105.127340542</c:v>
                </c:pt>
                <c:pt idx="1400">
                  <c:v>105.200899875</c:v>
                </c:pt>
                <c:pt idx="1401">
                  <c:v>105.275190542</c:v>
                </c:pt>
                <c:pt idx="1402">
                  <c:v>105.348004708</c:v>
                </c:pt>
                <c:pt idx="1403">
                  <c:v>105.417892417</c:v>
                </c:pt>
                <c:pt idx="1404">
                  <c:v>105.491041708</c:v>
                </c:pt>
                <c:pt idx="1405">
                  <c:v>105.563562917</c:v>
                </c:pt>
                <c:pt idx="1406">
                  <c:v>105.638452</c:v>
                </c:pt>
                <c:pt idx="1407">
                  <c:v>105.712231625</c:v>
                </c:pt>
                <c:pt idx="1408">
                  <c:v>105.785689792</c:v>
                </c:pt>
                <c:pt idx="1409">
                  <c:v>105.85937345799999</c:v>
                </c:pt>
                <c:pt idx="1410">
                  <c:v>105.933019958</c:v>
                </c:pt>
                <c:pt idx="1411">
                  <c:v>106.006719</c:v>
                </c:pt>
                <c:pt idx="1412">
                  <c:v>106.07885179199999</c:v>
                </c:pt>
                <c:pt idx="1413">
                  <c:v>106.152351667</c:v>
                </c:pt>
                <c:pt idx="1414">
                  <c:v>106.225285625</c:v>
                </c:pt>
                <c:pt idx="1415">
                  <c:v>106.29422208299999</c:v>
                </c:pt>
                <c:pt idx="1416">
                  <c:v>106.367516458</c:v>
                </c:pt>
                <c:pt idx="1417">
                  <c:v>106.436937292</c:v>
                </c:pt>
                <c:pt idx="1418">
                  <c:v>106.511065583</c:v>
                </c:pt>
                <c:pt idx="1419">
                  <c:v>106.584285208</c:v>
                </c:pt>
                <c:pt idx="1420">
                  <c:v>106.65825441699999</c:v>
                </c:pt>
                <c:pt idx="1421">
                  <c:v>106.732118</c:v>
                </c:pt>
                <c:pt idx="1422">
                  <c:v>106.806514792</c:v>
                </c:pt>
                <c:pt idx="1423">
                  <c:v>106.88364837500001</c:v>
                </c:pt>
                <c:pt idx="1424">
                  <c:v>106.9573245</c:v>
                </c:pt>
                <c:pt idx="1425">
                  <c:v>107.032366917</c:v>
                </c:pt>
                <c:pt idx="1426">
                  <c:v>107.108857417</c:v>
                </c:pt>
                <c:pt idx="1427">
                  <c:v>107.182375667</c:v>
                </c:pt>
                <c:pt idx="1428">
                  <c:v>107.256461375</c:v>
                </c:pt>
                <c:pt idx="1429">
                  <c:v>107.33016275</c:v>
                </c:pt>
                <c:pt idx="1430">
                  <c:v>107.406560375</c:v>
                </c:pt>
                <c:pt idx="1431">
                  <c:v>107.480192917</c:v>
                </c:pt>
                <c:pt idx="1432">
                  <c:v>107.555883042</c:v>
                </c:pt>
                <c:pt idx="1433">
                  <c:v>107.63207250000001</c:v>
                </c:pt>
                <c:pt idx="1434">
                  <c:v>107.70592683300001</c:v>
                </c:pt>
                <c:pt idx="1435">
                  <c:v>107.78687658299999</c:v>
                </c:pt>
                <c:pt idx="1436">
                  <c:v>107.861569917</c:v>
                </c:pt>
                <c:pt idx="1437">
                  <c:v>107.93703075000001</c:v>
                </c:pt>
                <c:pt idx="1438">
                  <c:v>108.013611375</c:v>
                </c:pt>
                <c:pt idx="1439">
                  <c:v>108.08692170800001</c:v>
                </c:pt>
                <c:pt idx="1440">
                  <c:v>108.160194125</c:v>
                </c:pt>
                <c:pt idx="1441">
                  <c:v>108.235935375</c:v>
                </c:pt>
                <c:pt idx="1442">
                  <c:v>108.31002683299999</c:v>
                </c:pt>
                <c:pt idx="1443">
                  <c:v>108.38329241700001</c:v>
                </c:pt>
                <c:pt idx="1444">
                  <c:v>108.457455917</c:v>
                </c:pt>
                <c:pt idx="1445">
                  <c:v>108.531372042</c:v>
                </c:pt>
                <c:pt idx="1446">
                  <c:v>108.60583137499999</c:v>
                </c:pt>
                <c:pt idx="1447">
                  <c:v>108.67618899999999</c:v>
                </c:pt>
                <c:pt idx="1448">
                  <c:v>108.751570625</c:v>
                </c:pt>
                <c:pt idx="1449">
                  <c:v>108.82541583299999</c:v>
                </c:pt>
                <c:pt idx="1450">
                  <c:v>108.899289958</c:v>
                </c:pt>
                <c:pt idx="1451">
                  <c:v>108.973647875</c:v>
                </c:pt>
                <c:pt idx="1452">
                  <c:v>109.046784417</c:v>
                </c:pt>
                <c:pt idx="1453">
                  <c:v>109.120622708</c:v>
                </c:pt>
                <c:pt idx="1454">
                  <c:v>109.193484375</c:v>
                </c:pt>
                <c:pt idx="1455">
                  <c:v>109.267155583</c:v>
                </c:pt>
                <c:pt idx="1456">
                  <c:v>109.339694208</c:v>
                </c:pt>
                <c:pt idx="1457">
                  <c:v>109.411602833</c:v>
                </c:pt>
                <c:pt idx="1458">
                  <c:v>109.484015458</c:v>
                </c:pt>
                <c:pt idx="1459">
                  <c:v>109.559099917</c:v>
                </c:pt>
                <c:pt idx="1460">
                  <c:v>109.634100042</c:v>
                </c:pt>
                <c:pt idx="1461">
                  <c:v>109.70831875</c:v>
                </c:pt>
                <c:pt idx="1462">
                  <c:v>109.826940667</c:v>
                </c:pt>
                <c:pt idx="1463">
                  <c:v>109.90323208300001</c:v>
                </c:pt>
                <c:pt idx="1464">
                  <c:v>109.976873875</c:v>
                </c:pt>
                <c:pt idx="1465">
                  <c:v>110.052705708</c:v>
                </c:pt>
                <c:pt idx="1466">
                  <c:v>110.12719675</c:v>
                </c:pt>
                <c:pt idx="1467">
                  <c:v>110.20208975</c:v>
                </c:pt>
                <c:pt idx="1468">
                  <c:v>110.278022208</c:v>
                </c:pt>
                <c:pt idx="1469">
                  <c:v>110.351528625</c:v>
                </c:pt>
                <c:pt idx="1470">
                  <c:v>110.429400292</c:v>
                </c:pt>
                <c:pt idx="1471">
                  <c:v>110.504075375</c:v>
                </c:pt>
                <c:pt idx="1472">
                  <c:v>110.576716625</c:v>
                </c:pt>
                <c:pt idx="1473">
                  <c:v>110.65200779200001</c:v>
                </c:pt>
                <c:pt idx="1474">
                  <c:v>110.725695833</c:v>
                </c:pt>
                <c:pt idx="1475">
                  <c:v>110.79790920799999</c:v>
                </c:pt>
                <c:pt idx="1476">
                  <c:v>110.87419370800001</c:v>
                </c:pt>
                <c:pt idx="1477">
                  <c:v>110.94770325</c:v>
                </c:pt>
                <c:pt idx="1478">
                  <c:v>111.017238792</c:v>
                </c:pt>
                <c:pt idx="1479">
                  <c:v>111.09135670800001</c:v>
                </c:pt>
                <c:pt idx="1480">
                  <c:v>111.165701083</c:v>
                </c:pt>
                <c:pt idx="1481">
                  <c:v>111.24012575</c:v>
                </c:pt>
                <c:pt idx="1482">
                  <c:v>111.314618833</c:v>
                </c:pt>
                <c:pt idx="1483">
                  <c:v>111.3880995</c:v>
                </c:pt>
                <c:pt idx="1484">
                  <c:v>111.461368333</c:v>
                </c:pt>
                <c:pt idx="1485">
                  <c:v>111.534824458</c:v>
                </c:pt>
                <c:pt idx="1486">
                  <c:v>111.60897224999999</c:v>
                </c:pt>
                <c:pt idx="1487">
                  <c:v>111.681643458</c:v>
                </c:pt>
                <c:pt idx="1488">
                  <c:v>111.75376079199999</c:v>
                </c:pt>
                <c:pt idx="1489">
                  <c:v>111.827151833</c:v>
                </c:pt>
                <c:pt idx="1490">
                  <c:v>111.901910625</c:v>
                </c:pt>
                <c:pt idx="1491">
                  <c:v>111.974486708</c:v>
                </c:pt>
                <c:pt idx="1492">
                  <c:v>112.04898625</c:v>
                </c:pt>
                <c:pt idx="1493">
                  <c:v>112.12727270800001</c:v>
                </c:pt>
                <c:pt idx="1494">
                  <c:v>112.20117329199999</c:v>
                </c:pt>
                <c:pt idx="1495">
                  <c:v>112.27431862500001</c:v>
                </c:pt>
                <c:pt idx="1496">
                  <c:v>112.34983724999999</c:v>
                </c:pt>
                <c:pt idx="1497">
                  <c:v>112.42353175</c:v>
                </c:pt>
                <c:pt idx="1498">
                  <c:v>112.50014804200001</c:v>
                </c:pt>
                <c:pt idx="1499">
                  <c:v>112.574938625</c:v>
                </c:pt>
                <c:pt idx="1500">
                  <c:v>112.64918925000001</c:v>
                </c:pt>
                <c:pt idx="1501">
                  <c:v>112.724699667</c:v>
                </c:pt>
                <c:pt idx="1502">
                  <c:v>112.79876849999999</c:v>
                </c:pt>
                <c:pt idx="1503">
                  <c:v>112.875477042</c:v>
                </c:pt>
                <c:pt idx="1504">
                  <c:v>112.952262375</c:v>
                </c:pt>
                <c:pt idx="1505">
                  <c:v>113.0251815</c:v>
                </c:pt>
                <c:pt idx="1506">
                  <c:v>113.09828804199999</c:v>
                </c:pt>
                <c:pt idx="1507">
                  <c:v>113.17203683300001</c:v>
                </c:pt>
                <c:pt idx="1508">
                  <c:v>113.241831125</c:v>
                </c:pt>
                <c:pt idx="1509">
                  <c:v>113.31699791699999</c:v>
                </c:pt>
                <c:pt idx="1510">
                  <c:v>113.390647167</c:v>
                </c:pt>
                <c:pt idx="1511">
                  <c:v>113.465901417</c:v>
                </c:pt>
                <c:pt idx="1512">
                  <c:v>113.545523</c:v>
                </c:pt>
                <c:pt idx="1513">
                  <c:v>113.61645249999999</c:v>
                </c:pt>
                <c:pt idx="1514">
                  <c:v>113.69140766699999</c:v>
                </c:pt>
                <c:pt idx="1515">
                  <c:v>113.76890241700001</c:v>
                </c:pt>
                <c:pt idx="1516">
                  <c:v>113.843787625</c:v>
                </c:pt>
                <c:pt idx="1517">
                  <c:v>113.921874875</c:v>
                </c:pt>
                <c:pt idx="1518">
                  <c:v>113.998098333</c:v>
                </c:pt>
                <c:pt idx="1519">
                  <c:v>114.071827083</c:v>
                </c:pt>
                <c:pt idx="1520">
                  <c:v>114.144446292</c:v>
                </c:pt>
                <c:pt idx="1521">
                  <c:v>114.22113862499999</c:v>
                </c:pt>
                <c:pt idx="1522">
                  <c:v>114.296815542</c:v>
                </c:pt>
                <c:pt idx="1523">
                  <c:v>114.37027058300001</c:v>
                </c:pt>
                <c:pt idx="1524">
                  <c:v>114.44660645800001</c:v>
                </c:pt>
                <c:pt idx="1525">
                  <c:v>114.52169454200001</c:v>
                </c:pt>
                <c:pt idx="1526">
                  <c:v>114.59680741699999</c:v>
                </c:pt>
                <c:pt idx="1527">
                  <c:v>114.672085958</c:v>
                </c:pt>
                <c:pt idx="1528">
                  <c:v>114.74502220799999</c:v>
                </c:pt>
                <c:pt idx="1529">
                  <c:v>114.821123542</c:v>
                </c:pt>
                <c:pt idx="1530">
                  <c:v>114.896596</c:v>
                </c:pt>
                <c:pt idx="1531">
                  <c:v>114.97096070800001</c:v>
                </c:pt>
                <c:pt idx="1532">
                  <c:v>115.048016792</c:v>
                </c:pt>
                <c:pt idx="1533">
                  <c:v>115.122625708</c:v>
                </c:pt>
                <c:pt idx="1534">
                  <c:v>115.19577883300001</c:v>
                </c:pt>
                <c:pt idx="1535">
                  <c:v>115.27334341700001</c:v>
                </c:pt>
                <c:pt idx="1536">
                  <c:v>115.384355208</c:v>
                </c:pt>
                <c:pt idx="1537">
                  <c:v>115.463298542</c:v>
                </c:pt>
                <c:pt idx="1538">
                  <c:v>115.53787</c:v>
                </c:pt>
                <c:pt idx="1539">
                  <c:v>115.61165945800001</c:v>
                </c:pt>
                <c:pt idx="1540">
                  <c:v>115.68569375</c:v>
                </c:pt>
                <c:pt idx="1541">
                  <c:v>115.758763375</c:v>
                </c:pt>
                <c:pt idx="1542">
                  <c:v>115.832912208</c:v>
                </c:pt>
                <c:pt idx="1543">
                  <c:v>115.90915187500001</c:v>
                </c:pt>
                <c:pt idx="1544">
                  <c:v>115.986387042</c:v>
                </c:pt>
                <c:pt idx="1545">
                  <c:v>116.059356583</c:v>
                </c:pt>
                <c:pt idx="1546">
                  <c:v>116.134408292</c:v>
                </c:pt>
                <c:pt idx="1547">
                  <c:v>116.211939917</c:v>
                </c:pt>
                <c:pt idx="1548">
                  <c:v>116.287260042</c:v>
                </c:pt>
                <c:pt idx="1549">
                  <c:v>116.361894667</c:v>
                </c:pt>
                <c:pt idx="1550">
                  <c:v>116.43858995799999</c:v>
                </c:pt>
                <c:pt idx="1551">
                  <c:v>116.51291891699999</c:v>
                </c:pt>
                <c:pt idx="1552">
                  <c:v>116.589030292</c:v>
                </c:pt>
                <c:pt idx="1553">
                  <c:v>116.665434417</c:v>
                </c:pt>
                <c:pt idx="1554">
                  <c:v>116.739531167</c:v>
                </c:pt>
                <c:pt idx="1555">
                  <c:v>116.81676725</c:v>
                </c:pt>
                <c:pt idx="1556">
                  <c:v>116.890959583</c:v>
                </c:pt>
                <c:pt idx="1557">
                  <c:v>116.966368667</c:v>
                </c:pt>
                <c:pt idx="1558">
                  <c:v>117.04210120800001</c:v>
                </c:pt>
                <c:pt idx="1559">
                  <c:v>117.115504333</c:v>
                </c:pt>
                <c:pt idx="1560">
                  <c:v>117.189582833</c:v>
                </c:pt>
                <c:pt idx="1561">
                  <c:v>117.26344791699999</c:v>
                </c:pt>
                <c:pt idx="1562">
                  <c:v>117.33948037499999</c:v>
                </c:pt>
                <c:pt idx="1563">
                  <c:v>117.413507958</c:v>
                </c:pt>
                <c:pt idx="1564">
                  <c:v>117.489120417</c:v>
                </c:pt>
                <c:pt idx="1565">
                  <c:v>117.56640324999999</c:v>
                </c:pt>
                <c:pt idx="1566">
                  <c:v>117.640801333</c:v>
                </c:pt>
                <c:pt idx="1567">
                  <c:v>117.71671524999999</c:v>
                </c:pt>
                <c:pt idx="1568">
                  <c:v>117.792505917</c:v>
                </c:pt>
                <c:pt idx="1569">
                  <c:v>117.8667805</c:v>
                </c:pt>
                <c:pt idx="1570">
                  <c:v>117.94577541699999</c:v>
                </c:pt>
                <c:pt idx="1571">
                  <c:v>118.020428333</c:v>
                </c:pt>
                <c:pt idx="1572">
                  <c:v>118.09626445799999</c:v>
                </c:pt>
                <c:pt idx="1573">
                  <c:v>118.172095875</c:v>
                </c:pt>
                <c:pt idx="1574">
                  <c:v>118.242745375</c:v>
                </c:pt>
                <c:pt idx="1575">
                  <c:v>118.322076458</c:v>
                </c:pt>
                <c:pt idx="1576">
                  <c:v>118.400727375</c:v>
                </c:pt>
                <c:pt idx="1577">
                  <c:v>118.4753955</c:v>
                </c:pt>
                <c:pt idx="1578">
                  <c:v>118.549593292</c:v>
                </c:pt>
                <c:pt idx="1579">
                  <c:v>118.624188958</c:v>
                </c:pt>
                <c:pt idx="1580">
                  <c:v>118.700065</c:v>
                </c:pt>
                <c:pt idx="1581">
                  <c:v>118.780717708</c:v>
                </c:pt>
                <c:pt idx="1582">
                  <c:v>118.85520079200001</c:v>
                </c:pt>
                <c:pt idx="1583">
                  <c:v>118.93222025</c:v>
                </c:pt>
                <c:pt idx="1584">
                  <c:v>119.0093665</c:v>
                </c:pt>
                <c:pt idx="1585">
                  <c:v>119.083610333</c:v>
                </c:pt>
                <c:pt idx="1586">
                  <c:v>119.166118958</c:v>
                </c:pt>
                <c:pt idx="1587">
                  <c:v>119.241543917</c:v>
                </c:pt>
                <c:pt idx="1588">
                  <c:v>119.316580042</c:v>
                </c:pt>
                <c:pt idx="1589">
                  <c:v>119.394091375</c:v>
                </c:pt>
                <c:pt idx="1590">
                  <c:v>119.469061208</c:v>
                </c:pt>
                <c:pt idx="1591">
                  <c:v>119.54440529199999</c:v>
                </c:pt>
                <c:pt idx="1592">
                  <c:v>119.62071775</c:v>
                </c:pt>
                <c:pt idx="1593">
                  <c:v>119.696009542</c:v>
                </c:pt>
                <c:pt idx="1594">
                  <c:v>119.76764975</c:v>
                </c:pt>
                <c:pt idx="1595">
                  <c:v>119.84185562499999</c:v>
                </c:pt>
                <c:pt idx="1596">
                  <c:v>119.916418083</c:v>
                </c:pt>
                <c:pt idx="1597">
                  <c:v>119.990623625</c:v>
                </c:pt>
                <c:pt idx="1598">
                  <c:v>120.064891792</c:v>
                </c:pt>
                <c:pt idx="1599">
                  <c:v>120.138829583</c:v>
                </c:pt>
                <c:pt idx="1600">
                  <c:v>120.217881417</c:v>
                </c:pt>
                <c:pt idx="1601">
                  <c:v>120.293305042</c:v>
                </c:pt>
                <c:pt idx="1602">
                  <c:v>120.369674417</c:v>
                </c:pt>
                <c:pt idx="1603">
                  <c:v>120.44572612499999</c:v>
                </c:pt>
                <c:pt idx="1604">
                  <c:v>120.519530542</c:v>
                </c:pt>
                <c:pt idx="1605">
                  <c:v>120.59371899999999</c:v>
                </c:pt>
                <c:pt idx="1606">
                  <c:v>120.66915925000001</c:v>
                </c:pt>
                <c:pt idx="1607">
                  <c:v>120.74310845799999</c:v>
                </c:pt>
                <c:pt idx="1608">
                  <c:v>120.83108179200001</c:v>
                </c:pt>
                <c:pt idx="1609">
                  <c:v>120.974099542</c:v>
                </c:pt>
                <c:pt idx="1610">
                  <c:v>121.06474458300001</c:v>
                </c:pt>
                <c:pt idx="1611">
                  <c:v>121.14347549999999</c:v>
                </c:pt>
                <c:pt idx="1612">
                  <c:v>121.230571458</c:v>
                </c:pt>
                <c:pt idx="1613">
                  <c:v>121.30564066700001</c:v>
                </c:pt>
                <c:pt idx="1614">
                  <c:v>121.37948962500001</c:v>
                </c:pt>
                <c:pt idx="1615">
                  <c:v>121.453845917</c:v>
                </c:pt>
                <c:pt idx="1616">
                  <c:v>121.532031375</c:v>
                </c:pt>
                <c:pt idx="1617">
                  <c:v>121.60681233299999</c:v>
                </c:pt>
                <c:pt idx="1618">
                  <c:v>121.684779792</c:v>
                </c:pt>
                <c:pt idx="1619">
                  <c:v>121.76305658299999</c:v>
                </c:pt>
                <c:pt idx="1620">
                  <c:v>121.8372085</c:v>
                </c:pt>
                <c:pt idx="1621">
                  <c:v>121.915446417</c:v>
                </c:pt>
                <c:pt idx="1622">
                  <c:v>121.993202375</c:v>
                </c:pt>
                <c:pt idx="1623">
                  <c:v>122.067875333</c:v>
                </c:pt>
                <c:pt idx="1624">
                  <c:v>122.14573337500001</c:v>
                </c:pt>
                <c:pt idx="1625">
                  <c:v>122.22404175</c:v>
                </c:pt>
                <c:pt idx="1626">
                  <c:v>122.30161375</c:v>
                </c:pt>
                <c:pt idx="1627">
                  <c:v>122.3814965</c:v>
                </c:pt>
                <c:pt idx="1628">
                  <c:v>122.45613849999999</c:v>
                </c:pt>
                <c:pt idx="1629">
                  <c:v>122.533760583</c:v>
                </c:pt>
                <c:pt idx="1630">
                  <c:v>122.6098485</c:v>
                </c:pt>
                <c:pt idx="1631">
                  <c:v>122.682955292</c:v>
                </c:pt>
                <c:pt idx="1632">
                  <c:v>122.756807833</c:v>
                </c:pt>
                <c:pt idx="1633">
                  <c:v>122.83428404199999</c:v>
                </c:pt>
                <c:pt idx="1634">
                  <c:v>122.90942383300001</c:v>
                </c:pt>
                <c:pt idx="1635">
                  <c:v>122.98400529200001</c:v>
                </c:pt>
                <c:pt idx="1636">
                  <c:v>123.060591375</c:v>
                </c:pt>
                <c:pt idx="1637">
                  <c:v>123.137539292</c:v>
                </c:pt>
                <c:pt idx="1638">
                  <c:v>123.211943292</c:v>
                </c:pt>
                <c:pt idx="1639">
                  <c:v>123.286777583</c:v>
                </c:pt>
                <c:pt idx="1640">
                  <c:v>123.362918667</c:v>
                </c:pt>
                <c:pt idx="1641">
                  <c:v>123.44113141699999</c:v>
                </c:pt>
                <c:pt idx="1642">
                  <c:v>123.518298958</c:v>
                </c:pt>
                <c:pt idx="1643">
                  <c:v>123.592123792</c:v>
                </c:pt>
                <c:pt idx="1644">
                  <c:v>123.667191042</c:v>
                </c:pt>
                <c:pt idx="1645">
                  <c:v>123.742378708</c:v>
                </c:pt>
                <c:pt idx="1646">
                  <c:v>123.816307917</c:v>
                </c:pt>
                <c:pt idx="1647">
                  <c:v>123.893053708</c:v>
                </c:pt>
                <c:pt idx="1648">
                  <c:v>123.966589583</c:v>
                </c:pt>
                <c:pt idx="1649">
                  <c:v>124.039483125</c:v>
                </c:pt>
                <c:pt idx="1650">
                  <c:v>124.11218158299999</c:v>
                </c:pt>
                <c:pt idx="1651">
                  <c:v>124.18803016699999</c:v>
                </c:pt>
                <c:pt idx="1652">
                  <c:v>124.262714417</c:v>
                </c:pt>
                <c:pt idx="1653">
                  <c:v>124.33765220799999</c:v>
                </c:pt>
                <c:pt idx="1654">
                  <c:v>124.417492833</c:v>
                </c:pt>
                <c:pt idx="1655">
                  <c:v>124.49284175</c:v>
                </c:pt>
                <c:pt idx="1656">
                  <c:v>124.567475792</c:v>
                </c:pt>
                <c:pt idx="1657">
                  <c:v>124.64623520799999</c:v>
                </c:pt>
                <c:pt idx="1658">
                  <c:v>124.720477458</c:v>
                </c:pt>
                <c:pt idx="1659">
                  <c:v>124.793342083</c:v>
                </c:pt>
                <c:pt idx="1660">
                  <c:v>124.871069625</c:v>
                </c:pt>
                <c:pt idx="1661">
                  <c:v>124.94598329199999</c:v>
                </c:pt>
                <c:pt idx="1662">
                  <c:v>125.025034667</c:v>
                </c:pt>
                <c:pt idx="1663">
                  <c:v>125.10001895800001</c:v>
                </c:pt>
                <c:pt idx="1664">
                  <c:v>125.17428233299999</c:v>
                </c:pt>
                <c:pt idx="1665">
                  <c:v>125.250786542</c:v>
                </c:pt>
                <c:pt idx="1666">
                  <c:v>125.32457612499999</c:v>
                </c:pt>
                <c:pt idx="1667">
                  <c:v>125.397560208</c:v>
                </c:pt>
                <c:pt idx="1668">
                  <c:v>125.47199999999999</c:v>
                </c:pt>
                <c:pt idx="1669">
                  <c:v>125.54699795800001</c:v>
                </c:pt>
                <c:pt idx="1670">
                  <c:v>125.621584625</c:v>
                </c:pt>
                <c:pt idx="1671">
                  <c:v>125.695223</c:v>
                </c:pt>
                <c:pt idx="1672">
                  <c:v>125.771976792</c:v>
                </c:pt>
                <c:pt idx="1673">
                  <c:v>125.846301458</c:v>
                </c:pt>
                <c:pt idx="1674">
                  <c:v>125.921595208</c:v>
                </c:pt>
                <c:pt idx="1675">
                  <c:v>125.99870325000001</c:v>
                </c:pt>
                <c:pt idx="1676">
                  <c:v>126.07277670800001</c:v>
                </c:pt>
                <c:pt idx="1677">
                  <c:v>126.148873333</c:v>
                </c:pt>
                <c:pt idx="1678">
                  <c:v>126.223920417</c:v>
                </c:pt>
                <c:pt idx="1679">
                  <c:v>126.298786792</c:v>
                </c:pt>
                <c:pt idx="1680">
                  <c:v>126.375487667</c:v>
                </c:pt>
                <c:pt idx="1681">
                  <c:v>126.450664417</c:v>
                </c:pt>
                <c:pt idx="1682">
                  <c:v>126.525569375</c:v>
                </c:pt>
                <c:pt idx="1683">
                  <c:v>126.60151399999999</c:v>
                </c:pt>
                <c:pt idx="1684">
                  <c:v>126.675037958</c:v>
                </c:pt>
                <c:pt idx="1685">
                  <c:v>126.74915179200001</c:v>
                </c:pt>
                <c:pt idx="1686">
                  <c:v>126.82325520800001</c:v>
                </c:pt>
                <c:pt idx="1687">
                  <c:v>126.897995333</c:v>
                </c:pt>
                <c:pt idx="1688">
                  <c:v>126.971280542</c:v>
                </c:pt>
                <c:pt idx="1689">
                  <c:v>127.083505958</c:v>
                </c:pt>
                <c:pt idx="1690">
                  <c:v>127.159727667</c:v>
                </c:pt>
                <c:pt idx="1691">
                  <c:v>127.235462375</c:v>
                </c:pt>
                <c:pt idx="1692">
                  <c:v>127.309473333</c:v>
                </c:pt>
                <c:pt idx="1693">
                  <c:v>127.38479479199999</c:v>
                </c:pt>
                <c:pt idx="1694">
                  <c:v>127.459493708</c:v>
                </c:pt>
                <c:pt idx="1695">
                  <c:v>127.53396775</c:v>
                </c:pt>
                <c:pt idx="1696">
                  <c:v>127.6098215</c:v>
                </c:pt>
                <c:pt idx="1697">
                  <c:v>127.683385917</c:v>
                </c:pt>
                <c:pt idx="1698">
                  <c:v>127.75799416700001</c:v>
                </c:pt>
                <c:pt idx="1699">
                  <c:v>127.831614</c:v>
                </c:pt>
                <c:pt idx="1700">
                  <c:v>127.9051015</c:v>
                </c:pt>
                <c:pt idx="1701">
                  <c:v>127.979028375</c:v>
                </c:pt>
                <c:pt idx="1702">
                  <c:v>128.053922833</c:v>
                </c:pt>
                <c:pt idx="1703">
                  <c:v>128.12744599999999</c:v>
                </c:pt>
                <c:pt idx="1704">
                  <c:v>128.20119041699999</c:v>
                </c:pt>
                <c:pt idx="1705">
                  <c:v>128.27506316700001</c:v>
                </c:pt>
                <c:pt idx="1706">
                  <c:v>128.34855225000001</c:v>
                </c:pt>
                <c:pt idx="1707">
                  <c:v>128.42245291699999</c:v>
                </c:pt>
                <c:pt idx="1708">
                  <c:v>128.49652474999999</c:v>
                </c:pt>
                <c:pt idx="1709">
                  <c:v>128.57125333299999</c:v>
                </c:pt>
                <c:pt idx="1710">
                  <c:v>128.647241667</c:v>
                </c:pt>
                <c:pt idx="1711">
                  <c:v>128.72220675</c:v>
                </c:pt>
                <c:pt idx="1712">
                  <c:v>128.797102583</c:v>
                </c:pt>
                <c:pt idx="1713">
                  <c:v>128.874992542</c:v>
                </c:pt>
                <c:pt idx="1714">
                  <c:v>128.949077958</c:v>
                </c:pt>
                <c:pt idx="1715">
                  <c:v>129.027014708</c:v>
                </c:pt>
                <c:pt idx="1716">
                  <c:v>129.102802583</c:v>
                </c:pt>
                <c:pt idx="1717">
                  <c:v>129.17749549999999</c:v>
                </c:pt>
                <c:pt idx="1718">
                  <c:v>129.25514895800001</c:v>
                </c:pt>
                <c:pt idx="1719">
                  <c:v>129.330060417</c:v>
                </c:pt>
                <c:pt idx="1720">
                  <c:v>129.40437195800001</c:v>
                </c:pt>
                <c:pt idx="1721">
                  <c:v>129.479963333</c:v>
                </c:pt>
                <c:pt idx="1722">
                  <c:v>129.55639662499999</c:v>
                </c:pt>
                <c:pt idx="1723">
                  <c:v>129.64105275</c:v>
                </c:pt>
                <c:pt idx="1724">
                  <c:v>129.716942708</c:v>
                </c:pt>
                <c:pt idx="1725">
                  <c:v>129.79105375</c:v>
                </c:pt>
                <c:pt idx="1726">
                  <c:v>129.86573150000001</c:v>
                </c:pt>
                <c:pt idx="1727">
                  <c:v>129.945133</c:v>
                </c:pt>
                <c:pt idx="1728">
                  <c:v>130.01957691699999</c:v>
                </c:pt>
                <c:pt idx="1729">
                  <c:v>130.095184792</c:v>
                </c:pt>
                <c:pt idx="1730">
                  <c:v>130.17467116700001</c:v>
                </c:pt>
                <c:pt idx="1731">
                  <c:v>130.24829066699999</c:v>
                </c:pt>
                <c:pt idx="1732">
                  <c:v>130.32416220799999</c:v>
                </c:pt>
                <c:pt idx="1733">
                  <c:v>130.40017175</c:v>
                </c:pt>
                <c:pt idx="1734">
                  <c:v>130.475739917</c:v>
                </c:pt>
                <c:pt idx="1735">
                  <c:v>130.55614270800001</c:v>
                </c:pt>
                <c:pt idx="1736">
                  <c:v>130.67341537499999</c:v>
                </c:pt>
                <c:pt idx="1737">
                  <c:v>130.74864408299999</c:v>
                </c:pt>
                <c:pt idx="1738">
                  <c:v>130.82649162499999</c:v>
                </c:pt>
                <c:pt idx="1739">
                  <c:v>130.90003470799999</c:v>
                </c:pt>
                <c:pt idx="1740">
                  <c:v>130.974022792</c:v>
                </c:pt>
                <c:pt idx="1741">
                  <c:v>131.04833199999999</c:v>
                </c:pt>
                <c:pt idx="1742">
                  <c:v>131.126853708</c:v>
                </c:pt>
                <c:pt idx="1743">
                  <c:v>131.20110575000001</c:v>
                </c:pt>
                <c:pt idx="1744">
                  <c:v>131.27504887500001</c:v>
                </c:pt>
                <c:pt idx="1745">
                  <c:v>131.349890958</c:v>
                </c:pt>
                <c:pt idx="1746">
                  <c:v>131.42602712499999</c:v>
                </c:pt>
                <c:pt idx="1747">
                  <c:v>131.49930125</c:v>
                </c:pt>
                <c:pt idx="1748">
                  <c:v>131.57471212499999</c:v>
                </c:pt>
                <c:pt idx="1749">
                  <c:v>131.64982858299999</c:v>
                </c:pt>
                <c:pt idx="1750">
                  <c:v>131.72451595800001</c:v>
                </c:pt>
                <c:pt idx="1751">
                  <c:v>131.801078042</c:v>
                </c:pt>
                <c:pt idx="1752">
                  <c:v>131.87533920800001</c:v>
                </c:pt>
                <c:pt idx="1753">
                  <c:v>131.94912266700001</c:v>
                </c:pt>
                <c:pt idx="1754">
                  <c:v>132.02399341700001</c:v>
                </c:pt>
                <c:pt idx="1755">
                  <c:v>132.09694820799999</c:v>
                </c:pt>
                <c:pt idx="1756">
                  <c:v>132.17019099999999</c:v>
                </c:pt>
                <c:pt idx="1757">
                  <c:v>132.24443316700001</c:v>
                </c:pt>
                <c:pt idx="1758">
                  <c:v>132.32335695800001</c:v>
                </c:pt>
                <c:pt idx="1759">
                  <c:v>132.397632375</c:v>
                </c:pt>
                <c:pt idx="1760">
                  <c:v>132.472185083</c:v>
                </c:pt>
                <c:pt idx="1761">
                  <c:v>132.54863279200001</c:v>
                </c:pt>
                <c:pt idx="1762">
                  <c:v>132.622554667</c:v>
                </c:pt>
                <c:pt idx="1763">
                  <c:v>132.69874545799999</c:v>
                </c:pt>
                <c:pt idx="1764">
                  <c:v>132.77510312499999</c:v>
                </c:pt>
                <c:pt idx="1765">
                  <c:v>132.84994391699999</c:v>
                </c:pt>
                <c:pt idx="1766">
                  <c:v>132.932277833</c:v>
                </c:pt>
                <c:pt idx="1767">
                  <c:v>133.00699370800001</c:v>
                </c:pt>
                <c:pt idx="1768">
                  <c:v>133.08064720799999</c:v>
                </c:pt>
                <c:pt idx="1769">
                  <c:v>133.1577475</c:v>
                </c:pt>
                <c:pt idx="1770">
                  <c:v>133.232198208</c:v>
                </c:pt>
                <c:pt idx="1771">
                  <c:v>133.30724170799999</c:v>
                </c:pt>
                <c:pt idx="1772">
                  <c:v>133.38408833299999</c:v>
                </c:pt>
                <c:pt idx="1773">
                  <c:v>133.45861429199999</c:v>
                </c:pt>
                <c:pt idx="1774">
                  <c:v>133.53233295800001</c:v>
                </c:pt>
                <c:pt idx="1775">
                  <c:v>133.604972667</c:v>
                </c:pt>
                <c:pt idx="1776">
                  <c:v>133.68056437499999</c:v>
                </c:pt>
                <c:pt idx="1777">
                  <c:v>133.75402616700001</c:v>
                </c:pt>
                <c:pt idx="1778">
                  <c:v>133.82720254200001</c:v>
                </c:pt>
                <c:pt idx="1779">
                  <c:v>133.90048312499999</c:v>
                </c:pt>
                <c:pt idx="1780">
                  <c:v>133.97404266699999</c:v>
                </c:pt>
                <c:pt idx="1781">
                  <c:v>134.04876874999999</c:v>
                </c:pt>
                <c:pt idx="1782">
                  <c:v>134.12223387500001</c:v>
                </c:pt>
                <c:pt idx="1783">
                  <c:v>134.19457691700001</c:v>
                </c:pt>
                <c:pt idx="1784">
                  <c:v>134.26480741699999</c:v>
                </c:pt>
                <c:pt idx="1785">
                  <c:v>134.34020308300001</c:v>
                </c:pt>
                <c:pt idx="1786">
                  <c:v>134.41551162499999</c:v>
                </c:pt>
                <c:pt idx="1787">
                  <c:v>134.493533708</c:v>
                </c:pt>
                <c:pt idx="1788">
                  <c:v>134.59272108299999</c:v>
                </c:pt>
                <c:pt idx="1789">
                  <c:v>134.68635366699999</c:v>
                </c:pt>
                <c:pt idx="1790">
                  <c:v>134.77570287500001</c:v>
                </c:pt>
                <c:pt idx="1791">
                  <c:v>134.85882112499999</c:v>
                </c:pt>
                <c:pt idx="1792">
                  <c:v>134.94235029199999</c:v>
                </c:pt>
                <c:pt idx="1793">
                  <c:v>135.02009158300001</c:v>
                </c:pt>
                <c:pt idx="1794">
                  <c:v>135.0945595</c:v>
                </c:pt>
                <c:pt idx="1795">
                  <c:v>135.17368041700001</c:v>
                </c:pt>
                <c:pt idx="1796">
                  <c:v>135.30178229200001</c:v>
                </c:pt>
                <c:pt idx="1797">
                  <c:v>135.37899995800001</c:v>
                </c:pt>
                <c:pt idx="1798">
                  <c:v>135.45452850000001</c:v>
                </c:pt>
                <c:pt idx="1799">
                  <c:v>135.52927616700001</c:v>
                </c:pt>
                <c:pt idx="1800">
                  <c:v>135.60301699999999</c:v>
                </c:pt>
                <c:pt idx="1801">
                  <c:v>135.678248833</c:v>
                </c:pt>
                <c:pt idx="1802">
                  <c:v>135.752662875</c:v>
                </c:pt>
                <c:pt idx="1803">
                  <c:v>135.82634974999999</c:v>
                </c:pt>
                <c:pt idx="1804">
                  <c:v>135.90153691699999</c:v>
                </c:pt>
                <c:pt idx="1805">
                  <c:v>135.97761449999999</c:v>
                </c:pt>
                <c:pt idx="1806">
                  <c:v>136.05230608299999</c:v>
                </c:pt>
                <c:pt idx="1807">
                  <c:v>136.12732608300001</c:v>
                </c:pt>
                <c:pt idx="1808">
                  <c:v>136.20138474999999</c:v>
                </c:pt>
                <c:pt idx="1809">
                  <c:v>136.27542662499999</c:v>
                </c:pt>
                <c:pt idx="1810">
                  <c:v>136.34945787500001</c:v>
                </c:pt>
                <c:pt idx="1811">
                  <c:v>136.42629629199999</c:v>
                </c:pt>
                <c:pt idx="1812">
                  <c:v>136.500808667</c:v>
                </c:pt>
                <c:pt idx="1813">
                  <c:v>136.573989208</c:v>
                </c:pt>
                <c:pt idx="1814">
                  <c:v>136.64864929199999</c:v>
                </c:pt>
                <c:pt idx="1815">
                  <c:v>136.72214945799999</c:v>
                </c:pt>
                <c:pt idx="1816">
                  <c:v>136.79567270800001</c:v>
                </c:pt>
                <c:pt idx="1817">
                  <c:v>136.869365875</c:v>
                </c:pt>
                <c:pt idx="1818">
                  <c:v>136.94285529199999</c:v>
                </c:pt>
                <c:pt idx="1819">
                  <c:v>137.01697779200001</c:v>
                </c:pt>
                <c:pt idx="1820">
                  <c:v>137.09040008299999</c:v>
                </c:pt>
                <c:pt idx="1821">
                  <c:v>137.16398441699999</c:v>
                </c:pt>
                <c:pt idx="1822">
                  <c:v>137.23677591699999</c:v>
                </c:pt>
                <c:pt idx="1823">
                  <c:v>137.31083604200001</c:v>
                </c:pt>
                <c:pt idx="1824">
                  <c:v>137.384193125</c:v>
                </c:pt>
                <c:pt idx="1825">
                  <c:v>137.45807024999999</c:v>
                </c:pt>
                <c:pt idx="1826">
                  <c:v>137.53133758300001</c:v>
                </c:pt>
                <c:pt idx="1827">
                  <c:v>137.607237833</c:v>
                </c:pt>
                <c:pt idx="1828">
                  <c:v>137.68134008300001</c:v>
                </c:pt>
                <c:pt idx="1829">
                  <c:v>137.755161125</c:v>
                </c:pt>
                <c:pt idx="1830">
                  <c:v>137.83042087499999</c:v>
                </c:pt>
                <c:pt idx="1831">
                  <c:v>137.90554725000001</c:v>
                </c:pt>
                <c:pt idx="1832">
                  <c:v>137.979449458</c:v>
                </c:pt>
                <c:pt idx="1833">
                  <c:v>138.05533629199999</c:v>
                </c:pt>
                <c:pt idx="1834">
                  <c:v>138.12965933300001</c:v>
                </c:pt>
                <c:pt idx="1835">
                  <c:v>138.203674667</c:v>
                </c:pt>
                <c:pt idx="1836">
                  <c:v>138.28028</c:v>
                </c:pt>
                <c:pt idx="1837">
                  <c:v>138.35421391700001</c:v>
                </c:pt>
                <c:pt idx="1838">
                  <c:v>138.42918541700001</c:v>
                </c:pt>
                <c:pt idx="1839">
                  <c:v>138.50976758300001</c:v>
                </c:pt>
                <c:pt idx="1840">
                  <c:v>138.58533608299999</c:v>
                </c:pt>
                <c:pt idx="1841">
                  <c:v>138.66205274999999</c:v>
                </c:pt>
                <c:pt idx="1842">
                  <c:v>138.73751687500001</c:v>
                </c:pt>
                <c:pt idx="1843">
                  <c:v>138.81109304200001</c:v>
                </c:pt>
                <c:pt idx="1844">
                  <c:v>138.884753125</c:v>
                </c:pt>
                <c:pt idx="1845">
                  <c:v>138.960458958</c:v>
                </c:pt>
                <c:pt idx="1846">
                  <c:v>139.03720858299999</c:v>
                </c:pt>
                <c:pt idx="1847">
                  <c:v>139.11098720800001</c:v>
                </c:pt>
                <c:pt idx="1848">
                  <c:v>139.18479508300001</c:v>
                </c:pt>
                <c:pt idx="1849">
                  <c:v>139.26029945799999</c:v>
                </c:pt>
                <c:pt idx="1850">
                  <c:v>139.33421479200001</c:v>
                </c:pt>
                <c:pt idx="1851">
                  <c:v>139.410578125</c:v>
                </c:pt>
                <c:pt idx="1852">
                  <c:v>139.484672875</c:v>
                </c:pt>
                <c:pt idx="1853">
                  <c:v>139.559887167</c:v>
                </c:pt>
                <c:pt idx="1854">
                  <c:v>139.639238417</c:v>
                </c:pt>
                <c:pt idx="1855">
                  <c:v>139.714135333</c:v>
                </c:pt>
                <c:pt idx="1856">
                  <c:v>139.79012833300001</c:v>
                </c:pt>
                <c:pt idx="1857">
                  <c:v>139.86740725000001</c:v>
                </c:pt>
                <c:pt idx="1858">
                  <c:v>139.94192487500001</c:v>
                </c:pt>
                <c:pt idx="1859">
                  <c:v>140.01975250000001</c:v>
                </c:pt>
                <c:pt idx="1860">
                  <c:v>140.092793167</c:v>
                </c:pt>
                <c:pt idx="1861">
                  <c:v>140.16688166700001</c:v>
                </c:pt>
                <c:pt idx="1862">
                  <c:v>140.25016845799999</c:v>
                </c:pt>
                <c:pt idx="1863">
                  <c:v>140.32494558299999</c:v>
                </c:pt>
                <c:pt idx="1864">
                  <c:v>140.443695875</c:v>
                </c:pt>
                <c:pt idx="1865">
                  <c:v>140.52935650000001</c:v>
                </c:pt>
                <c:pt idx="1866">
                  <c:v>140.60226449999999</c:v>
                </c:pt>
                <c:pt idx="1867">
                  <c:v>140.677271292</c:v>
                </c:pt>
                <c:pt idx="1868">
                  <c:v>140.753135708</c:v>
                </c:pt>
                <c:pt idx="1869">
                  <c:v>140.82702983300001</c:v>
                </c:pt>
                <c:pt idx="1870">
                  <c:v>140.903088333</c:v>
                </c:pt>
                <c:pt idx="1871">
                  <c:v>140.98266258300001</c:v>
                </c:pt>
                <c:pt idx="1872">
                  <c:v>141.05766758300001</c:v>
                </c:pt>
                <c:pt idx="1873">
                  <c:v>141.13535562499999</c:v>
                </c:pt>
                <c:pt idx="1874">
                  <c:v>141.210886458</c:v>
                </c:pt>
                <c:pt idx="1875">
                  <c:v>141.28611462500001</c:v>
                </c:pt>
                <c:pt idx="1876">
                  <c:v>141.36361024999999</c:v>
                </c:pt>
                <c:pt idx="1877">
                  <c:v>141.43760366699999</c:v>
                </c:pt>
                <c:pt idx="1878">
                  <c:v>141.512489292</c:v>
                </c:pt>
                <c:pt idx="1879">
                  <c:v>141.58899241699999</c:v>
                </c:pt>
                <c:pt idx="1880">
                  <c:v>141.66308162499999</c:v>
                </c:pt>
                <c:pt idx="1881">
                  <c:v>141.74105979199999</c:v>
                </c:pt>
                <c:pt idx="1882">
                  <c:v>141.816105083</c:v>
                </c:pt>
                <c:pt idx="1883">
                  <c:v>141.88975366700001</c:v>
                </c:pt>
                <c:pt idx="1884">
                  <c:v>141.96304983300001</c:v>
                </c:pt>
                <c:pt idx="1885">
                  <c:v>142.039377167</c:v>
                </c:pt>
                <c:pt idx="1886">
                  <c:v>142.115281125</c:v>
                </c:pt>
                <c:pt idx="1887">
                  <c:v>142.189694667</c:v>
                </c:pt>
                <c:pt idx="1888">
                  <c:v>142.267306375</c:v>
                </c:pt>
                <c:pt idx="1889">
                  <c:v>142.34198008300001</c:v>
                </c:pt>
                <c:pt idx="1890">
                  <c:v>142.41744858300001</c:v>
                </c:pt>
                <c:pt idx="1891">
                  <c:v>142.50314641700001</c:v>
                </c:pt>
                <c:pt idx="1892">
                  <c:v>142.57824854200001</c:v>
                </c:pt>
                <c:pt idx="1893">
                  <c:v>142.65334129199999</c:v>
                </c:pt>
                <c:pt idx="1894">
                  <c:v>142.730141417</c:v>
                </c:pt>
                <c:pt idx="1895">
                  <c:v>142.80540550000001</c:v>
                </c:pt>
                <c:pt idx="1896">
                  <c:v>142.88393829200001</c:v>
                </c:pt>
                <c:pt idx="1897">
                  <c:v>142.95969233299999</c:v>
                </c:pt>
                <c:pt idx="1898">
                  <c:v>143.03312170800001</c:v>
                </c:pt>
                <c:pt idx="1899">
                  <c:v>143.10959104200001</c:v>
                </c:pt>
                <c:pt idx="1900">
                  <c:v>143.18241854199999</c:v>
                </c:pt>
                <c:pt idx="1901">
                  <c:v>143.25514200000001</c:v>
                </c:pt>
                <c:pt idx="1902">
                  <c:v>143.32831208299999</c:v>
                </c:pt>
                <c:pt idx="1903">
                  <c:v>143.40376545800001</c:v>
                </c:pt>
                <c:pt idx="1904">
                  <c:v>143.47786587499999</c:v>
                </c:pt>
                <c:pt idx="1905">
                  <c:v>143.551791958</c:v>
                </c:pt>
                <c:pt idx="1906">
                  <c:v>143.62815741700001</c:v>
                </c:pt>
                <c:pt idx="1907">
                  <c:v>143.70163366700001</c:v>
                </c:pt>
                <c:pt idx="1908">
                  <c:v>143.77386187499999</c:v>
                </c:pt>
                <c:pt idx="1909">
                  <c:v>143.85064775000001</c:v>
                </c:pt>
                <c:pt idx="1910">
                  <c:v>143.92407979199999</c:v>
                </c:pt>
                <c:pt idx="1911">
                  <c:v>143.99791166700001</c:v>
                </c:pt>
                <c:pt idx="1912">
                  <c:v>144.074057958</c:v>
                </c:pt>
                <c:pt idx="1913">
                  <c:v>144.14853970799999</c:v>
                </c:pt>
                <c:pt idx="1914">
                  <c:v>144.22395983300001</c:v>
                </c:pt>
                <c:pt idx="1915">
                  <c:v>144.29975200000001</c:v>
                </c:pt>
                <c:pt idx="1916">
                  <c:v>144.37389483300001</c:v>
                </c:pt>
                <c:pt idx="1917">
                  <c:v>144.45130725000001</c:v>
                </c:pt>
                <c:pt idx="1918">
                  <c:v>144.523923833</c:v>
                </c:pt>
                <c:pt idx="1919">
                  <c:v>144.596859833</c:v>
                </c:pt>
                <c:pt idx="1920">
                  <c:v>144.670429875</c:v>
                </c:pt>
                <c:pt idx="1921">
                  <c:v>144.74625329200001</c:v>
                </c:pt>
                <c:pt idx="1922">
                  <c:v>144.82402645799999</c:v>
                </c:pt>
                <c:pt idx="1923">
                  <c:v>144.9118565</c:v>
                </c:pt>
                <c:pt idx="1924">
                  <c:v>144.990017083</c:v>
                </c:pt>
                <c:pt idx="1925">
                  <c:v>145.06599112500001</c:v>
                </c:pt>
                <c:pt idx="1926">
                  <c:v>145.13960741700001</c:v>
                </c:pt>
                <c:pt idx="1927">
                  <c:v>145.21400374999999</c:v>
                </c:pt>
                <c:pt idx="1928">
                  <c:v>145.28698212500001</c:v>
                </c:pt>
                <c:pt idx="1929">
                  <c:v>145.36068191699999</c:v>
                </c:pt>
                <c:pt idx="1930">
                  <c:v>145.43348829199999</c:v>
                </c:pt>
                <c:pt idx="1931">
                  <c:v>145.50693566699999</c:v>
                </c:pt>
                <c:pt idx="1932">
                  <c:v>145.581562042</c:v>
                </c:pt>
                <c:pt idx="1933">
                  <c:v>145.65451400000001</c:v>
                </c:pt>
                <c:pt idx="1934">
                  <c:v>145.72730824999999</c:v>
                </c:pt>
                <c:pt idx="1935">
                  <c:v>145.80024279200001</c:v>
                </c:pt>
                <c:pt idx="1936">
                  <c:v>145.87434408300001</c:v>
                </c:pt>
                <c:pt idx="1937">
                  <c:v>145.94839583300001</c:v>
                </c:pt>
                <c:pt idx="1938">
                  <c:v>146.02144974999999</c:v>
                </c:pt>
                <c:pt idx="1939">
                  <c:v>146.09536441700001</c:v>
                </c:pt>
                <c:pt idx="1940">
                  <c:v>146.17248570800001</c:v>
                </c:pt>
                <c:pt idx="1941">
                  <c:v>146.247151583</c:v>
                </c:pt>
                <c:pt idx="1942">
                  <c:v>146.32075516699999</c:v>
                </c:pt>
                <c:pt idx="1943">
                  <c:v>146.39923175000001</c:v>
                </c:pt>
                <c:pt idx="1944">
                  <c:v>146.51147</c:v>
                </c:pt>
                <c:pt idx="1945">
                  <c:v>146.58772625</c:v>
                </c:pt>
                <c:pt idx="1946">
                  <c:v>146.66215700000001</c:v>
                </c:pt>
                <c:pt idx="1947">
                  <c:v>146.736409417</c:v>
                </c:pt>
                <c:pt idx="1948">
                  <c:v>146.81357216699999</c:v>
                </c:pt>
                <c:pt idx="1949">
                  <c:v>146.88757741699999</c:v>
                </c:pt>
                <c:pt idx="1950">
                  <c:v>146.96352175000001</c:v>
                </c:pt>
                <c:pt idx="1951">
                  <c:v>147.041301917</c:v>
                </c:pt>
                <c:pt idx="1952">
                  <c:v>147.11548208299999</c:v>
                </c:pt>
                <c:pt idx="1953">
                  <c:v>147.19243104200001</c:v>
                </c:pt>
                <c:pt idx="1954">
                  <c:v>147.27014166699999</c:v>
                </c:pt>
                <c:pt idx="1955">
                  <c:v>147.34441687500001</c:v>
                </c:pt>
                <c:pt idx="1956">
                  <c:v>147.42134141700001</c:v>
                </c:pt>
                <c:pt idx="1957">
                  <c:v>147.496701917</c:v>
                </c:pt>
                <c:pt idx="1958">
                  <c:v>147.571328792</c:v>
                </c:pt>
                <c:pt idx="1959">
                  <c:v>147.64754554199999</c:v>
                </c:pt>
                <c:pt idx="1960">
                  <c:v>147.72159604199999</c:v>
                </c:pt>
                <c:pt idx="1961">
                  <c:v>147.794911042</c:v>
                </c:pt>
                <c:pt idx="1962">
                  <c:v>147.868528583</c:v>
                </c:pt>
                <c:pt idx="1963">
                  <c:v>147.94146954199999</c:v>
                </c:pt>
                <c:pt idx="1964">
                  <c:v>148.01609775</c:v>
                </c:pt>
                <c:pt idx="1965">
                  <c:v>148.088016958</c:v>
                </c:pt>
                <c:pt idx="1966">
                  <c:v>148.160826708</c:v>
                </c:pt>
                <c:pt idx="1967">
                  <c:v>148.23378016699999</c:v>
                </c:pt>
                <c:pt idx="1968">
                  <c:v>148.30728633300001</c:v>
                </c:pt>
                <c:pt idx="1969">
                  <c:v>148.38032612500001</c:v>
                </c:pt>
                <c:pt idx="1970">
                  <c:v>148.453904333</c:v>
                </c:pt>
                <c:pt idx="1971">
                  <c:v>148.52708595799999</c:v>
                </c:pt>
                <c:pt idx="1972">
                  <c:v>148.60027845799999</c:v>
                </c:pt>
                <c:pt idx="1973">
                  <c:v>148.67454295799999</c:v>
                </c:pt>
                <c:pt idx="1974">
                  <c:v>148.74945245800001</c:v>
                </c:pt>
                <c:pt idx="1975">
                  <c:v>148.82316312500001</c:v>
                </c:pt>
                <c:pt idx="1976">
                  <c:v>148.89601841699999</c:v>
                </c:pt>
                <c:pt idx="1977">
                  <c:v>148.968131833</c:v>
                </c:pt>
                <c:pt idx="1978">
                  <c:v>149.04241358300001</c:v>
                </c:pt>
                <c:pt idx="1979">
                  <c:v>149.115586917</c:v>
                </c:pt>
                <c:pt idx="1980">
                  <c:v>149.189165583</c:v>
                </c:pt>
                <c:pt idx="1981">
                  <c:v>149.26294275000001</c:v>
                </c:pt>
                <c:pt idx="1982">
                  <c:v>149.336036208</c:v>
                </c:pt>
                <c:pt idx="1983">
                  <c:v>149.410231125</c:v>
                </c:pt>
                <c:pt idx="1984">
                  <c:v>149.48282491699999</c:v>
                </c:pt>
                <c:pt idx="1985">
                  <c:v>149.554938875</c:v>
                </c:pt>
                <c:pt idx="1986">
                  <c:v>149.62848783300001</c:v>
                </c:pt>
                <c:pt idx="1987">
                  <c:v>149.70921504200001</c:v>
                </c:pt>
                <c:pt idx="1988">
                  <c:v>149.78752054200001</c:v>
                </c:pt>
                <c:pt idx="1989">
                  <c:v>149.877302875</c:v>
                </c:pt>
                <c:pt idx="1990">
                  <c:v>149.95261825</c:v>
                </c:pt>
                <c:pt idx="1991">
                  <c:v>150.027395625</c:v>
                </c:pt>
                <c:pt idx="1992">
                  <c:v>150.103054375</c:v>
                </c:pt>
                <c:pt idx="1993">
                  <c:v>150.17676191699999</c:v>
                </c:pt>
                <c:pt idx="1994">
                  <c:v>150.25237862500001</c:v>
                </c:pt>
                <c:pt idx="1995">
                  <c:v>150.32659133300001</c:v>
                </c:pt>
                <c:pt idx="1996">
                  <c:v>150.39960633300001</c:v>
                </c:pt>
                <c:pt idx="1997">
                  <c:v>150.4771695</c:v>
                </c:pt>
                <c:pt idx="1998">
                  <c:v>150.551952583</c:v>
                </c:pt>
                <c:pt idx="1999">
                  <c:v>150.627350458</c:v>
                </c:pt>
                <c:pt idx="2000">
                  <c:v>150.7040025</c:v>
                </c:pt>
                <c:pt idx="2001">
                  <c:v>150.77809333299999</c:v>
                </c:pt>
                <c:pt idx="2002">
                  <c:v>150.852091583</c:v>
                </c:pt>
                <c:pt idx="2003">
                  <c:v>150.927135542</c:v>
                </c:pt>
                <c:pt idx="2004">
                  <c:v>151.00400654200001</c:v>
                </c:pt>
                <c:pt idx="2005">
                  <c:v>151.07843633300001</c:v>
                </c:pt>
                <c:pt idx="2006">
                  <c:v>151.16014333300001</c:v>
                </c:pt>
                <c:pt idx="2007">
                  <c:v>151.23469541700001</c:v>
                </c:pt>
                <c:pt idx="2008">
                  <c:v>151.308126125</c:v>
                </c:pt>
                <c:pt idx="2009">
                  <c:v>151.38532295799999</c:v>
                </c:pt>
                <c:pt idx="2010">
                  <c:v>151.459434625</c:v>
                </c:pt>
                <c:pt idx="2011">
                  <c:v>151.53361041700001</c:v>
                </c:pt>
                <c:pt idx="2012">
                  <c:v>151.60986349999999</c:v>
                </c:pt>
                <c:pt idx="2013">
                  <c:v>151.68367479200001</c:v>
                </c:pt>
                <c:pt idx="2014">
                  <c:v>151.759538792</c:v>
                </c:pt>
                <c:pt idx="2015">
                  <c:v>151.836130333</c:v>
                </c:pt>
                <c:pt idx="2016">
                  <c:v>151.910060375</c:v>
                </c:pt>
                <c:pt idx="2017">
                  <c:v>151.986300583</c:v>
                </c:pt>
                <c:pt idx="2018">
                  <c:v>152.061399583</c:v>
                </c:pt>
                <c:pt idx="2019">
                  <c:v>152.13611225</c:v>
                </c:pt>
                <c:pt idx="2020">
                  <c:v>152.21060070799999</c:v>
                </c:pt>
                <c:pt idx="2021">
                  <c:v>152.3383365</c:v>
                </c:pt>
                <c:pt idx="2022">
                  <c:v>152.414017417</c:v>
                </c:pt>
                <c:pt idx="2023">
                  <c:v>152.49109720800001</c:v>
                </c:pt>
                <c:pt idx="2024">
                  <c:v>152.567263083</c:v>
                </c:pt>
                <c:pt idx="2025">
                  <c:v>152.64177412500001</c:v>
                </c:pt>
                <c:pt idx="2026">
                  <c:v>152.71537395799999</c:v>
                </c:pt>
                <c:pt idx="2027">
                  <c:v>152.793210625</c:v>
                </c:pt>
                <c:pt idx="2028">
                  <c:v>152.86929883299999</c:v>
                </c:pt>
                <c:pt idx="2029">
                  <c:v>152.94341262500001</c:v>
                </c:pt>
                <c:pt idx="2030">
                  <c:v>153.02073912500001</c:v>
                </c:pt>
                <c:pt idx="2031">
                  <c:v>153.09466112499999</c:v>
                </c:pt>
                <c:pt idx="2032">
                  <c:v>153.16757812500001</c:v>
                </c:pt>
                <c:pt idx="2033">
                  <c:v>153.24513350000001</c:v>
                </c:pt>
                <c:pt idx="2034">
                  <c:v>153.318713833</c:v>
                </c:pt>
                <c:pt idx="2035">
                  <c:v>153.392701542</c:v>
                </c:pt>
                <c:pt idx="2036">
                  <c:v>153.46868095799999</c:v>
                </c:pt>
                <c:pt idx="2037">
                  <c:v>153.543040875</c:v>
                </c:pt>
                <c:pt idx="2038">
                  <c:v>153.61824774999999</c:v>
                </c:pt>
                <c:pt idx="2039">
                  <c:v>153.693828333</c:v>
                </c:pt>
                <c:pt idx="2040">
                  <c:v>153.76760058299999</c:v>
                </c:pt>
                <c:pt idx="2041">
                  <c:v>153.84415016700001</c:v>
                </c:pt>
                <c:pt idx="2042">
                  <c:v>153.91718616700001</c:v>
                </c:pt>
                <c:pt idx="2043">
                  <c:v>153.99011333300001</c:v>
                </c:pt>
                <c:pt idx="2044">
                  <c:v>154.06183737500001</c:v>
                </c:pt>
                <c:pt idx="2045">
                  <c:v>154.136383792</c:v>
                </c:pt>
                <c:pt idx="2046">
                  <c:v>154.21189029199999</c:v>
                </c:pt>
                <c:pt idx="2047">
                  <c:v>154.28515999999999</c:v>
                </c:pt>
                <c:pt idx="2048">
                  <c:v>154.360547833</c:v>
                </c:pt>
                <c:pt idx="2049">
                  <c:v>154.43543416700001</c:v>
                </c:pt>
                <c:pt idx="2050">
                  <c:v>154.508802</c:v>
                </c:pt>
                <c:pt idx="2051">
                  <c:v>154.586064042</c:v>
                </c:pt>
                <c:pt idx="2052">
                  <c:v>154.659903875</c:v>
                </c:pt>
                <c:pt idx="2053">
                  <c:v>154.73486970799999</c:v>
                </c:pt>
                <c:pt idx="2054">
                  <c:v>154.80990245800001</c:v>
                </c:pt>
                <c:pt idx="2055">
                  <c:v>154.88371574999999</c:v>
                </c:pt>
                <c:pt idx="2056">
                  <c:v>154.95893816700001</c:v>
                </c:pt>
                <c:pt idx="2057">
                  <c:v>155.03273337499999</c:v>
                </c:pt>
                <c:pt idx="2058">
                  <c:v>155.106377958</c:v>
                </c:pt>
                <c:pt idx="2059">
                  <c:v>155.182668208</c:v>
                </c:pt>
                <c:pt idx="2060">
                  <c:v>155.25622333300001</c:v>
                </c:pt>
                <c:pt idx="2061">
                  <c:v>155.32876354199999</c:v>
                </c:pt>
                <c:pt idx="2062">
                  <c:v>155.40107620800001</c:v>
                </c:pt>
                <c:pt idx="2063">
                  <c:v>155.47413624999999</c:v>
                </c:pt>
                <c:pt idx="2064">
                  <c:v>155.54935829199999</c:v>
                </c:pt>
                <c:pt idx="2065">
                  <c:v>155.62261562500001</c:v>
                </c:pt>
                <c:pt idx="2066">
                  <c:v>155.699111792</c:v>
                </c:pt>
                <c:pt idx="2067">
                  <c:v>155.772832542</c:v>
                </c:pt>
                <c:pt idx="2068">
                  <c:v>155.84790379200001</c:v>
                </c:pt>
                <c:pt idx="2069">
                  <c:v>155.92402462499999</c:v>
                </c:pt>
                <c:pt idx="2070">
                  <c:v>155.997899042</c:v>
                </c:pt>
                <c:pt idx="2071">
                  <c:v>156.071259333</c:v>
                </c:pt>
                <c:pt idx="2072">
                  <c:v>156.148299458</c:v>
                </c:pt>
                <c:pt idx="2073">
                  <c:v>156.22234262500001</c:v>
                </c:pt>
                <c:pt idx="2074">
                  <c:v>156.29935204200001</c:v>
                </c:pt>
                <c:pt idx="2075">
                  <c:v>156.37532966699999</c:v>
                </c:pt>
                <c:pt idx="2076">
                  <c:v>156.44851754199999</c:v>
                </c:pt>
                <c:pt idx="2077">
                  <c:v>156.52525995799999</c:v>
                </c:pt>
                <c:pt idx="2078">
                  <c:v>156.598910375</c:v>
                </c:pt>
                <c:pt idx="2079">
                  <c:v>156.671881042</c:v>
                </c:pt>
                <c:pt idx="2080">
                  <c:v>156.74540333300001</c:v>
                </c:pt>
                <c:pt idx="2081">
                  <c:v>156.82096654200001</c:v>
                </c:pt>
                <c:pt idx="2082">
                  <c:v>156.89733545799999</c:v>
                </c:pt>
                <c:pt idx="2083">
                  <c:v>156.97160466700001</c:v>
                </c:pt>
                <c:pt idx="2084">
                  <c:v>157.04699266700001</c:v>
                </c:pt>
                <c:pt idx="2085">
                  <c:v>157.122217417</c:v>
                </c:pt>
                <c:pt idx="2086">
                  <c:v>157.19631233300001</c:v>
                </c:pt>
                <c:pt idx="2087">
                  <c:v>157.27248741700001</c:v>
                </c:pt>
                <c:pt idx="2088">
                  <c:v>157.346587</c:v>
                </c:pt>
                <c:pt idx="2089">
                  <c:v>157.42137045800001</c:v>
                </c:pt>
                <c:pt idx="2090">
                  <c:v>157.49757266699999</c:v>
                </c:pt>
                <c:pt idx="2091">
                  <c:v>157.57070462499999</c:v>
                </c:pt>
                <c:pt idx="2092">
                  <c:v>157.64358079199999</c:v>
                </c:pt>
                <c:pt idx="2093">
                  <c:v>157.716427667</c:v>
                </c:pt>
                <c:pt idx="2094">
                  <c:v>157.79324041699999</c:v>
                </c:pt>
                <c:pt idx="2095">
                  <c:v>157.867037917</c:v>
                </c:pt>
                <c:pt idx="2096">
                  <c:v>157.94114175000001</c:v>
                </c:pt>
                <c:pt idx="2097">
                  <c:v>158.01779308299999</c:v>
                </c:pt>
                <c:pt idx="2098">
                  <c:v>158.092278333</c:v>
                </c:pt>
                <c:pt idx="2099">
                  <c:v>158.16667329200001</c:v>
                </c:pt>
                <c:pt idx="2100">
                  <c:v>158.241438375</c:v>
                </c:pt>
                <c:pt idx="2101">
                  <c:v>158.31496645799999</c:v>
                </c:pt>
                <c:pt idx="2102">
                  <c:v>158.39146629199999</c:v>
                </c:pt>
                <c:pt idx="2103">
                  <c:v>158.465502208</c:v>
                </c:pt>
                <c:pt idx="2104">
                  <c:v>158.53836358300001</c:v>
                </c:pt>
                <c:pt idx="2105">
                  <c:v>158.61529412499999</c:v>
                </c:pt>
                <c:pt idx="2106">
                  <c:v>158.689101083</c:v>
                </c:pt>
                <c:pt idx="2107">
                  <c:v>158.76274670800001</c:v>
                </c:pt>
                <c:pt idx="2108">
                  <c:v>158.83844300000001</c:v>
                </c:pt>
                <c:pt idx="2109">
                  <c:v>158.91186200000001</c:v>
                </c:pt>
                <c:pt idx="2110">
                  <c:v>158.98485604199999</c:v>
                </c:pt>
                <c:pt idx="2111">
                  <c:v>159.05896866699999</c:v>
                </c:pt>
                <c:pt idx="2112">
                  <c:v>159.13492633300001</c:v>
                </c:pt>
                <c:pt idx="2113">
                  <c:v>159.20811054199999</c:v>
                </c:pt>
                <c:pt idx="2114">
                  <c:v>159.28160800000001</c:v>
                </c:pt>
                <c:pt idx="2115">
                  <c:v>159.35768016700001</c:v>
                </c:pt>
                <c:pt idx="2116">
                  <c:v>159.43206179200001</c:v>
                </c:pt>
                <c:pt idx="2117">
                  <c:v>159.50997933299999</c:v>
                </c:pt>
                <c:pt idx="2118">
                  <c:v>159.58688337500001</c:v>
                </c:pt>
                <c:pt idx="2119">
                  <c:v>159.66321333299999</c:v>
                </c:pt>
                <c:pt idx="2120">
                  <c:v>159.74546054199999</c:v>
                </c:pt>
                <c:pt idx="2121">
                  <c:v>159.82085966700001</c:v>
                </c:pt>
                <c:pt idx="2122">
                  <c:v>159.89688620800001</c:v>
                </c:pt>
                <c:pt idx="2123">
                  <c:v>159.9735345</c:v>
                </c:pt>
                <c:pt idx="2124">
                  <c:v>160.04768754200001</c:v>
                </c:pt>
                <c:pt idx="2125">
                  <c:v>160.12452916699999</c:v>
                </c:pt>
                <c:pt idx="2126">
                  <c:v>160.19892687500001</c:v>
                </c:pt>
                <c:pt idx="2127">
                  <c:v>160.27295395799999</c:v>
                </c:pt>
                <c:pt idx="2128">
                  <c:v>160.346064708</c:v>
                </c:pt>
                <c:pt idx="2129">
                  <c:v>160.42029895799999</c:v>
                </c:pt>
                <c:pt idx="2130">
                  <c:v>160.49417858300001</c:v>
                </c:pt>
                <c:pt idx="2131">
                  <c:v>160.567467583</c:v>
                </c:pt>
                <c:pt idx="2132">
                  <c:v>160.640620625</c:v>
                </c:pt>
                <c:pt idx="2133">
                  <c:v>160.71426145800001</c:v>
                </c:pt>
                <c:pt idx="2134">
                  <c:v>160.787413042</c:v>
                </c:pt>
                <c:pt idx="2135">
                  <c:v>160.86146016699999</c:v>
                </c:pt>
                <c:pt idx="2136">
                  <c:v>160.93538079199999</c:v>
                </c:pt>
                <c:pt idx="2137">
                  <c:v>161.00874108299999</c:v>
                </c:pt>
                <c:pt idx="2138">
                  <c:v>161.080556167</c:v>
                </c:pt>
                <c:pt idx="2139">
                  <c:v>161.154733583</c:v>
                </c:pt>
                <c:pt idx="2140">
                  <c:v>161.23009937500001</c:v>
                </c:pt>
                <c:pt idx="2141">
                  <c:v>161.304019958</c:v>
                </c:pt>
                <c:pt idx="2142">
                  <c:v>161.381936583</c:v>
                </c:pt>
                <c:pt idx="2143">
                  <c:v>161.45765520800001</c:v>
                </c:pt>
                <c:pt idx="2144">
                  <c:v>161.535600708</c:v>
                </c:pt>
                <c:pt idx="2145">
                  <c:v>161.6116835</c:v>
                </c:pt>
                <c:pt idx="2146">
                  <c:v>161.685806208</c:v>
                </c:pt>
                <c:pt idx="2147">
                  <c:v>161.762002083</c:v>
                </c:pt>
                <c:pt idx="2148">
                  <c:v>161.837599958</c:v>
                </c:pt>
                <c:pt idx="2149">
                  <c:v>161.91112445799999</c:v>
                </c:pt>
                <c:pt idx="2150">
                  <c:v>161.987920167</c:v>
                </c:pt>
                <c:pt idx="2151">
                  <c:v>162.06308545799999</c:v>
                </c:pt>
                <c:pt idx="2152">
                  <c:v>162.13841600000001</c:v>
                </c:pt>
                <c:pt idx="2153">
                  <c:v>162.21481091699999</c:v>
                </c:pt>
                <c:pt idx="2154">
                  <c:v>162.288567583</c:v>
                </c:pt>
                <c:pt idx="2155">
                  <c:v>162.36138116699999</c:v>
                </c:pt>
                <c:pt idx="2156">
                  <c:v>162.475706</c:v>
                </c:pt>
                <c:pt idx="2157">
                  <c:v>162.551393375</c:v>
                </c:pt>
                <c:pt idx="2158">
                  <c:v>162.62451108299999</c:v>
                </c:pt>
                <c:pt idx="2159">
                  <c:v>162.697105042</c:v>
                </c:pt>
                <c:pt idx="2160">
                  <c:v>162.768944</c:v>
                </c:pt>
                <c:pt idx="2161">
                  <c:v>162.844668125</c:v>
                </c:pt>
                <c:pt idx="2162">
                  <c:v>162.920022125</c:v>
                </c:pt>
                <c:pt idx="2163">
                  <c:v>162.993924542</c:v>
                </c:pt>
                <c:pt idx="2164">
                  <c:v>163.06726691700001</c:v>
                </c:pt>
                <c:pt idx="2165">
                  <c:v>163.14276933299999</c:v>
                </c:pt>
                <c:pt idx="2166">
                  <c:v>163.216423292</c:v>
                </c:pt>
                <c:pt idx="2167">
                  <c:v>163.290844292</c:v>
                </c:pt>
                <c:pt idx="2168">
                  <c:v>163.36727024999999</c:v>
                </c:pt>
                <c:pt idx="2169">
                  <c:v>163.44140191700001</c:v>
                </c:pt>
                <c:pt idx="2170">
                  <c:v>163.51925800000001</c:v>
                </c:pt>
                <c:pt idx="2171">
                  <c:v>163.5923185</c:v>
                </c:pt>
                <c:pt idx="2172">
                  <c:v>163.666418583</c:v>
                </c:pt>
                <c:pt idx="2173">
                  <c:v>163.74260791699999</c:v>
                </c:pt>
                <c:pt idx="2174">
                  <c:v>163.816166458</c:v>
                </c:pt>
                <c:pt idx="2175">
                  <c:v>163.88895695799999</c:v>
                </c:pt>
                <c:pt idx="2176">
                  <c:v>163.96245916699999</c:v>
                </c:pt>
                <c:pt idx="2177">
                  <c:v>164.03682425</c:v>
                </c:pt>
                <c:pt idx="2178">
                  <c:v>164.110705583</c:v>
                </c:pt>
                <c:pt idx="2179">
                  <c:v>164.18284904199999</c:v>
                </c:pt>
                <c:pt idx="2180">
                  <c:v>164.25687604199999</c:v>
                </c:pt>
                <c:pt idx="2181">
                  <c:v>164.332758875</c:v>
                </c:pt>
                <c:pt idx="2182">
                  <c:v>164.40761545800001</c:v>
                </c:pt>
                <c:pt idx="2183">
                  <c:v>164.48468370800001</c:v>
                </c:pt>
                <c:pt idx="2184">
                  <c:v>164.559049375</c:v>
                </c:pt>
                <c:pt idx="2185">
                  <c:v>164.63461491699999</c:v>
                </c:pt>
                <c:pt idx="2186">
                  <c:v>164.710105</c:v>
                </c:pt>
                <c:pt idx="2187">
                  <c:v>164.78353308300001</c:v>
                </c:pt>
                <c:pt idx="2188">
                  <c:v>164.86005320800001</c:v>
                </c:pt>
                <c:pt idx="2189">
                  <c:v>164.93531645799999</c:v>
                </c:pt>
                <c:pt idx="2190">
                  <c:v>165.00895658300001</c:v>
                </c:pt>
                <c:pt idx="2191">
                  <c:v>165.08465237499999</c:v>
                </c:pt>
                <c:pt idx="2192">
                  <c:v>165.157889875</c:v>
                </c:pt>
                <c:pt idx="2193">
                  <c:v>165.23206762500001</c:v>
                </c:pt>
                <c:pt idx="2194">
                  <c:v>165.30813875000001</c:v>
                </c:pt>
                <c:pt idx="2195">
                  <c:v>165.38158991700001</c:v>
                </c:pt>
                <c:pt idx="2196">
                  <c:v>165.454709667</c:v>
                </c:pt>
                <c:pt idx="2197">
                  <c:v>165.52715133300001</c:v>
                </c:pt>
                <c:pt idx="2198">
                  <c:v>165.60219204200001</c:v>
                </c:pt>
                <c:pt idx="2199">
                  <c:v>165.67573612499999</c:v>
                </c:pt>
                <c:pt idx="2200">
                  <c:v>165.74934608300001</c:v>
                </c:pt>
                <c:pt idx="2201">
                  <c:v>165.82514516699999</c:v>
                </c:pt>
                <c:pt idx="2202">
                  <c:v>165.89865929199999</c:v>
                </c:pt>
                <c:pt idx="2203">
                  <c:v>165.97381262499999</c:v>
                </c:pt>
                <c:pt idx="2204">
                  <c:v>166.05164866699999</c:v>
                </c:pt>
                <c:pt idx="2205">
                  <c:v>166.12817504200001</c:v>
                </c:pt>
                <c:pt idx="2206">
                  <c:v>166.20505912499999</c:v>
                </c:pt>
                <c:pt idx="2207">
                  <c:v>166.27971779200001</c:v>
                </c:pt>
                <c:pt idx="2208">
                  <c:v>166.354602333</c:v>
                </c:pt>
                <c:pt idx="2209">
                  <c:v>166.43312262500001</c:v>
                </c:pt>
                <c:pt idx="2210">
                  <c:v>166.508253</c:v>
                </c:pt>
                <c:pt idx="2211">
                  <c:v>166.583623292</c:v>
                </c:pt>
                <c:pt idx="2212">
                  <c:v>166.65856541700001</c:v>
                </c:pt>
                <c:pt idx="2213">
                  <c:v>166.74164495799999</c:v>
                </c:pt>
                <c:pt idx="2214">
                  <c:v>166.816917292</c:v>
                </c:pt>
                <c:pt idx="2215">
                  <c:v>166.89650291699999</c:v>
                </c:pt>
                <c:pt idx="2216">
                  <c:v>166.97228091700001</c:v>
                </c:pt>
                <c:pt idx="2217">
                  <c:v>167.046447333</c:v>
                </c:pt>
                <c:pt idx="2218">
                  <c:v>167.122377333</c:v>
                </c:pt>
                <c:pt idx="2219">
                  <c:v>167.19701908299999</c:v>
                </c:pt>
                <c:pt idx="2220">
                  <c:v>167.27125083300001</c:v>
                </c:pt>
                <c:pt idx="2221">
                  <c:v>167.35001383299999</c:v>
                </c:pt>
                <c:pt idx="2222">
                  <c:v>167.42461533299999</c:v>
                </c:pt>
                <c:pt idx="2223">
                  <c:v>167.498678125</c:v>
                </c:pt>
                <c:pt idx="2224">
                  <c:v>167.57537425000001</c:v>
                </c:pt>
                <c:pt idx="2225">
                  <c:v>167.64983320799999</c:v>
                </c:pt>
                <c:pt idx="2226">
                  <c:v>167.79086891700001</c:v>
                </c:pt>
                <c:pt idx="2227">
                  <c:v>167.87926966699999</c:v>
                </c:pt>
                <c:pt idx="2228">
                  <c:v>167.95455654200001</c:v>
                </c:pt>
                <c:pt idx="2229">
                  <c:v>168.03136783299999</c:v>
                </c:pt>
                <c:pt idx="2230">
                  <c:v>168.10855645800001</c:v>
                </c:pt>
                <c:pt idx="2231">
                  <c:v>168.182734375</c:v>
                </c:pt>
                <c:pt idx="2232">
                  <c:v>168.260114292</c:v>
                </c:pt>
                <c:pt idx="2233">
                  <c:v>168.33687237500001</c:v>
                </c:pt>
                <c:pt idx="2234">
                  <c:v>168.41018424999999</c:v>
                </c:pt>
                <c:pt idx="2235">
                  <c:v>168.487328625</c:v>
                </c:pt>
                <c:pt idx="2236">
                  <c:v>168.56300191700001</c:v>
                </c:pt>
                <c:pt idx="2237">
                  <c:v>168.63789091699999</c:v>
                </c:pt>
                <c:pt idx="2238">
                  <c:v>168.71581608299999</c:v>
                </c:pt>
                <c:pt idx="2239">
                  <c:v>168.790571833</c:v>
                </c:pt>
                <c:pt idx="2240">
                  <c:v>168.86605125</c:v>
                </c:pt>
                <c:pt idx="2241">
                  <c:v>168.940793458</c:v>
                </c:pt>
                <c:pt idx="2242">
                  <c:v>169.014178708</c:v>
                </c:pt>
                <c:pt idx="2243">
                  <c:v>169.08711554199999</c:v>
                </c:pt>
                <c:pt idx="2244">
                  <c:v>169.160590458</c:v>
                </c:pt>
                <c:pt idx="2245">
                  <c:v>169.23343037500001</c:v>
                </c:pt>
                <c:pt idx="2246">
                  <c:v>169.30665704200001</c:v>
                </c:pt>
                <c:pt idx="2247">
                  <c:v>169.37962066700001</c:v>
                </c:pt>
                <c:pt idx="2248">
                  <c:v>169.45325054200001</c:v>
                </c:pt>
                <c:pt idx="2249">
                  <c:v>169.525798208</c:v>
                </c:pt>
                <c:pt idx="2250">
                  <c:v>169.59920837499999</c:v>
                </c:pt>
                <c:pt idx="2251">
                  <c:v>169.672728917</c:v>
                </c:pt>
                <c:pt idx="2252">
                  <c:v>169.745400542</c:v>
                </c:pt>
                <c:pt idx="2253">
                  <c:v>169.818392875</c:v>
                </c:pt>
                <c:pt idx="2254">
                  <c:v>169.89185420800001</c:v>
                </c:pt>
                <c:pt idx="2255">
                  <c:v>169.96637254199999</c:v>
                </c:pt>
                <c:pt idx="2256">
                  <c:v>170.04019124999999</c:v>
                </c:pt>
                <c:pt idx="2257">
                  <c:v>170.1142835</c:v>
                </c:pt>
                <c:pt idx="2258">
                  <c:v>170.18808845800001</c:v>
                </c:pt>
                <c:pt idx="2259">
                  <c:v>170.26075299999999</c:v>
                </c:pt>
                <c:pt idx="2260">
                  <c:v>170.334938083</c:v>
                </c:pt>
                <c:pt idx="2261">
                  <c:v>170.40819425000001</c:v>
                </c:pt>
                <c:pt idx="2262">
                  <c:v>170.480887</c:v>
                </c:pt>
                <c:pt idx="2263">
                  <c:v>170.555317167</c:v>
                </c:pt>
                <c:pt idx="2264">
                  <c:v>170.628174167</c:v>
                </c:pt>
                <c:pt idx="2265">
                  <c:v>170.70215091700001</c:v>
                </c:pt>
                <c:pt idx="2266">
                  <c:v>170.774880792</c:v>
                </c:pt>
                <c:pt idx="2267">
                  <c:v>170.846581958</c:v>
                </c:pt>
                <c:pt idx="2268">
                  <c:v>170.91984174999999</c:v>
                </c:pt>
                <c:pt idx="2269">
                  <c:v>170.99285499999999</c:v>
                </c:pt>
                <c:pt idx="2270">
                  <c:v>171.065522458</c:v>
                </c:pt>
                <c:pt idx="2271">
                  <c:v>171.13941316699999</c:v>
                </c:pt>
                <c:pt idx="2272">
                  <c:v>171.21176600000001</c:v>
                </c:pt>
                <c:pt idx="2273">
                  <c:v>171.28354445799999</c:v>
                </c:pt>
                <c:pt idx="2274">
                  <c:v>171.35904170800001</c:v>
                </c:pt>
                <c:pt idx="2275">
                  <c:v>171.44516716699999</c:v>
                </c:pt>
                <c:pt idx="2276">
                  <c:v>171.52597616700001</c:v>
                </c:pt>
                <c:pt idx="2277">
                  <c:v>171.60476762499999</c:v>
                </c:pt>
                <c:pt idx="2278">
                  <c:v>171.679100167</c:v>
                </c:pt>
                <c:pt idx="2279">
                  <c:v>171.75490633300001</c:v>
                </c:pt>
                <c:pt idx="2280">
                  <c:v>171.82890524999999</c:v>
                </c:pt>
                <c:pt idx="2281">
                  <c:v>171.90221541700001</c:v>
                </c:pt>
                <c:pt idx="2282">
                  <c:v>171.97898587500001</c:v>
                </c:pt>
                <c:pt idx="2283">
                  <c:v>172.05615783299999</c:v>
                </c:pt>
                <c:pt idx="2284">
                  <c:v>172.14056920799999</c:v>
                </c:pt>
                <c:pt idx="2285">
                  <c:v>172.220395083</c:v>
                </c:pt>
                <c:pt idx="2286">
                  <c:v>172.294919792</c:v>
                </c:pt>
                <c:pt idx="2287">
                  <c:v>172.376601042</c:v>
                </c:pt>
                <c:pt idx="2288">
                  <c:v>172.45168720800001</c:v>
                </c:pt>
                <c:pt idx="2289">
                  <c:v>172.52506862499999</c:v>
                </c:pt>
                <c:pt idx="2290">
                  <c:v>172.598226375</c:v>
                </c:pt>
                <c:pt idx="2291">
                  <c:v>172.674512042</c:v>
                </c:pt>
                <c:pt idx="2292">
                  <c:v>172.748644625</c:v>
                </c:pt>
                <c:pt idx="2293">
                  <c:v>172.82241845799999</c:v>
                </c:pt>
                <c:pt idx="2294">
                  <c:v>172.89966870800001</c:v>
                </c:pt>
                <c:pt idx="2295">
                  <c:v>172.97380133300001</c:v>
                </c:pt>
                <c:pt idx="2296">
                  <c:v>173.049009875</c:v>
                </c:pt>
                <c:pt idx="2297">
                  <c:v>173.125507</c:v>
                </c:pt>
                <c:pt idx="2298">
                  <c:v>173.198601583</c:v>
                </c:pt>
                <c:pt idx="2299">
                  <c:v>173.27333033299999</c:v>
                </c:pt>
                <c:pt idx="2300">
                  <c:v>173.35137750000001</c:v>
                </c:pt>
                <c:pt idx="2301">
                  <c:v>173.42604004200001</c:v>
                </c:pt>
                <c:pt idx="2302">
                  <c:v>173.50321541700001</c:v>
                </c:pt>
                <c:pt idx="2303">
                  <c:v>173.57681087500001</c:v>
                </c:pt>
                <c:pt idx="2304">
                  <c:v>173.651189125</c:v>
                </c:pt>
                <c:pt idx="2305">
                  <c:v>173.72803329199999</c:v>
                </c:pt>
                <c:pt idx="2306">
                  <c:v>173.80188695800001</c:v>
                </c:pt>
                <c:pt idx="2307">
                  <c:v>173.87449808299999</c:v>
                </c:pt>
                <c:pt idx="2308">
                  <c:v>173.94770449999999</c:v>
                </c:pt>
                <c:pt idx="2309">
                  <c:v>174.02279804200001</c:v>
                </c:pt>
                <c:pt idx="2310">
                  <c:v>174.096725042</c:v>
                </c:pt>
                <c:pt idx="2311">
                  <c:v>174.17136408299999</c:v>
                </c:pt>
                <c:pt idx="2312">
                  <c:v>174.246362917</c:v>
                </c:pt>
                <c:pt idx="2313">
                  <c:v>174.320906917</c:v>
                </c:pt>
                <c:pt idx="2314">
                  <c:v>174.395885792</c:v>
                </c:pt>
                <c:pt idx="2315">
                  <c:v>174.471460417</c:v>
                </c:pt>
                <c:pt idx="2316">
                  <c:v>174.544734917</c:v>
                </c:pt>
                <c:pt idx="2317">
                  <c:v>174.621279792</c:v>
                </c:pt>
                <c:pt idx="2318">
                  <c:v>174.69594345799999</c:v>
                </c:pt>
                <c:pt idx="2319">
                  <c:v>174.77763612499999</c:v>
                </c:pt>
                <c:pt idx="2320">
                  <c:v>174.85550429200001</c:v>
                </c:pt>
                <c:pt idx="2321">
                  <c:v>174.929313208</c:v>
                </c:pt>
                <c:pt idx="2322">
                  <c:v>175.00289524999999</c:v>
                </c:pt>
                <c:pt idx="2323">
                  <c:v>175.07924408299999</c:v>
                </c:pt>
                <c:pt idx="2324">
                  <c:v>175.15261283300001</c:v>
                </c:pt>
                <c:pt idx="2325">
                  <c:v>175.22594254200001</c:v>
                </c:pt>
                <c:pt idx="2326">
                  <c:v>175.301011125</c:v>
                </c:pt>
                <c:pt idx="2327">
                  <c:v>175.37564229200001</c:v>
                </c:pt>
                <c:pt idx="2328">
                  <c:v>175.449916</c:v>
                </c:pt>
                <c:pt idx="2329">
                  <c:v>175.52455129200001</c:v>
                </c:pt>
                <c:pt idx="2330">
                  <c:v>175.60051337499999</c:v>
                </c:pt>
                <c:pt idx="2331">
                  <c:v>175.6738355</c:v>
                </c:pt>
                <c:pt idx="2332">
                  <c:v>175.748472542</c:v>
                </c:pt>
                <c:pt idx="2333">
                  <c:v>175.82411483300001</c:v>
                </c:pt>
                <c:pt idx="2334">
                  <c:v>175.89772358299999</c:v>
                </c:pt>
                <c:pt idx="2335">
                  <c:v>175.974719792</c:v>
                </c:pt>
                <c:pt idx="2336">
                  <c:v>176.048608917</c:v>
                </c:pt>
                <c:pt idx="2337">
                  <c:v>176.12224541699999</c:v>
                </c:pt>
                <c:pt idx="2338">
                  <c:v>176.19805862499999</c:v>
                </c:pt>
                <c:pt idx="2339">
                  <c:v>176.27272837500001</c:v>
                </c:pt>
                <c:pt idx="2340">
                  <c:v>176.34629891700001</c:v>
                </c:pt>
                <c:pt idx="2341">
                  <c:v>176.42223237499999</c:v>
                </c:pt>
                <c:pt idx="2342">
                  <c:v>176.49553120799999</c:v>
                </c:pt>
                <c:pt idx="2343">
                  <c:v>176.56875733300001</c:v>
                </c:pt>
                <c:pt idx="2344">
                  <c:v>176.64287125000001</c:v>
                </c:pt>
                <c:pt idx="2345">
                  <c:v>176.718661083</c:v>
                </c:pt>
                <c:pt idx="2346">
                  <c:v>176.79250924999999</c:v>
                </c:pt>
                <c:pt idx="2347">
                  <c:v>176.86737124999999</c:v>
                </c:pt>
                <c:pt idx="2348">
                  <c:v>176.94154850000001</c:v>
                </c:pt>
                <c:pt idx="2349">
                  <c:v>177.01455504200001</c:v>
                </c:pt>
                <c:pt idx="2350">
                  <c:v>177.09025316699999</c:v>
                </c:pt>
                <c:pt idx="2351">
                  <c:v>177.16445266700001</c:v>
                </c:pt>
                <c:pt idx="2352">
                  <c:v>177.237575792</c:v>
                </c:pt>
                <c:pt idx="2353">
                  <c:v>177.31398945800001</c:v>
                </c:pt>
                <c:pt idx="2354">
                  <c:v>177.38688941699999</c:v>
                </c:pt>
                <c:pt idx="2355">
                  <c:v>177.461290375</c:v>
                </c:pt>
                <c:pt idx="2356">
                  <c:v>177.53721787500001</c:v>
                </c:pt>
                <c:pt idx="2357">
                  <c:v>177.611494333</c:v>
                </c:pt>
                <c:pt idx="2358">
                  <c:v>177.68664075000001</c:v>
                </c:pt>
                <c:pt idx="2359">
                  <c:v>177.76123100000001</c:v>
                </c:pt>
                <c:pt idx="2360">
                  <c:v>177.834225</c:v>
                </c:pt>
                <c:pt idx="2361">
                  <c:v>177.90687804199999</c:v>
                </c:pt>
                <c:pt idx="2362">
                  <c:v>177.98115008299999</c:v>
                </c:pt>
                <c:pt idx="2363">
                  <c:v>178.05637379199999</c:v>
                </c:pt>
                <c:pt idx="2364">
                  <c:v>178.12949791700001</c:v>
                </c:pt>
                <c:pt idx="2365">
                  <c:v>178.26220220799999</c:v>
                </c:pt>
                <c:pt idx="2366">
                  <c:v>178.34082304200001</c:v>
                </c:pt>
                <c:pt idx="2367">
                  <c:v>178.41397783299999</c:v>
                </c:pt>
                <c:pt idx="2368">
                  <c:v>178.48831354199999</c:v>
                </c:pt>
                <c:pt idx="2369">
                  <c:v>178.56497533300001</c:v>
                </c:pt>
                <c:pt idx="2370">
                  <c:v>178.63907520800001</c:v>
                </c:pt>
                <c:pt idx="2371">
                  <c:v>178.71512029199999</c:v>
                </c:pt>
                <c:pt idx="2372">
                  <c:v>178.78977220799999</c:v>
                </c:pt>
                <c:pt idx="2373">
                  <c:v>178.862712125</c:v>
                </c:pt>
                <c:pt idx="2374">
                  <c:v>178.938617042</c:v>
                </c:pt>
                <c:pt idx="2375">
                  <c:v>179.012543292</c:v>
                </c:pt>
                <c:pt idx="2376">
                  <c:v>179.08616370799999</c:v>
                </c:pt>
                <c:pt idx="2377">
                  <c:v>179.16251783300001</c:v>
                </c:pt>
                <c:pt idx="2378">
                  <c:v>179.236454708</c:v>
                </c:pt>
                <c:pt idx="2379">
                  <c:v>179.31044641700001</c:v>
                </c:pt>
                <c:pt idx="2380">
                  <c:v>179.38626041699999</c:v>
                </c:pt>
                <c:pt idx="2381">
                  <c:v>179.45992824999999</c:v>
                </c:pt>
                <c:pt idx="2382">
                  <c:v>179.53528600000001</c:v>
                </c:pt>
                <c:pt idx="2383">
                  <c:v>179.61013762499999</c:v>
                </c:pt>
                <c:pt idx="2384">
                  <c:v>179.683343917</c:v>
                </c:pt>
                <c:pt idx="2385">
                  <c:v>179.75527299999999</c:v>
                </c:pt>
                <c:pt idx="2386">
                  <c:v>179.82977854200001</c:v>
                </c:pt>
                <c:pt idx="2387">
                  <c:v>179.9049545</c:v>
                </c:pt>
                <c:pt idx="2388">
                  <c:v>179.978495417</c:v>
                </c:pt>
                <c:pt idx="2389">
                  <c:v>180.053570417</c:v>
                </c:pt>
                <c:pt idx="2390">
                  <c:v>180.129678875</c:v>
                </c:pt>
                <c:pt idx="2391">
                  <c:v>180.20382104199999</c:v>
                </c:pt>
                <c:pt idx="2392">
                  <c:v>180.280739708</c:v>
                </c:pt>
                <c:pt idx="2393">
                  <c:v>180.355559167</c:v>
                </c:pt>
                <c:pt idx="2394">
                  <c:v>180.42878629200001</c:v>
                </c:pt>
                <c:pt idx="2395">
                  <c:v>180.505618833</c:v>
                </c:pt>
                <c:pt idx="2396">
                  <c:v>180.57918004199999</c:v>
                </c:pt>
                <c:pt idx="2397">
                  <c:v>180.653121333</c:v>
                </c:pt>
                <c:pt idx="2398">
                  <c:v>180.72888170799999</c:v>
                </c:pt>
                <c:pt idx="2399">
                  <c:v>180.80148145800001</c:v>
                </c:pt>
                <c:pt idx="2400">
                  <c:v>180.87575395799999</c:v>
                </c:pt>
                <c:pt idx="2401">
                  <c:v>180.951838208</c:v>
                </c:pt>
                <c:pt idx="2402">
                  <c:v>181.024610083</c:v>
                </c:pt>
                <c:pt idx="2403">
                  <c:v>181.097491625</c:v>
                </c:pt>
                <c:pt idx="2404">
                  <c:v>181.17121399999999</c:v>
                </c:pt>
                <c:pt idx="2405">
                  <c:v>181.245053125</c:v>
                </c:pt>
                <c:pt idx="2406">
                  <c:v>181.31912174999999</c:v>
                </c:pt>
                <c:pt idx="2407">
                  <c:v>181.392578042</c:v>
                </c:pt>
                <c:pt idx="2408">
                  <c:v>181.46451658300001</c:v>
                </c:pt>
                <c:pt idx="2409">
                  <c:v>181.53647125000001</c:v>
                </c:pt>
                <c:pt idx="2410">
                  <c:v>181.61093812499999</c:v>
                </c:pt>
                <c:pt idx="2411">
                  <c:v>181.687559292</c:v>
                </c:pt>
                <c:pt idx="2412">
                  <c:v>181.760711542</c:v>
                </c:pt>
                <c:pt idx="2413">
                  <c:v>181.83810954200001</c:v>
                </c:pt>
                <c:pt idx="2414">
                  <c:v>181.91247645799999</c:v>
                </c:pt>
                <c:pt idx="2415">
                  <c:v>181.98525270799999</c:v>
                </c:pt>
                <c:pt idx="2416">
                  <c:v>182.061599583</c:v>
                </c:pt>
                <c:pt idx="2417">
                  <c:v>182.13536012500001</c:v>
                </c:pt>
                <c:pt idx="2418">
                  <c:v>182.21012091700001</c:v>
                </c:pt>
                <c:pt idx="2419">
                  <c:v>182.2856165</c:v>
                </c:pt>
                <c:pt idx="2420">
                  <c:v>182.358688417</c:v>
                </c:pt>
                <c:pt idx="2421">
                  <c:v>182.43438875000001</c:v>
                </c:pt>
                <c:pt idx="2422">
                  <c:v>182.5082055</c:v>
                </c:pt>
                <c:pt idx="2423">
                  <c:v>182.58113524999999</c:v>
                </c:pt>
                <c:pt idx="2424">
                  <c:v>182.65691595800001</c:v>
                </c:pt>
                <c:pt idx="2425">
                  <c:v>182.72981100000001</c:v>
                </c:pt>
                <c:pt idx="2426">
                  <c:v>182.803241042</c:v>
                </c:pt>
                <c:pt idx="2427">
                  <c:v>182.87624433299999</c:v>
                </c:pt>
                <c:pt idx="2428">
                  <c:v>182.94902279199999</c:v>
                </c:pt>
                <c:pt idx="2429">
                  <c:v>183.02398220800001</c:v>
                </c:pt>
                <c:pt idx="2430">
                  <c:v>183.10004287500001</c:v>
                </c:pt>
                <c:pt idx="2431">
                  <c:v>183.17413887500001</c:v>
                </c:pt>
                <c:pt idx="2432">
                  <c:v>183.24975699999999</c:v>
                </c:pt>
                <c:pt idx="2433">
                  <c:v>183.32529679199999</c:v>
                </c:pt>
                <c:pt idx="2434">
                  <c:v>183.398215542</c:v>
                </c:pt>
                <c:pt idx="2435">
                  <c:v>183.47428879200001</c:v>
                </c:pt>
                <c:pt idx="2436">
                  <c:v>183.54825054200001</c:v>
                </c:pt>
                <c:pt idx="2437">
                  <c:v>183.62113375000001</c:v>
                </c:pt>
                <c:pt idx="2438">
                  <c:v>183.697240583</c:v>
                </c:pt>
                <c:pt idx="2439">
                  <c:v>183.771105417</c:v>
                </c:pt>
                <c:pt idx="2440">
                  <c:v>183.84484616699999</c:v>
                </c:pt>
                <c:pt idx="2441">
                  <c:v>183.921419958</c:v>
                </c:pt>
                <c:pt idx="2442">
                  <c:v>183.99465966700001</c:v>
                </c:pt>
                <c:pt idx="2443">
                  <c:v>184.067517458</c:v>
                </c:pt>
                <c:pt idx="2444">
                  <c:v>184.141356167</c:v>
                </c:pt>
                <c:pt idx="2445">
                  <c:v>184.21561970799999</c:v>
                </c:pt>
                <c:pt idx="2446">
                  <c:v>184.289372458</c:v>
                </c:pt>
                <c:pt idx="2447">
                  <c:v>184.36211216699999</c:v>
                </c:pt>
                <c:pt idx="2448">
                  <c:v>184.43506658300001</c:v>
                </c:pt>
                <c:pt idx="2449">
                  <c:v>184.50788408299999</c:v>
                </c:pt>
                <c:pt idx="2450">
                  <c:v>184.58226625</c:v>
                </c:pt>
                <c:pt idx="2451">
                  <c:v>184.654820333</c:v>
                </c:pt>
                <c:pt idx="2452">
                  <c:v>184.72686350000001</c:v>
                </c:pt>
                <c:pt idx="2453">
                  <c:v>184.79948520799999</c:v>
                </c:pt>
                <c:pt idx="2454">
                  <c:v>184.87580750000001</c:v>
                </c:pt>
                <c:pt idx="2455">
                  <c:v>184.94856675</c:v>
                </c:pt>
                <c:pt idx="2456">
                  <c:v>185.0244405</c:v>
                </c:pt>
                <c:pt idx="2457">
                  <c:v>185.09845212499999</c:v>
                </c:pt>
                <c:pt idx="2458">
                  <c:v>185.17191858300001</c:v>
                </c:pt>
                <c:pt idx="2459">
                  <c:v>185.247016583</c:v>
                </c:pt>
                <c:pt idx="2460">
                  <c:v>185.32037775000001</c:v>
                </c:pt>
                <c:pt idx="2461">
                  <c:v>185.393669042</c:v>
                </c:pt>
                <c:pt idx="2462">
                  <c:v>185.470934167</c:v>
                </c:pt>
                <c:pt idx="2463">
                  <c:v>185.54372445800001</c:v>
                </c:pt>
                <c:pt idx="2464">
                  <c:v>185.61779229199999</c:v>
                </c:pt>
                <c:pt idx="2465">
                  <c:v>185.692954292</c:v>
                </c:pt>
                <c:pt idx="2466">
                  <c:v>185.76727762499999</c:v>
                </c:pt>
                <c:pt idx="2467">
                  <c:v>185.841892333</c:v>
                </c:pt>
                <c:pt idx="2468">
                  <c:v>185.917186042</c:v>
                </c:pt>
                <c:pt idx="2469">
                  <c:v>185.990226458</c:v>
                </c:pt>
                <c:pt idx="2470">
                  <c:v>186.06294041699999</c:v>
                </c:pt>
                <c:pt idx="2471">
                  <c:v>186.13761600000001</c:v>
                </c:pt>
                <c:pt idx="2472">
                  <c:v>186.21156108299999</c:v>
                </c:pt>
                <c:pt idx="2473">
                  <c:v>186.285471</c:v>
                </c:pt>
                <c:pt idx="2474">
                  <c:v>186.36293004199999</c:v>
                </c:pt>
                <c:pt idx="2475">
                  <c:v>186.43674250000001</c:v>
                </c:pt>
                <c:pt idx="2476">
                  <c:v>186.510258792</c:v>
                </c:pt>
                <c:pt idx="2477">
                  <c:v>186.58608137499999</c:v>
                </c:pt>
                <c:pt idx="2478">
                  <c:v>186.65993070799999</c:v>
                </c:pt>
                <c:pt idx="2479">
                  <c:v>186.73480479200001</c:v>
                </c:pt>
                <c:pt idx="2480">
                  <c:v>186.81010816700001</c:v>
                </c:pt>
                <c:pt idx="2481">
                  <c:v>186.88411758300001</c:v>
                </c:pt>
                <c:pt idx="2482">
                  <c:v>186.95943391700001</c:v>
                </c:pt>
                <c:pt idx="2483">
                  <c:v>187.033600208</c:v>
                </c:pt>
                <c:pt idx="2484">
                  <c:v>187.10643766699999</c:v>
                </c:pt>
                <c:pt idx="2485">
                  <c:v>187.18060295800001</c:v>
                </c:pt>
                <c:pt idx="2486">
                  <c:v>187.255958542</c:v>
                </c:pt>
                <c:pt idx="2487">
                  <c:v>187.3290385</c:v>
                </c:pt>
                <c:pt idx="2488">
                  <c:v>187.401369458</c:v>
                </c:pt>
                <c:pt idx="2489">
                  <c:v>187.4757075</c:v>
                </c:pt>
                <c:pt idx="2490">
                  <c:v>187.55104054200001</c:v>
                </c:pt>
                <c:pt idx="2491">
                  <c:v>187.624062958</c:v>
                </c:pt>
                <c:pt idx="2492">
                  <c:v>187.701182708</c:v>
                </c:pt>
                <c:pt idx="2493">
                  <c:v>187.77561154200001</c:v>
                </c:pt>
                <c:pt idx="2494">
                  <c:v>187.84914720800001</c:v>
                </c:pt>
                <c:pt idx="2495">
                  <c:v>187.925353083</c:v>
                </c:pt>
                <c:pt idx="2496">
                  <c:v>187.998943833</c:v>
                </c:pt>
                <c:pt idx="2497">
                  <c:v>188.073594292</c:v>
                </c:pt>
                <c:pt idx="2498">
                  <c:v>188.14940908299999</c:v>
                </c:pt>
                <c:pt idx="2499">
                  <c:v>188.22338233299999</c:v>
                </c:pt>
                <c:pt idx="2500">
                  <c:v>188.29956300000001</c:v>
                </c:pt>
                <c:pt idx="2501">
                  <c:v>188.37430783299999</c:v>
                </c:pt>
                <c:pt idx="2502">
                  <c:v>188.44801000000001</c:v>
                </c:pt>
                <c:pt idx="2503">
                  <c:v>188.52310237500001</c:v>
                </c:pt>
                <c:pt idx="2504">
                  <c:v>188.59768675000001</c:v>
                </c:pt>
                <c:pt idx="2505">
                  <c:v>188.67033908299999</c:v>
                </c:pt>
                <c:pt idx="2506">
                  <c:v>188.743355458</c:v>
                </c:pt>
                <c:pt idx="2507">
                  <c:v>188.819920583</c:v>
                </c:pt>
                <c:pt idx="2508">
                  <c:v>188.89396712499999</c:v>
                </c:pt>
                <c:pt idx="2509">
                  <c:v>188.96717666699999</c:v>
                </c:pt>
                <c:pt idx="2510">
                  <c:v>189.04344316699999</c:v>
                </c:pt>
                <c:pt idx="2511">
                  <c:v>189.11649212500001</c:v>
                </c:pt>
                <c:pt idx="2512">
                  <c:v>189.19145162500001</c:v>
                </c:pt>
                <c:pt idx="2513">
                  <c:v>189.26711175</c:v>
                </c:pt>
                <c:pt idx="2514">
                  <c:v>189.34075075000001</c:v>
                </c:pt>
                <c:pt idx="2515">
                  <c:v>189.41652708300001</c:v>
                </c:pt>
                <c:pt idx="2516">
                  <c:v>189.49289495799999</c:v>
                </c:pt>
                <c:pt idx="2517">
                  <c:v>189.56759654199999</c:v>
                </c:pt>
                <c:pt idx="2518">
                  <c:v>189.64450525000001</c:v>
                </c:pt>
                <c:pt idx="2519">
                  <c:v>189.718361375</c:v>
                </c:pt>
                <c:pt idx="2520">
                  <c:v>189.79260558300001</c:v>
                </c:pt>
                <c:pt idx="2521">
                  <c:v>189.86785312500001</c:v>
                </c:pt>
                <c:pt idx="2522">
                  <c:v>189.94144541700001</c:v>
                </c:pt>
                <c:pt idx="2523">
                  <c:v>190.014840542</c:v>
                </c:pt>
                <c:pt idx="2524">
                  <c:v>190.088621625</c:v>
                </c:pt>
                <c:pt idx="2525">
                  <c:v>190.16167775</c:v>
                </c:pt>
                <c:pt idx="2526">
                  <c:v>190.23558095800001</c:v>
                </c:pt>
                <c:pt idx="2527">
                  <c:v>190.30884929199999</c:v>
                </c:pt>
                <c:pt idx="2528">
                  <c:v>190.380933583</c:v>
                </c:pt>
                <c:pt idx="2529">
                  <c:v>190.45403483300001</c:v>
                </c:pt>
                <c:pt idx="2530">
                  <c:v>190.53112183299999</c:v>
                </c:pt>
                <c:pt idx="2531">
                  <c:v>190.60624470799999</c:v>
                </c:pt>
                <c:pt idx="2532">
                  <c:v>190.679033917</c:v>
                </c:pt>
                <c:pt idx="2533">
                  <c:v>190.755585</c:v>
                </c:pt>
                <c:pt idx="2534">
                  <c:v>190.83005037500001</c:v>
                </c:pt>
                <c:pt idx="2535">
                  <c:v>190.904085708</c:v>
                </c:pt>
                <c:pt idx="2536">
                  <c:v>190.98190550000001</c:v>
                </c:pt>
                <c:pt idx="2537">
                  <c:v>191.056685125</c:v>
                </c:pt>
                <c:pt idx="2538">
                  <c:v>191.13124437499999</c:v>
                </c:pt>
                <c:pt idx="2539">
                  <c:v>191.20811608299999</c:v>
                </c:pt>
                <c:pt idx="2540">
                  <c:v>191.28112629200001</c:v>
                </c:pt>
                <c:pt idx="2541">
                  <c:v>191.35617579199999</c:v>
                </c:pt>
                <c:pt idx="2542">
                  <c:v>191.431279958</c:v>
                </c:pt>
                <c:pt idx="2543">
                  <c:v>191.504995667</c:v>
                </c:pt>
                <c:pt idx="2544">
                  <c:v>191.58252200000001</c:v>
                </c:pt>
                <c:pt idx="2545">
                  <c:v>191.65614208299999</c:v>
                </c:pt>
                <c:pt idx="2546">
                  <c:v>191.729087042</c:v>
                </c:pt>
                <c:pt idx="2547">
                  <c:v>191.803095875</c:v>
                </c:pt>
                <c:pt idx="2548">
                  <c:v>191.876208542</c:v>
                </c:pt>
                <c:pt idx="2549">
                  <c:v>191.95075654199999</c:v>
                </c:pt>
                <c:pt idx="2550">
                  <c:v>192.023884417</c:v>
                </c:pt>
                <c:pt idx="2551">
                  <c:v>192.09605016699999</c:v>
                </c:pt>
                <c:pt idx="2552">
                  <c:v>192.16923012500001</c:v>
                </c:pt>
                <c:pt idx="2553">
                  <c:v>192.24231599999999</c:v>
                </c:pt>
                <c:pt idx="2554">
                  <c:v>192.31635883300001</c:v>
                </c:pt>
                <c:pt idx="2555">
                  <c:v>192.389555667</c:v>
                </c:pt>
                <c:pt idx="2556">
                  <c:v>192.462626083</c:v>
                </c:pt>
                <c:pt idx="2557">
                  <c:v>192.53658191700001</c:v>
                </c:pt>
                <c:pt idx="2558">
                  <c:v>192.60996904199999</c:v>
                </c:pt>
                <c:pt idx="2559">
                  <c:v>192.682653292</c:v>
                </c:pt>
                <c:pt idx="2560">
                  <c:v>192.75560545799999</c:v>
                </c:pt>
                <c:pt idx="2561">
                  <c:v>192.82905779199999</c:v>
                </c:pt>
                <c:pt idx="2562">
                  <c:v>192.90270150000001</c:v>
                </c:pt>
                <c:pt idx="2563">
                  <c:v>192.97617629199999</c:v>
                </c:pt>
                <c:pt idx="2564">
                  <c:v>193.04899241699999</c:v>
                </c:pt>
                <c:pt idx="2565">
                  <c:v>193.12147429199999</c:v>
                </c:pt>
                <c:pt idx="2566">
                  <c:v>193.19444300000001</c:v>
                </c:pt>
                <c:pt idx="2567">
                  <c:v>193.268113833</c:v>
                </c:pt>
                <c:pt idx="2568">
                  <c:v>193.34193820799999</c:v>
                </c:pt>
                <c:pt idx="2569">
                  <c:v>193.4155615</c:v>
                </c:pt>
                <c:pt idx="2570">
                  <c:v>193.48894283300001</c:v>
                </c:pt>
                <c:pt idx="2571">
                  <c:v>193.562106417</c:v>
                </c:pt>
                <c:pt idx="2572">
                  <c:v>193.636806458</c:v>
                </c:pt>
                <c:pt idx="2573">
                  <c:v>193.70973175</c:v>
                </c:pt>
                <c:pt idx="2574">
                  <c:v>193.782634917</c:v>
                </c:pt>
                <c:pt idx="2575">
                  <c:v>193.85536841699999</c:v>
                </c:pt>
                <c:pt idx="2576">
                  <c:v>193.92900841700001</c:v>
                </c:pt>
                <c:pt idx="2577">
                  <c:v>194.001935917</c:v>
                </c:pt>
                <c:pt idx="2578">
                  <c:v>194.07446729200001</c:v>
                </c:pt>
                <c:pt idx="2579">
                  <c:v>194.14733920800001</c:v>
                </c:pt>
                <c:pt idx="2580">
                  <c:v>194.22366308299999</c:v>
                </c:pt>
                <c:pt idx="2581">
                  <c:v>194.29843224999999</c:v>
                </c:pt>
                <c:pt idx="2582">
                  <c:v>194.37187191699999</c:v>
                </c:pt>
                <c:pt idx="2583">
                  <c:v>194.44675637500001</c:v>
                </c:pt>
                <c:pt idx="2584">
                  <c:v>194.52179691699999</c:v>
                </c:pt>
                <c:pt idx="2585">
                  <c:v>194.59560662499999</c:v>
                </c:pt>
                <c:pt idx="2586">
                  <c:v>194.67111600000001</c:v>
                </c:pt>
                <c:pt idx="2587">
                  <c:v>194.74635991700001</c:v>
                </c:pt>
                <c:pt idx="2588">
                  <c:v>194.819303542</c:v>
                </c:pt>
                <c:pt idx="2589">
                  <c:v>194.89613979200001</c:v>
                </c:pt>
                <c:pt idx="2590">
                  <c:v>195.011088333</c:v>
                </c:pt>
                <c:pt idx="2591">
                  <c:v>195.08643133300001</c:v>
                </c:pt>
                <c:pt idx="2592">
                  <c:v>195.16081070800001</c:v>
                </c:pt>
                <c:pt idx="2593">
                  <c:v>195.23516824999999</c:v>
                </c:pt>
                <c:pt idx="2594">
                  <c:v>195.31230366700001</c:v>
                </c:pt>
                <c:pt idx="2595">
                  <c:v>195.38595425</c:v>
                </c:pt>
                <c:pt idx="2596">
                  <c:v>195.459216333</c:v>
                </c:pt>
                <c:pt idx="2597">
                  <c:v>195.53184358300001</c:v>
                </c:pt>
                <c:pt idx="2598">
                  <c:v>195.606996917</c:v>
                </c:pt>
                <c:pt idx="2599">
                  <c:v>195.681826417</c:v>
                </c:pt>
                <c:pt idx="2600">
                  <c:v>195.75591320800001</c:v>
                </c:pt>
                <c:pt idx="2601">
                  <c:v>195.832195042</c:v>
                </c:pt>
                <c:pt idx="2602">
                  <c:v>195.907214917</c:v>
                </c:pt>
                <c:pt idx="2603">
                  <c:v>195.98191775000001</c:v>
                </c:pt>
                <c:pt idx="2604">
                  <c:v>196.05805062499999</c:v>
                </c:pt>
                <c:pt idx="2605">
                  <c:v>196.13261600000001</c:v>
                </c:pt>
                <c:pt idx="2606">
                  <c:v>196.207616083</c:v>
                </c:pt>
                <c:pt idx="2607">
                  <c:v>196.28325466699999</c:v>
                </c:pt>
                <c:pt idx="2608">
                  <c:v>196.35705712500001</c:v>
                </c:pt>
                <c:pt idx="2609">
                  <c:v>196.43334400000001</c:v>
                </c:pt>
                <c:pt idx="2610">
                  <c:v>196.507490042</c:v>
                </c:pt>
                <c:pt idx="2611">
                  <c:v>196.581022875</c:v>
                </c:pt>
                <c:pt idx="2612">
                  <c:v>196.656864875</c:v>
                </c:pt>
                <c:pt idx="2613">
                  <c:v>196.73026654200001</c:v>
                </c:pt>
                <c:pt idx="2614">
                  <c:v>196.80276925000001</c:v>
                </c:pt>
                <c:pt idx="2615">
                  <c:v>196.875873958</c:v>
                </c:pt>
                <c:pt idx="2616">
                  <c:v>196.95305704200001</c:v>
                </c:pt>
                <c:pt idx="2617">
                  <c:v>197.02651337500001</c:v>
                </c:pt>
                <c:pt idx="2618">
                  <c:v>197.09927829200001</c:v>
                </c:pt>
                <c:pt idx="2619">
                  <c:v>197.17564945800001</c:v>
                </c:pt>
                <c:pt idx="2620">
                  <c:v>197.24995849999999</c:v>
                </c:pt>
                <c:pt idx="2621">
                  <c:v>197.32415754199999</c:v>
                </c:pt>
                <c:pt idx="2622">
                  <c:v>197.399955667</c:v>
                </c:pt>
                <c:pt idx="2623">
                  <c:v>197.473565667</c:v>
                </c:pt>
                <c:pt idx="2624">
                  <c:v>197.549015583</c:v>
                </c:pt>
                <c:pt idx="2625">
                  <c:v>197.62458916700001</c:v>
                </c:pt>
                <c:pt idx="2626">
                  <c:v>197.697816292</c:v>
                </c:pt>
                <c:pt idx="2627">
                  <c:v>197.773796667</c:v>
                </c:pt>
                <c:pt idx="2628">
                  <c:v>197.84916562500001</c:v>
                </c:pt>
                <c:pt idx="2629">
                  <c:v>197.92299658300001</c:v>
                </c:pt>
                <c:pt idx="2630">
                  <c:v>197.99937750000001</c:v>
                </c:pt>
                <c:pt idx="2631">
                  <c:v>198.07298929199999</c:v>
                </c:pt>
                <c:pt idx="2632">
                  <c:v>198.145819875</c:v>
                </c:pt>
                <c:pt idx="2633">
                  <c:v>198.219151708</c:v>
                </c:pt>
                <c:pt idx="2634">
                  <c:v>198.29231995800001</c:v>
                </c:pt>
                <c:pt idx="2635">
                  <c:v>198.36588037499999</c:v>
                </c:pt>
                <c:pt idx="2636">
                  <c:v>198.43950866700001</c:v>
                </c:pt>
                <c:pt idx="2637">
                  <c:v>198.51172970799999</c:v>
                </c:pt>
                <c:pt idx="2638">
                  <c:v>198.584469625</c:v>
                </c:pt>
                <c:pt idx="2639">
                  <c:v>198.65783762500001</c:v>
                </c:pt>
                <c:pt idx="2640">
                  <c:v>198.731874167</c:v>
                </c:pt>
                <c:pt idx="2641">
                  <c:v>198.80581220799999</c:v>
                </c:pt>
                <c:pt idx="2642">
                  <c:v>198.87922029200001</c:v>
                </c:pt>
                <c:pt idx="2643">
                  <c:v>198.951895208</c:v>
                </c:pt>
                <c:pt idx="2644">
                  <c:v>199.028001292</c:v>
                </c:pt>
                <c:pt idx="2645">
                  <c:v>199.10292212499999</c:v>
                </c:pt>
                <c:pt idx="2646">
                  <c:v>199.18010883299999</c:v>
                </c:pt>
                <c:pt idx="2647">
                  <c:v>199.25745691700001</c:v>
                </c:pt>
                <c:pt idx="2648">
                  <c:v>199.33147708300001</c:v>
                </c:pt>
                <c:pt idx="2649">
                  <c:v>199.40918158299999</c:v>
                </c:pt>
                <c:pt idx="2650">
                  <c:v>199.48284237499999</c:v>
                </c:pt>
                <c:pt idx="2651">
                  <c:v>199.55682125000001</c:v>
                </c:pt>
                <c:pt idx="2652">
                  <c:v>199.63429904200001</c:v>
                </c:pt>
                <c:pt idx="2653">
                  <c:v>199.708332375</c:v>
                </c:pt>
                <c:pt idx="2654">
                  <c:v>199.78260995799999</c:v>
                </c:pt>
                <c:pt idx="2655">
                  <c:v>199.85898583299999</c:v>
                </c:pt>
                <c:pt idx="2656">
                  <c:v>199.93254150000001</c:v>
                </c:pt>
                <c:pt idx="2657">
                  <c:v>200.00957508299999</c:v>
                </c:pt>
                <c:pt idx="2658">
                  <c:v>200.086723667</c:v>
                </c:pt>
                <c:pt idx="2659">
                  <c:v>200.16069829200001</c:v>
                </c:pt>
                <c:pt idx="2660">
                  <c:v>200.23398162500001</c:v>
                </c:pt>
                <c:pt idx="2661">
                  <c:v>200.309485792</c:v>
                </c:pt>
                <c:pt idx="2662">
                  <c:v>200.387908208</c:v>
                </c:pt>
                <c:pt idx="2663">
                  <c:v>200.46235933299999</c:v>
                </c:pt>
                <c:pt idx="2664">
                  <c:v>200.53978412500001</c:v>
                </c:pt>
                <c:pt idx="2665">
                  <c:v>200.61591250000001</c:v>
                </c:pt>
                <c:pt idx="2666">
                  <c:v>200.690583</c:v>
                </c:pt>
                <c:pt idx="2667">
                  <c:v>200.76816158299999</c:v>
                </c:pt>
                <c:pt idx="2668">
                  <c:v>200.84216620800001</c:v>
                </c:pt>
                <c:pt idx="2669">
                  <c:v>200.91639058300001</c:v>
                </c:pt>
                <c:pt idx="2670">
                  <c:v>200.99345025</c:v>
                </c:pt>
                <c:pt idx="2671">
                  <c:v>201.06712179199999</c:v>
                </c:pt>
                <c:pt idx="2672">
                  <c:v>201.14435266699999</c:v>
                </c:pt>
                <c:pt idx="2673">
                  <c:v>201.21854954200001</c:v>
                </c:pt>
                <c:pt idx="2674">
                  <c:v>201.292151292</c:v>
                </c:pt>
                <c:pt idx="2675">
                  <c:v>201.37025141699999</c:v>
                </c:pt>
                <c:pt idx="2676">
                  <c:v>201.444096167</c:v>
                </c:pt>
                <c:pt idx="2677">
                  <c:v>201.51733525</c:v>
                </c:pt>
                <c:pt idx="2678">
                  <c:v>201.59113149999999</c:v>
                </c:pt>
                <c:pt idx="2679">
                  <c:v>201.66923854199999</c:v>
                </c:pt>
                <c:pt idx="2680">
                  <c:v>201.74366079199999</c:v>
                </c:pt>
                <c:pt idx="2681">
                  <c:v>201.81715191699999</c:v>
                </c:pt>
                <c:pt idx="2682">
                  <c:v>201.89333904200001</c:v>
                </c:pt>
                <c:pt idx="2683">
                  <c:v>201.96775041699999</c:v>
                </c:pt>
                <c:pt idx="2684">
                  <c:v>202.042044417</c:v>
                </c:pt>
                <c:pt idx="2685">
                  <c:v>202.11876566699999</c:v>
                </c:pt>
                <c:pt idx="2686">
                  <c:v>202.193201542</c:v>
                </c:pt>
                <c:pt idx="2687">
                  <c:v>202.26945566699999</c:v>
                </c:pt>
                <c:pt idx="2688">
                  <c:v>202.34499425000001</c:v>
                </c:pt>
                <c:pt idx="2689">
                  <c:v>202.419483375</c:v>
                </c:pt>
                <c:pt idx="2690">
                  <c:v>202.49753845800001</c:v>
                </c:pt>
                <c:pt idx="2691">
                  <c:v>202.57323283299999</c:v>
                </c:pt>
                <c:pt idx="2692">
                  <c:v>202.65111058299999</c:v>
                </c:pt>
                <c:pt idx="2693">
                  <c:v>202.72908379200001</c:v>
                </c:pt>
                <c:pt idx="2694">
                  <c:v>202.80359629200001</c:v>
                </c:pt>
                <c:pt idx="2695">
                  <c:v>202.87753537500001</c:v>
                </c:pt>
                <c:pt idx="2696">
                  <c:v>202.951588292</c:v>
                </c:pt>
                <c:pt idx="2697">
                  <c:v>203.02574716699999</c:v>
                </c:pt>
                <c:pt idx="2698">
                  <c:v>203.09962983299999</c:v>
                </c:pt>
                <c:pt idx="2699">
                  <c:v>203.17341024999999</c:v>
                </c:pt>
                <c:pt idx="2700">
                  <c:v>203.246245125</c:v>
                </c:pt>
                <c:pt idx="2701">
                  <c:v>203.319195917</c:v>
                </c:pt>
                <c:pt idx="2702">
                  <c:v>203.39241108300001</c:v>
                </c:pt>
                <c:pt idx="2703">
                  <c:v>203.466948167</c:v>
                </c:pt>
                <c:pt idx="2704">
                  <c:v>203.54032991700001</c:v>
                </c:pt>
                <c:pt idx="2705">
                  <c:v>203.61344004200001</c:v>
                </c:pt>
                <c:pt idx="2706">
                  <c:v>203.68662125</c:v>
                </c:pt>
                <c:pt idx="2707">
                  <c:v>203.76547450000001</c:v>
                </c:pt>
                <c:pt idx="2708">
                  <c:v>203.84021762500001</c:v>
                </c:pt>
                <c:pt idx="2709">
                  <c:v>203.91650187499999</c:v>
                </c:pt>
                <c:pt idx="2710">
                  <c:v>203.99257316699999</c:v>
                </c:pt>
                <c:pt idx="2711">
                  <c:v>204.06821787499999</c:v>
                </c:pt>
                <c:pt idx="2712">
                  <c:v>204.152401833</c:v>
                </c:pt>
                <c:pt idx="2713">
                  <c:v>204.230306625</c:v>
                </c:pt>
                <c:pt idx="2714">
                  <c:v>204.307453708</c:v>
                </c:pt>
                <c:pt idx="2715">
                  <c:v>204.38437041700001</c:v>
                </c:pt>
                <c:pt idx="2716">
                  <c:v>204.45907475000001</c:v>
                </c:pt>
                <c:pt idx="2717">
                  <c:v>204.53615316700001</c:v>
                </c:pt>
                <c:pt idx="2718">
                  <c:v>204.61456333300001</c:v>
                </c:pt>
                <c:pt idx="2719">
                  <c:v>204.68879320799999</c:v>
                </c:pt>
                <c:pt idx="2720">
                  <c:v>204.77188504200001</c:v>
                </c:pt>
                <c:pt idx="2721">
                  <c:v>204.847926</c:v>
                </c:pt>
                <c:pt idx="2722">
                  <c:v>204.92357941700001</c:v>
                </c:pt>
                <c:pt idx="2723">
                  <c:v>204.99843691699999</c:v>
                </c:pt>
                <c:pt idx="2724">
                  <c:v>205.07829179199999</c:v>
                </c:pt>
                <c:pt idx="2725">
                  <c:v>205.15334654200001</c:v>
                </c:pt>
                <c:pt idx="2726">
                  <c:v>205.22865766699999</c:v>
                </c:pt>
                <c:pt idx="2727">
                  <c:v>205.308628583</c:v>
                </c:pt>
                <c:pt idx="2728">
                  <c:v>205.383770333</c:v>
                </c:pt>
                <c:pt idx="2729">
                  <c:v>205.46053000000001</c:v>
                </c:pt>
                <c:pt idx="2730">
                  <c:v>205.53668558300001</c:v>
                </c:pt>
                <c:pt idx="2731">
                  <c:v>205.61183937499999</c:v>
                </c:pt>
                <c:pt idx="2732">
                  <c:v>205.691369708</c:v>
                </c:pt>
                <c:pt idx="2733">
                  <c:v>205.769387792</c:v>
                </c:pt>
                <c:pt idx="2734">
                  <c:v>205.846299542</c:v>
                </c:pt>
                <c:pt idx="2735">
                  <c:v>205.92413654200001</c:v>
                </c:pt>
                <c:pt idx="2736">
                  <c:v>205.99924512499999</c:v>
                </c:pt>
                <c:pt idx="2737">
                  <c:v>206.07566608299999</c:v>
                </c:pt>
                <c:pt idx="2738">
                  <c:v>206.15159004200001</c:v>
                </c:pt>
                <c:pt idx="2739">
                  <c:v>206.22675712500001</c:v>
                </c:pt>
                <c:pt idx="2740">
                  <c:v>206.30245633300001</c:v>
                </c:pt>
                <c:pt idx="2741">
                  <c:v>206.38000087500001</c:v>
                </c:pt>
                <c:pt idx="2742">
                  <c:v>206.458401708</c:v>
                </c:pt>
                <c:pt idx="2743">
                  <c:v>206.53451125000001</c:v>
                </c:pt>
                <c:pt idx="2744">
                  <c:v>206.618126292</c:v>
                </c:pt>
                <c:pt idx="2745">
                  <c:v>206.696787667</c:v>
                </c:pt>
                <c:pt idx="2746">
                  <c:v>206.773826625</c:v>
                </c:pt>
                <c:pt idx="2747">
                  <c:v>206.85445041700001</c:v>
                </c:pt>
                <c:pt idx="2748">
                  <c:v>206.93155404199999</c:v>
                </c:pt>
                <c:pt idx="2749">
                  <c:v>207.01184695800001</c:v>
                </c:pt>
                <c:pt idx="2750">
                  <c:v>207.09266124999999</c:v>
                </c:pt>
                <c:pt idx="2751">
                  <c:v>207.16868358299999</c:v>
                </c:pt>
                <c:pt idx="2752">
                  <c:v>207.24915100000001</c:v>
                </c:pt>
                <c:pt idx="2753">
                  <c:v>207.32467687499999</c:v>
                </c:pt>
                <c:pt idx="2754">
                  <c:v>207.40216362499999</c:v>
                </c:pt>
                <c:pt idx="2755">
                  <c:v>207.48009045800001</c:v>
                </c:pt>
                <c:pt idx="2756">
                  <c:v>207.55518979199999</c:v>
                </c:pt>
                <c:pt idx="2757">
                  <c:v>207.63077275000001</c:v>
                </c:pt>
                <c:pt idx="2758">
                  <c:v>207.708398292</c:v>
                </c:pt>
                <c:pt idx="2759">
                  <c:v>207.785321375</c:v>
                </c:pt>
                <c:pt idx="2760">
                  <c:v>207.86073912500001</c:v>
                </c:pt>
                <c:pt idx="2761">
                  <c:v>207.93635608299999</c:v>
                </c:pt>
                <c:pt idx="2762">
                  <c:v>208.01590412499999</c:v>
                </c:pt>
                <c:pt idx="2763">
                  <c:v>208.091539958</c:v>
                </c:pt>
                <c:pt idx="2764">
                  <c:v>208.17033437500001</c:v>
                </c:pt>
                <c:pt idx="2765">
                  <c:v>208.24679316699999</c:v>
                </c:pt>
                <c:pt idx="2766">
                  <c:v>208.32321525</c:v>
                </c:pt>
                <c:pt idx="2767">
                  <c:v>208.401629125</c:v>
                </c:pt>
                <c:pt idx="2768">
                  <c:v>208.477707958</c:v>
                </c:pt>
                <c:pt idx="2769">
                  <c:v>208.55488775000001</c:v>
                </c:pt>
                <c:pt idx="2770">
                  <c:v>208.633904083</c:v>
                </c:pt>
                <c:pt idx="2771">
                  <c:v>208.709499042</c:v>
                </c:pt>
                <c:pt idx="2772">
                  <c:v>208.79129295800001</c:v>
                </c:pt>
                <c:pt idx="2773">
                  <c:v>208.86623829199999</c:v>
                </c:pt>
                <c:pt idx="2774">
                  <c:v>208.94174429200001</c:v>
                </c:pt>
                <c:pt idx="2775">
                  <c:v>209.016765875</c:v>
                </c:pt>
                <c:pt idx="2776">
                  <c:v>209.10085954199999</c:v>
                </c:pt>
                <c:pt idx="2777">
                  <c:v>209.178758708</c:v>
                </c:pt>
                <c:pt idx="2778">
                  <c:v>209.256441833</c:v>
                </c:pt>
                <c:pt idx="2779">
                  <c:v>209.33670233300001</c:v>
                </c:pt>
                <c:pt idx="2780">
                  <c:v>209.41393429199999</c:v>
                </c:pt>
                <c:pt idx="2781">
                  <c:v>209.49120612499999</c:v>
                </c:pt>
                <c:pt idx="2782">
                  <c:v>209.56902808300001</c:v>
                </c:pt>
                <c:pt idx="2783">
                  <c:v>209.64568691700001</c:v>
                </c:pt>
                <c:pt idx="2784">
                  <c:v>209.72558512500001</c:v>
                </c:pt>
                <c:pt idx="2785">
                  <c:v>209.801869208</c:v>
                </c:pt>
                <c:pt idx="2786">
                  <c:v>209.87870545800001</c:v>
                </c:pt>
                <c:pt idx="2787">
                  <c:v>210.005678292</c:v>
                </c:pt>
                <c:pt idx="2788">
                  <c:v>210.0824485</c:v>
                </c:pt>
                <c:pt idx="2789">
                  <c:v>210.16089341700001</c:v>
                </c:pt>
                <c:pt idx="2790">
                  <c:v>210.23481370799999</c:v>
                </c:pt>
                <c:pt idx="2791">
                  <c:v>210.31037345799999</c:v>
                </c:pt>
                <c:pt idx="2792">
                  <c:v>210.38776716699999</c:v>
                </c:pt>
                <c:pt idx="2793">
                  <c:v>210.46510108300001</c:v>
                </c:pt>
                <c:pt idx="2794">
                  <c:v>210.540588125</c:v>
                </c:pt>
                <c:pt idx="2795">
                  <c:v>210.61878329199999</c:v>
                </c:pt>
                <c:pt idx="2796">
                  <c:v>210.69728608299999</c:v>
                </c:pt>
                <c:pt idx="2797">
                  <c:v>210.77383800000001</c:v>
                </c:pt>
                <c:pt idx="2798">
                  <c:v>210.85435083300001</c:v>
                </c:pt>
                <c:pt idx="2799">
                  <c:v>210.92991991700001</c:v>
                </c:pt>
                <c:pt idx="2800">
                  <c:v>211.00765175000001</c:v>
                </c:pt>
                <c:pt idx="2801">
                  <c:v>211.08574329199999</c:v>
                </c:pt>
                <c:pt idx="2802">
                  <c:v>211.161217083</c:v>
                </c:pt>
                <c:pt idx="2803">
                  <c:v>211.24137604200001</c:v>
                </c:pt>
                <c:pt idx="2804">
                  <c:v>211.31682050000001</c:v>
                </c:pt>
                <c:pt idx="2805">
                  <c:v>211.391912125</c:v>
                </c:pt>
                <c:pt idx="2806">
                  <c:v>211.47082229200001</c:v>
                </c:pt>
                <c:pt idx="2807">
                  <c:v>211.54561208300001</c:v>
                </c:pt>
                <c:pt idx="2808">
                  <c:v>211.62085620799999</c:v>
                </c:pt>
                <c:pt idx="2809">
                  <c:v>211.696736542</c:v>
                </c:pt>
                <c:pt idx="2810">
                  <c:v>211.77492504200001</c:v>
                </c:pt>
                <c:pt idx="2811">
                  <c:v>211.850006667</c:v>
                </c:pt>
                <c:pt idx="2812">
                  <c:v>211.92620704199999</c:v>
                </c:pt>
                <c:pt idx="2813">
                  <c:v>212.0051685</c:v>
                </c:pt>
                <c:pt idx="2814">
                  <c:v>212.080033542</c:v>
                </c:pt>
                <c:pt idx="2815">
                  <c:v>212.15773620799999</c:v>
                </c:pt>
                <c:pt idx="2816">
                  <c:v>212.23545991699999</c:v>
                </c:pt>
                <c:pt idx="2817">
                  <c:v>212.310936</c:v>
                </c:pt>
                <c:pt idx="2818">
                  <c:v>212.39098924999999</c:v>
                </c:pt>
                <c:pt idx="2819">
                  <c:v>212.46630841699999</c:v>
                </c:pt>
                <c:pt idx="2820">
                  <c:v>212.543073333</c:v>
                </c:pt>
                <c:pt idx="2821">
                  <c:v>212.62146791699999</c:v>
                </c:pt>
                <c:pt idx="2822">
                  <c:v>212.69810820800001</c:v>
                </c:pt>
                <c:pt idx="2823">
                  <c:v>212.77390779199999</c:v>
                </c:pt>
                <c:pt idx="2824">
                  <c:v>212.851561417</c:v>
                </c:pt>
                <c:pt idx="2825">
                  <c:v>212.92663225000001</c:v>
                </c:pt>
                <c:pt idx="2826">
                  <c:v>213.00211445799999</c:v>
                </c:pt>
                <c:pt idx="2827">
                  <c:v>213.07788637499999</c:v>
                </c:pt>
                <c:pt idx="2828">
                  <c:v>213.15342395799999</c:v>
                </c:pt>
                <c:pt idx="2829">
                  <c:v>213.22816925000001</c:v>
                </c:pt>
                <c:pt idx="2830">
                  <c:v>213.302515417</c:v>
                </c:pt>
                <c:pt idx="2831">
                  <c:v>213.377268958</c:v>
                </c:pt>
                <c:pt idx="2832">
                  <c:v>213.452688542</c:v>
                </c:pt>
                <c:pt idx="2833">
                  <c:v>213.528953333</c:v>
                </c:pt>
                <c:pt idx="2834">
                  <c:v>213.60330275000001</c:v>
                </c:pt>
                <c:pt idx="2835">
                  <c:v>213.67823679200001</c:v>
                </c:pt>
                <c:pt idx="2836">
                  <c:v>213.7529025</c:v>
                </c:pt>
                <c:pt idx="2837">
                  <c:v>213.82973016700001</c:v>
                </c:pt>
                <c:pt idx="2838">
                  <c:v>213.90420624999999</c:v>
                </c:pt>
                <c:pt idx="2839">
                  <c:v>213.97885783300001</c:v>
                </c:pt>
                <c:pt idx="2840">
                  <c:v>214.05369125000001</c:v>
                </c:pt>
                <c:pt idx="2841">
                  <c:v>214.129024958</c:v>
                </c:pt>
                <c:pt idx="2842">
                  <c:v>214.205098292</c:v>
                </c:pt>
                <c:pt idx="2843">
                  <c:v>214.2795035</c:v>
                </c:pt>
                <c:pt idx="2844">
                  <c:v>214.35396045799999</c:v>
                </c:pt>
                <c:pt idx="2845">
                  <c:v>214.42960979200001</c:v>
                </c:pt>
                <c:pt idx="2846">
                  <c:v>214.50639295799999</c:v>
                </c:pt>
                <c:pt idx="2847">
                  <c:v>214.581931333</c:v>
                </c:pt>
                <c:pt idx="2848">
                  <c:v>214.65823291699999</c:v>
                </c:pt>
                <c:pt idx="2849">
                  <c:v>214.73479683299999</c:v>
                </c:pt>
                <c:pt idx="2850">
                  <c:v>214.81144404200001</c:v>
                </c:pt>
                <c:pt idx="2851">
                  <c:v>214.88962599999999</c:v>
                </c:pt>
                <c:pt idx="2852">
                  <c:v>214.96507195800001</c:v>
                </c:pt>
                <c:pt idx="2853">
                  <c:v>215.044664875</c:v>
                </c:pt>
                <c:pt idx="2854">
                  <c:v>215.120445125</c:v>
                </c:pt>
                <c:pt idx="2855">
                  <c:v>215.19505495799999</c:v>
                </c:pt>
                <c:pt idx="2856">
                  <c:v>215.27223574999999</c:v>
                </c:pt>
                <c:pt idx="2857">
                  <c:v>215.347436542</c:v>
                </c:pt>
                <c:pt idx="2858">
                  <c:v>215.42353850000001</c:v>
                </c:pt>
                <c:pt idx="2859">
                  <c:v>215.50081349999999</c:v>
                </c:pt>
                <c:pt idx="2860">
                  <c:v>215.57596808299999</c:v>
                </c:pt>
                <c:pt idx="2861">
                  <c:v>215.65145158300001</c:v>
                </c:pt>
                <c:pt idx="2862">
                  <c:v>215.726163042</c:v>
                </c:pt>
                <c:pt idx="2863">
                  <c:v>215.80094233299999</c:v>
                </c:pt>
                <c:pt idx="2864">
                  <c:v>215.875782792</c:v>
                </c:pt>
                <c:pt idx="2865">
                  <c:v>215.95128583299999</c:v>
                </c:pt>
                <c:pt idx="2866">
                  <c:v>216.02629175000001</c:v>
                </c:pt>
                <c:pt idx="2867">
                  <c:v>216.10098037500001</c:v>
                </c:pt>
                <c:pt idx="2868">
                  <c:v>216.17568754199999</c:v>
                </c:pt>
                <c:pt idx="2869">
                  <c:v>216.25160025</c:v>
                </c:pt>
                <c:pt idx="2870">
                  <c:v>216.32644475000001</c:v>
                </c:pt>
                <c:pt idx="2871">
                  <c:v>216.401369875</c:v>
                </c:pt>
                <c:pt idx="2872">
                  <c:v>216.476324917</c:v>
                </c:pt>
                <c:pt idx="2873">
                  <c:v>216.55113441699999</c:v>
                </c:pt>
                <c:pt idx="2874">
                  <c:v>216.62638545799999</c:v>
                </c:pt>
                <c:pt idx="2875">
                  <c:v>216.70154700000001</c:v>
                </c:pt>
                <c:pt idx="2876">
                  <c:v>216.776315208</c:v>
                </c:pt>
                <c:pt idx="2877">
                  <c:v>216.851321375</c:v>
                </c:pt>
                <c:pt idx="2878">
                  <c:v>216.92813245799999</c:v>
                </c:pt>
                <c:pt idx="2879">
                  <c:v>217.003291875</c:v>
                </c:pt>
                <c:pt idx="2880">
                  <c:v>217.077996042</c:v>
                </c:pt>
                <c:pt idx="2881">
                  <c:v>217.15327145800001</c:v>
                </c:pt>
                <c:pt idx="2882">
                  <c:v>217.22854479200001</c:v>
                </c:pt>
                <c:pt idx="2883">
                  <c:v>217.303230125</c:v>
                </c:pt>
                <c:pt idx="2884">
                  <c:v>217.37777012500001</c:v>
                </c:pt>
                <c:pt idx="2885">
                  <c:v>217.45271366700001</c:v>
                </c:pt>
                <c:pt idx="2886">
                  <c:v>217.526635333</c:v>
                </c:pt>
                <c:pt idx="2887">
                  <c:v>217.60332954200001</c:v>
                </c:pt>
                <c:pt idx="2888">
                  <c:v>217.678239542</c:v>
                </c:pt>
                <c:pt idx="2889">
                  <c:v>217.75350975000001</c:v>
                </c:pt>
                <c:pt idx="2890">
                  <c:v>217.82820187499999</c:v>
                </c:pt>
                <c:pt idx="2891">
                  <c:v>217.90387233300001</c:v>
                </c:pt>
                <c:pt idx="2892">
                  <c:v>217.98110212500001</c:v>
                </c:pt>
                <c:pt idx="2893">
                  <c:v>218.05657170800001</c:v>
                </c:pt>
                <c:pt idx="2894">
                  <c:v>218.13023100000001</c:v>
                </c:pt>
                <c:pt idx="2895">
                  <c:v>218.20438675</c:v>
                </c:pt>
                <c:pt idx="2896">
                  <c:v>218.28019883299999</c:v>
                </c:pt>
                <c:pt idx="2897">
                  <c:v>218.354888542</c:v>
                </c:pt>
                <c:pt idx="2898">
                  <c:v>218.429491958</c:v>
                </c:pt>
                <c:pt idx="2899">
                  <c:v>218.505246417</c:v>
                </c:pt>
                <c:pt idx="2900">
                  <c:v>218.57872070799999</c:v>
                </c:pt>
                <c:pt idx="2901">
                  <c:v>218.654505</c:v>
                </c:pt>
                <c:pt idx="2902">
                  <c:v>218.728745</c:v>
                </c:pt>
                <c:pt idx="2903">
                  <c:v>218.803932</c:v>
                </c:pt>
                <c:pt idx="2904">
                  <c:v>218.87873525000001</c:v>
                </c:pt>
                <c:pt idx="2905">
                  <c:v>218.95245929199999</c:v>
                </c:pt>
                <c:pt idx="2906">
                  <c:v>219.02866962499999</c:v>
                </c:pt>
                <c:pt idx="2907">
                  <c:v>219.10416104199999</c:v>
                </c:pt>
                <c:pt idx="2908">
                  <c:v>219.17931425</c:v>
                </c:pt>
                <c:pt idx="2909">
                  <c:v>219.254123083</c:v>
                </c:pt>
                <c:pt idx="2910">
                  <c:v>219.32919770800001</c:v>
                </c:pt>
                <c:pt idx="2911">
                  <c:v>219.40517508299999</c:v>
                </c:pt>
                <c:pt idx="2912">
                  <c:v>219.48051304200001</c:v>
                </c:pt>
                <c:pt idx="2913">
                  <c:v>219.55543950000001</c:v>
                </c:pt>
                <c:pt idx="2914">
                  <c:v>219.63033670799999</c:v>
                </c:pt>
                <c:pt idx="2915">
                  <c:v>219.70466770799999</c:v>
                </c:pt>
                <c:pt idx="2916">
                  <c:v>219.780766</c:v>
                </c:pt>
                <c:pt idx="2917">
                  <c:v>219.85511500000001</c:v>
                </c:pt>
                <c:pt idx="2918">
                  <c:v>219.92985745799999</c:v>
                </c:pt>
                <c:pt idx="2919">
                  <c:v>220.005056333</c:v>
                </c:pt>
                <c:pt idx="2920">
                  <c:v>220.081471333</c:v>
                </c:pt>
                <c:pt idx="2921">
                  <c:v>220.1577005</c:v>
                </c:pt>
                <c:pt idx="2922">
                  <c:v>220.23352875</c:v>
                </c:pt>
                <c:pt idx="2923">
                  <c:v>220.31301770799999</c:v>
                </c:pt>
                <c:pt idx="2924">
                  <c:v>220.39048004200001</c:v>
                </c:pt>
                <c:pt idx="2925">
                  <c:v>220.467721625</c:v>
                </c:pt>
                <c:pt idx="2926">
                  <c:v>220.54640649999999</c:v>
                </c:pt>
                <c:pt idx="2927">
                  <c:v>220.622699458</c:v>
                </c:pt>
                <c:pt idx="2928">
                  <c:v>220.70197874999999</c:v>
                </c:pt>
                <c:pt idx="2929">
                  <c:v>220.778739333</c:v>
                </c:pt>
                <c:pt idx="2930">
                  <c:v>220.85459808300001</c:v>
                </c:pt>
                <c:pt idx="2931">
                  <c:v>220.93519875000001</c:v>
                </c:pt>
                <c:pt idx="2932">
                  <c:v>221.01104204200001</c:v>
                </c:pt>
                <c:pt idx="2933">
                  <c:v>221.08838524999999</c:v>
                </c:pt>
                <c:pt idx="2934">
                  <c:v>221.16361354200001</c:v>
                </c:pt>
                <c:pt idx="2935">
                  <c:v>221.23890445800001</c:v>
                </c:pt>
                <c:pt idx="2936">
                  <c:v>221.31414050000001</c:v>
                </c:pt>
                <c:pt idx="2937">
                  <c:v>221.38925466699999</c:v>
                </c:pt>
                <c:pt idx="2938">
                  <c:v>221.46344016699999</c:v>
                </c:pt>
                <c:pt idx="2939">
                  <c:v>221.53803120800001</c:v>
                </c:pt>
                <c:pt idx="2940">
                  <c:v>221.616906583</c:v>
                </c:pt>
                <c:pt idx="2941">
                  <c:v>221.70171012500001</c:v>
                </c:pt>
                <c:pt idx="2942">
                  <c:v>221.77719812500001</c:v>
                </c:pt>
                <c:pt idx="2943">
                  <c:v>221.85367837499999</c:v>
                </c:pt>
                <c:pt idx="2944">
                  <c:v>221.93196816700001</c:v>
                </c:pt>
                <c:pt idx="2945">
                  <c:v>222.01237766700001</c:v>
                </c:pt>
                <c:pt idx="2946">
                  <c:v>222.09440029199999</c:v>
                </c:pt>
                <c:pt idx="2947">
                  <c:v>222.18107966700001</c:v>
                </c:pt>
                <c:pt idx="2948">
                  <c:v>222.256053167</c:v>
                </c:pt>
                <c:pt idx="2949">
                  <c:v>222.33229945799999</c:v>
                </c:pt>
                <c:pt idx="2950">
                  <c:v>222.41020254200001</c:v>
                </c:pt>
                <c:pt idx="2951">
                  <c:v>222.486873917</c:v>
                </c:pt>
                <c:pt idx="2952">
                  <c:v>222.56570620799999</c:v>
                </c:pt>
                <c:pt idx="2953">
                  <c:v>222.64217804200001</c:v>
                </c:pt>
                <c:pt idx="2954">
                  <c:v>222.71847466700001</c:v>
                </c:pt>
                <c:pt idx="2955">
                  <c:v>222.79684958300001</c:v>
                </c:pt>
                <c:pt idx="2956">
                  <c:v>222.87298712500001</c:v>
                </c:pt>
                <c:pt idx="2957">
                  <c:v>222.95116429199999</c:v>
                </c:pt>
                <c:pt idx="2958">
                  <c:v>223.02685233299999</c:v>
                </c:pt>
                <c:pt idx="2959">
                  <c:v>223.102525875</c:v>
                </c:pt>
                <c:pt idx="2960">
                  <c:v>223.17702875000001</c:v>
                </c:pt>
                <c:pt idx="2961">
                  <c:v>223.25203083299999</c:v>
                </c:pt>
                <c:pt idx="2962">
                  <c:v>223.327579542</c:v>
                </c:pt>
                <c:pt idx="2963">
                  <c:v>223.40341100000001</c:v>
                </c:pt>
                <c:pt idx="2964">
                  <c:v>223.47898683299999</c:v>
                </c:pt>
                <c:pt idx="2965">
                  <c:v>223.55363579199999</c:v>
                </c:pt>
                <c:pt idx="2966">
                  <c:v>223.629194458</c:v>
                </c:pt>
                <c:pt idx="2967">
                  <c:v>223.70512583300001</c:v>
                </c:pt>
                <c:pt idx="2968">
                  <c:v>223.78016650000001</c:v>
                </c:pt>
                <c:pt idx="2969">
                  <c:v>223.85499225000001</c:v>
                </c:pt>
                <c:pt idx="2970">
                  <c:v>223.93029375</c:v>
                </c:pt>
                <c:pt idx="2971">
                  <c:v>224.00919895800001</c:v>
                </c:pt>
                <c:pt idx="2972">
                  <c:v>224.08733154199999</c:v>
                </c:pt>
                <c:pt idx="2973">
                  <c:v>224.16520224999999</c:v>
                </c:pt>
                <c:pt idx="2974">
                  <c:v>224.243902542</c:v>
                </c:pt>
                <c:pt idx="2975">
                  <c:v>224.31925720800001</c:v>
                </c:pt>
                <c:pt idx="2976">
                  <c:v>224.397904958</c:v>
                </c:pt>
                <c:pt idx="2977">
                  <c:v>224.47554441700001</c:v>
                </c:pt>
                <c:pt idx="2978">
                  <c:v>224.55108724999999</c:v>
                </c:pt>
                <c:pt idx="2979">
                  <c:v>224.63219566699999</c:v>
                </c:pt>
                <c:pt idx="2980">
                  <c:v>224.70896912500001</c:v>
                </c:pt>
                <c:pt idx="2981">
                  <c:v>224.78608154200001</c:v>
                </c:pt>
                <c:pt idx="2982">
                  <c:v>224.866860417</c:v>
                </c:pt>
                <c:pt idx="2983">
                  <c:v>224.942645</c:v>
                </c:pt>
                <c:pt idx="2984">
                  <c:v>225.02152379200001</c:v>
                </c:pt>
                <c:pt idx="2985">
                  <c:v>225.09837945800001</c:v>
                </c:pt>
                <c:pt idx="2986">
                  <c:v>225.17395887500001</c:v>
                </c:pt>
                <c:pt idx="2987">
                  <c:v>225.249593</c:v>
                </c:pt>
                <c:pt idx="2988">
                  <c:v>225.324785875</c:v>
                </c:pt>
                <c:pt idx="2989">
                  <c:v>225.40082395799999</c:v>
                </c:pt>
                <c:pt idx="2990">
                  <c:v>225.47559612500001</c:v>
                </c:pt>
                <c:pt idx="2991">
                  <c:v>225.55075808300001</c:v>
                </c:pt>
                <c:pt idx="2992">
                  <c:v>225.62643470800001</c:v>
                </c:pt>
                <c:pt idx="2993">
                  <c:v>225.70236170800001</c:v>
                </c:pt>
                <c:pt idx="2994">
                  <c:v>225.81841800000001</c:v>
                </c:pt>
                <c:pt idx="2995">
                  <c:v>225.89938666699999</c:v>
                </c:pt>
                <c:pt idx="2996">
                  <c:v>225.97812924999999</c:v>
                </c:pt>
                <c:pt idx="2997">
                  <c:v>226.05378175000001</c:v>
                </c:pt>
                <c:pt idx="2998">
                  <c:v>226.13274429200001</c:v>
                </c:pt>
                <c:pt idx="2999">
                  <c:v>226.21026054199999</c:v>
                </c:pt>
                <c:pt idx="3000">
                  <c:v>226.28603112499999</c:v>
                </c:pt>
                <c:pt idx="3001">
                  <c:v>226.36582916699999</c:v>
                </c:pt>
                <c:pt idx="3002">
                  <c:v>226.442769583</c:v>
                </c:pt>
                <c:pt idx="3003">
                  <c:v>226.518984375</c:v>
                </c:pt>
                <c:pt idx="3004">
                  <c:v>226.59670679199999</c:v>
                </c:pt>
                <c:pt idx="3005">
                  <c:v>226.671913375</c:v>
                </c:pt>
                <c:pt idx="3006">
                  <c:v>226.75029379200001</c:v>
                </c:pt>
                <c:pt idx="3007">
                  <c:v>226.828209458</c:v>
                </c:pt>
                <c:pt idx="3008">
                  <c:v>226.903217375</c:v>
                </c:pt>
                <c:pt idx="3009">
                  <c:v>226.978503792</c:v>
                </c:pt>
                <c:pt idx="3010">
                  <c:v>227.053309458</c:v>
                </c:pt>
                <c:pt idx="3011">
                  <c:v>227.12999845799999</c:v>
                </c:pt>
                <c:pt idx="3012">
                  <c:v>227.20479950000001</c:v>
                </c:pt>
                <c:pt idx="3013">
                  <c:v>227.28079349999999</c:v>
                </c:pt>
                <c:pt idx="3014">
                  <c:v>227.35570470799999</c:v>
                </c:pt>
                <c:pt idx="3015">
                  <c:v>227.43183595799999</c:v>
                </c:pt>
                <c:pt idx="3016">
                  <c:v>227.50685050000001</c:v>
                </c:pt>
                <c:pt idx="3017">
                  <c:v>227.58133599999999</c:v>
                </c:pt>
                <c:pt idx="3018">
                  <c:v>227.65595300000001</c:v>
                </c:pt>
                <c:pt idx="3019">
                  <c:v>227.73150445799999</c:v>
                </c:pt>
                <c:pt idx="3020">
                  <c:v>227.80819399999999</c:v>
                </c:pt>
                <c:pt idx="3021">
                  <c:v>227.884038</c:v>
                </c:pt>
                <c:pt idx="3022">
                  <c:v>227.95959091700001</c:v>
                </c:pt>
                <c:pt idx="3023">
                  <c:v>228.03572341700001</c:v>
                </c:pt>
                <c:pt idx="3024">
                  <c:v>228.11454966700001</c:v>
                </c:pt>
                <c:pt idx="3025">
                  <c:v>228.19037666700001</c:v>
                </c:pt>
                <c:pt idx="3026">
                  <c:v>228.266874917</c:v>
                </c:pt>
                <c:pt idx="3027">
                  <c:v>228.34583720800001</c:v>
                </c:pt>
                <c:pt idx="3028">
                  <c:v>228.422046792</c:v>
                </c:pt>
                <c:pt idx="3029">
                  <c:v>228.50118129200001</c:v>
                </c:pt>
                <c:pt idx="3030">
                  <c:v>228.57883820800001</c:v>
                </c:pt>
                <c:pt idx="3031">
                  <c:v>228.65554179200001</c:v>
                </c:pt>
                <c:pt idx="3032">
                  <c:v>228.73539216699999</c:v>
                </c:pt>
                <c:pt idx="3033">
                  <c:v>228.811298042</c:v>
                </c:pt>
                <c:pt idx="3034">
                  <c:v>228.88769233299999</c:v>
                </c:pt>
                <c:pt idx="3035">
                  <c:v>228.96594841699999</c:v>
                </c:pt>
                <c:pt idx="3036">
                  <c:v>229.04230774999999</c:v>
                </c:pt>
                <c:pt idx="3037">
                  <c:v>229.11964495800001</c:v>
                </c:pt>
                <c:pt idx="3038">
                  <c:v>229.19568370799999</c:v>
                </c:pt>
                <c:pt idx="3039">
                  <c:v>229.27064458300001</c:v>
                </c:pt>
                <c:pt idx="3040">
                  <c:v>229.37659400000001</c:v>
                </c:pt>
                <c:pt idx="3041">
                  <c:v>229.45709112500001</c:v>
                </c:pt>
                <c:pt idx="3042">
                  <c:v>229.532873333</c:v>
                </c:pt>
                <c:pt idx="3043">
                  <c:v>229.61022037500001</c:v>
                </c:pt>
                <c:pt idx="3044">
                  <c:v>229.688430208</c:v>
                </c:pt>
                <c:pt idx="3045">
                  <c:v>229.764207833</c:v>
                </c:pt>
                <c:pt idx="3046">
                  <c:v>229.84257112500001</c:v>
                </c:pt>
                <c:pt idx="3047">
                  <c:v>229.92156837499999</c:v>
                </c:pt>
                <c:pt idx="3048">
                  <c:v>229.997348292</c:v>
                </c:pt>
                <c:pt idx="3049">
                  <c:v>230.076327625</c:v>
                </c:pt>
                <c:pt idx="3050">
                  <c:v>230.15300429199999</c:v>
                </c:pt>
                <c:pt idx="3051">
                  <c:v>230.230392083</c:v>
                </c:pt>
                <c:pt idx="3052">
                  <c:v>230.30934145800001</c:v>
                </c:pt>
                <c:pt idx="3053">
                  <c:v>230.385212</c:v>
                </c:pt>
                <c:pt idx="3054">
                  <c:v>230.46060937499999</c:v>
                </c:pt>
                <c:pt idx="3055">
                  <c:v>230.53838458300001</c:v>
                </c:pt>
                <c:pt idx="3056">
                  <c:v>230.613801792</c:v>
                </c:pt>
                <c:pt idx="3057">
                  <c:v>230.689712042</c:v>
                </c:pt>
                <c:pt idx="3058">
                  <c:v>230.765695333</c:v>
                </c:pt>
                <c:pt idx="3059">
                  <c:v>230.844199</c:v>
                </c:pt>
                <c:pt idx="3060">
                  <c:v>230.92107579200001</c:v>
                </c:pt>
                <c:pt idx="3061">
                  <c:v>230.99807916699999</c:v>
                </c:pt>
                <c:pt idx="3062">
                  <c:v>231.074999792</c:v>
                </c:pt>
                <c:pt idx="3063">
                  <c:v>231.15020837500001</c:v>
                </c:pt>
                <c:pt idx="3064">
                  <c:v>231.2295555</c:v>
                </c:pt>
                <c:pt idx="3065">
                  <c:v>231.30542683300001</c:v>
                </c:pt>
                <c:pt idx="3066">
                  <c:v>231.383295417</c:v>
                </c:pt>
                <c:pt idx="3067">
                  <c:v>231.46128287499999</c:v>
                </c:pt>
                <c:pt idx="3068">
                  <c:v>231.536093833</c:v>
                </c:pt>
                <c:pt idx="3069">
                  <c:v>231.614500875</c:v>
                </c:pt>
                <c:pt idx="3070">
                  <c:v>231.69011412500001</c:v>
                </c:pt>
                <c:pt idx="3071">
                  <c:v>231.76612241699999</c:v>
                </c:pt>
                <c:pt idx="3072">
                  <c:v>231.84449320799999</c:v>
                </c:pt>
                <c:pt idx="3073">
                  <c:v>231.91953695800001</c:v>
                </c:pt>
                <c:pt idx="3074">
                  <c:v>231.995269417</c:v>
                </c:pt>
                <c:pt idx="3075">
                  <c:v>232.07062024999999</c:v>
                </c:pt>
                <c:pt idx="3076">
                  <c:v>232.15061408299999</c:v>
                </c:pt>
                <c:pt idx="3077">
                  <c:v>232.22676287499999</c:v>
                </c:pt>
                <c:pt idx="3078">
                  <c:v>232.304163542</c:v>
                </c:pt>
                <c:pt idx="3079">
                  <c:v>232.385601458</c:v>
                </c:pt>
                <c:pt idx="3080">
                  <c:v>232.46282479199999</c:v>
                </c:pt>
                <c:pt idx="3081">
                  <c:v>232.54133887500001</c:v>
                </c:pt>
                <c:pt idx="3082">
                  <c:v>232.619497833</c:v>
                </c:pt>
                <c:pt idx="3083">
                  <c:v>232.69477520800001</c:v>
                </c:pt>
                <c:pt idx="3084">
                  <c:v>232.78163720800001</c:v>
                </c:pt>
                <c:pt idx="3085">
                  <c:v>232.85842566700001</c:v>
                </c:pt>
                <c:pt idx="3086">
                  <c:v>232.93586174999999</c:v>
                </c:pt>
                <c:pt idx="3087">
                  <c:v>233.01532241699999</c:v>
                </c:pt>
                <c:pt idx="3088">
                  <c:v>233.09018816700001</c:v>
                </c:pt>
                <c:pt idx="3089">
                  <c:v>233.16994370800001</c:v>
                </c:pt>
                <c:pt idx="3090">
                  <c:v>233.245996542</c:v>
                </c:pt>
                <c:pt idx="3091">
                  <c:v>233.321354042</c:v>
                </c:pt>
                <c:pt idx="3092">
                  <c:v>233.39622533299999</c:v>
                </c:pt>
                <c:pt idx="3093">
                  <c:v>233.47914862499999</c:v>
                </c:pt>
                <c:pt idx="3094">
                  <c:v>233.55632170800001</c:v>
                </c:pt>
                <c:pt idx="3095">
                  <c:v>233.63581058299999</c:v>
                </c:pt>
                <c:pt idx="3096">
                  <c:v>233.71661766700001</c:v>
                </c:pt>
                <c:pt idx="3097">
                  <c:v>233.79366362499999</c:v>
                </c:pt>
                <c:pt idx="3098">
                  <c:v>233.87514562499999</c:v>
                </c:pt>
                <c:pt idx="3099">
                  <c:v>233.95286108299999</c:v>
                </c:pt>
                <c:pt idx="3100">
                  <c:v>234.08654995800001</c:v>
                </c:pt>
                <c:pt idx="3101">
                  <c:v>234.169493042</c:v>
                </c:pt>
                <c:pt idx="3102">
                  <c:v>234.247847417</c:v>
                </c:pt>
                <c:pt idx="3103">
                  <c:v>234.32750716699999</c:v>
                </c:pt>
                <c:pt idx="3104">
                  <c:v>234.402886333</c:v>
                </c:pt>
                <c:pt idx="3105">
                  <c:v>234.48124966699999</c:v>
                </c:pt>
                <c:pt idx="3106">
                  <c:v>234.557719625</c:v>
                </c:pt>
                <c:pt idx="3107">
                  <c:v>234.63377616700001</c:v>
                </c:pt>
                <c:pt idx="3108">
                  <c:v>234.70814100000001</c:v>
                </c:pt>
                <c:pt idx="3109">
                  <c:v>234.78706224999999</c:v>
                </c:pt>
                <c:pt idx="3110">
                  <c:v>234.86367749999999</c:v>
                </c:pt>
                <c:pt idx="3111">
                  <c:v>234.93868733299999</c:v>
                </c:pt>
                <c:pt idx="3112">
                  <c:v>235.016157292</c:v>
                </c:pt>
                <c:pt idx="3113">
                  <c:v>235.09230416700001</c:v>
                </c:pt>
                <c:pt idx="3114">
                  <c:v>235.16810150000001</c:v>
                </c:pt>
                <c:pt idx="3115">
                  <c:v>235.25009650000001</c:v>
                </c:pt>
                <c:pt idx="3116">
                  <c:v>235.32765766700001</c:v>
                </c:pt>
                <c:pt idx="3117">
                  <c:v>235.41174420799999</c:v>
                </c:pt>
                <c:pt idx="3118">
                  <c:v>235.500136083</c:v>
                </c:pt>
                <c:pt idx="3119">
                  <c:v>235.57519504199999</c:v>
                </c:pt>
                <c:pt idx="3120">
                  <c:v>235.65261595800001</c:v>
                </c:pt>
                <c:pt idx="3121">
                  <c:v>235.72920012500001</c:v>
                </c:pt>
                <c:pt idx="3122">
                  <c:v>235.80526866700001</c:v>
                </c:pt>
                <c:pt idx="3123">
                  <c:v>235.88121616699999</c:v>
                </c:pt>
                <c:pt idx="3124">
                  <c:v>235.956766875</c:v>
                </c:pt>
                <c:pt idx="3125">
                  <c:v>236.03126437500001</c:v>
                </c:pt>
                <c:pt idx="3126">
                  <c:v>236.108565583</c:v>
                </c:pt>
                <c:pt idx="3127">
                  <c:v>236.18531941699999</c:v>
                </c:pt>
                <c:pt idx="3128">
                  <c:v>236.262861292</c:v>
                </c:pt>
                <c:pt idx="3129">
                  <c:v>236.339658875</c:v>
                </c:pt>
                <c:pt idx="3130">
                  <c:v>236.480945542</c:v>
                </c:pt>
                <c:pt idx="3131">
                  <c:v>236.564295458</c:v>
                </c:pt>
                <c:pt idx="3132">
                  <c:v>236.64157412500001</c:v>
                </c:pt>
                <c:pt idx="3133">
                  <c:v>236.71732850000001</c:v>
                </c:pt>
                <c:pt idx="3134">
                  <c:v>236.79312870800001</c:v>
                </c:pt>
                <c:pt idx="3135">
                  <c:v>236.86917591700001</c:v>
                </c:pt>
                <c:pt idx="3136">
                  <c:v>236.946636458</c:v>
                </c:pt>
                <c:pt idx="3137">
                  <c:v>237.02358325</c:v>
                </c:pt>
                <c:pt idx="3138">
                  <c:v>237.09951145799999</c:v>
                </c:pt>
                <c:pt idx="3139">
                  <c:v>237.17914829200001</c:v>
                </c:pt>
                <c:pt idx="3140">
                  <c:v>237.25430937499999</c:v>
                </c:pt>
                <c:pt idx="3141">
                  <c:v>237.330106083</c:v>
                </c:pt>
                <c:pt idx="3142">
                  <c:v>237.40508854199999</c:v>
                </c:pt>
                <c:pt idx="3143">
                  <c:v>237.48412545799999</c:v>
                </c:pt>
                <c:pt idx="3144">
                  <c:v>237.55943091699999</c:v>
                </c:pt>
                <c:pt idx="3145">
                  <c:v>237.63509525000001</c:v>
                </c:pt>
                <c:pt idx="3146">
                  <c:v>237.716402292</c:v>
                </c:pt>
                <c:pt idx="3147">
                  <c:v>237.793064792</c:v>
                </c:pt>
                <c:pt idx="3148">
                  <c:v>237.87200504200001</c:v>
                </c:pt>
                <c:pt idx="3149">
                  <c:v>237.94999370799999</c:v>
                </c:pt>
                <c:pt idx="3150">
                  <c:v>238.025319792</c:v>
                </c:pt>
                <c:pt idx="3151">
                  <c:v>238.10225283299999</c:v>
                </c:pt>
                <c:pt idx="3152">
                  <c:v>238.17825325000001</c:v>
                </c:pt>
                <c:pt idx="3153">
                  <c:v>238.254667708</c:v>
                </c:pt>
                <c:pt idx="3154">
                  <c:v>238.332149125</c:v>
                </c:pt>
                <c:pt idx="3155">
                  <c:v>238.40772058300001</c:v>
                </c:pt>
                <c:pt idx="3156">
                  <c:v>238.49012404199999</c:v>
                </c:pt>
                <c:pt idx="3157">
                  <c:v>238.56674575</c:v>
                </c:pt>
                <c:pt idx="3158">
                  <c:v>238.64145308299999</c:v>
                </c:pt>
                <c:pt idx="3159">
                  <c:v>238.716094833</c:v>
                </c:pt>
                <c:pt idx="3160">
                  <c:v>238.79032716699999</c:v>
                </c:pt>
                <c:pt idx="3161">
                  <c:v>238.86642462500001</c:v>
                </c:pt>
                <c:pt idx="3162">
                  <c:v>238.94182070799999</c:v>
                </c:pt>
                <c:pt idx="3163">
                  <c:v>239.01688720800001</c:v>
                </c:pt>
                <c:pt idx="3164">
                  <c:v>239.090940125</c:v>
                </c:pt>
                <c:pt idx="3165">
                  <c:v>239.166178333</c:v>
                </c:pt>
                <c:pt idx="3166">
                  <c:v>239.24053412500001</c:v>
                </c:pt>
                <c:pt idx="3167">
                  <c:v>239.31530187499999</c:v>
                </c:pt>
                <c:pt idx="3168">
                  <c:v>239.38930679200001</c:v>
                </c:pt>
                <c:pt idx="3169">
                  <c:v>239.46676074999999</c:v>
                </c:pt>
                <c:pt idx="3170">
                  <c:v>239.54219699999999</c:v>
                </c:pt>
                <c:pt idx="3171">
                  <c:v>239.61844762499999</c:v>
                </c:pt>
                <c:pt idx="3172">
                  <c:v>239.69634404199999</c:v>
                </c:pt>
                <c:pt idx="3173">
                  <c:v>239.77168095799999</c:v>
                </c:pt>
                <c:pt idx="3174">
                  <c:v>239.85041774999999</c:v>
                </c:pt>
                <c:pt idx="3175">
                  <c:v>239.92612629199999</c:v>
                </c:pt>
                <c:pt idx="3176">
                  <c:v>240.003117667</c:v>
                </c:pt>
                <c:pt idx="3177">
                  <c:v>240.08000141700001</c:v>
                </c:pt>
                <c:pt idx="3178">
                  <c:v>240.15458845800001</c:v>
                </c:pt>
                <c:pt idx="3179">
                  <c:v>240.232185042</c:v>
                </c:pt>
                <c:pt idx="3180">
                  <c:v>240.30771862500001</c:v>
                </c:pt>
                <c:pt idx="3181">
                  <c:v>240.38413466700001</c:v>
                </c:pt>
                <c:pt idx="3182">
                  <c:v>240.45865095799999</c:v>
                </c:pt>
                <c:pt idx="3183">
                  <c:v>240.54103587500001</c:v>
                </c:pt>
                <c:pt idx="3184">
                  <c:v>240.61711320800001</c:v>
                </c:pt>
                <c:pt idx="3185">
                  <c:v>240.693815833</c:v>
                </c:pt>
                <c:pt idx="3186">
                  <c:v>240.77282149999999</c:v>
                </c:pt>
                <c:pt idx="3187">
                  <c:v>240.84742324999999</c:v>
                </c:pt>
                <c:pt idx="3188">
                  <c:v>240.92469366700001</c:v>
                </c:pt>
                <c:pt idx="3189">
                  <c:v>241.000789583</c:v>
                </c:pt>
                <c:pt idx="3190">
                  <c:v>241.075737917</c:v>
                </c:pt>
                <c:pt idx="3191">
                  <c:v>241.153498375</c:v>
                </c:pt>
                <c:pt idx="3192">
                  <c:v>241.23129137500001</c:v>
                </c:pt>
                <c:pt idx="3193">
                  <c:v>241.307233083</c:v>
                </c:pt>
                <c:pt idx="3194">
                  <c:v>241.43164729200001</c:v>
                </c:pt>
                <c:pt idx="3195">
                  <c:v>241.50701720800001</c:v>
                </c:pt>
                <c:pt idx="3196">
                  <c:v>241.58215849999999</c:v>
                </c:pt>
                <c:pt idx="3197">
                  <c:v>241.660637917</c:v>
                </c:pt>
                <c:pt idx="3198">
                  <c:v>241.73653745799999</c:v>
                </c:pt>
                <c:pt idx="3199">
                  <c:v>241.812159167</c:v>
                </c:pt>
                <c:pt idx="3200">
                  <c:v>241.88874966700001</c:v>
                </c:pt>
                <c:pt idx="3201">
                  <c:v>241.96317358300001</c:v>
                </c:pt>
                <c:pt idx="3202">
                  <c:v>242.03878804199999</c:v>
                </c:pt>
                <c:pt idx="3203">
                  <c:v>242.11643637500001</c:v>
                </c:pt>
                <c:pt idx="3204">
                  <c:v>242.19366066699999</c:v>
                </c:pt>
                <c:pt idx="3205">
                  <c:v>242.27092354199999</c:v>
                </c:pt>
                <c:pt idx="3206">
                  <c:v>242.35033570799999</c:v>
                </c:pt>
                <c:pt idx="3207">
                  <c:v>242.42636312499999</c:v>
                </c:pt>
                <c:pt idx="3208">
                  <c:v>242.50449033300001</c:v>
                </c:pt>
                <c:pt idx="3209">
                  <c:v>242.580121792</c:v>
                </c:pt>
                <c:pt idx="3210">
                  <c:v>242.65492758299999</c:v>
                </c:pt>
                <c:pt idx="3211">
                  <c:v>242.72949295800001</c:v>
                </c:pt>
                <c:pt idx="3212">
                  <c:v>242.803118375</c:v>
                </c:pt>
                <c:pt idx="3213">
                  <c:v>242.87927879200001</c:v>
                </c:pt>
                <c:pt idx="3214">
                  <c:v>242.95316004200001</c:v>
                </c:pt>
                <c:pt idx="3215">
                  <c:v>243.02701675</c:v>
                </c:pt>
                <c:pt idx="3216">
                  <c:v>243.10131275000001</c:v>
                </c:pt>
                <c:pt idx="3217">
                  <c:v>243.18536658299999</c:v>
                </c:pt>
                <c:pt idx="3218">
                  <c:v>243.26160395799999</c:v>
                </c:pt>
                <c:pt idx="3219">
                  <c:v>243.337078375</c:v>
                </c:pt>
                <c:pt idx="3220">
                  <c:v>243.41410404199999</c:v>
                </c:pt>
                <c:pt idx="3221">
                  <c:v>243.489452417</c:v>
                </c:pt>
                <c:pt idx="3222">
                  <c:v>243.56466558299999</c:v>
                </c:pt>
                <c:pt idx="3223">
                  <c:v>243.64197283300001</c:v>
                </c:pt>
                <c:pt idx="3224">
                  <c:v>243.71825008299999</c:v>
                </c:pt>
                <c:pt idx="3225">
                  <c:v>243.79552649999999</c:v>
                </c:pt>
                <c:pt idx="3226">
                  <c:v>243.87215087499999</c:v>
                </c:pt>
                <c:pt idx="3227">
                  <c:v>243.94770737499999</c:v>
                </c:pt>
                <c:pt idx="3228">
                  <c:v>244.02706045799999</c:v>
                </c:pt>
                <c:pt idx="3229">
                  <c:v>244.10187887500001</c:v>
                </c:pt>
                <c:pt idx="3230">
                  <c:v>244.17627762500001</c:v>
                </c:pt>
                <c:pt idx="3231">
                  <c:v>244.25099179200001</c:v>
                </c:pt>
                <c:pt idx="3232">
                  <c:v>244.32926279200001</c:v>
                </c:pt>
                <c:pt idx="3233">
                  <c:v>244.405157</c:v>
                </c:pt>
                <c:pt idx="3234">
                  <c:v>244.48021237500001</c:v>
                </c:pt>
                <c:pt idx="3235">
                  <c:v>244.55830029200001</c:v>
                </c:pt>
                <c:pt idx="3236">
                  <c:v>244.633816833</c:v>
                </c:pt>
                <c:pt idx="3237">
                  <c:v>244.71127991700001</c:v>
                </c:pt>
                <c:pt idx="3238">
                  <c:v>244.788818792</c:v>
                </c:pt>
                <c:pt idx="3239">
                  <c:v>244.86407316699999</c:v>
                </c:pt>
                <c:pt idx="3240">
                  <c:v>244.942724833</c:v>
                </c:pt>
                <c:pt idx="3241">
                  <c:v>245.01877770799999</c:v>
                </c:pt>
                <c:pt idx="3242">
                  <c:v>245.09362362499999</c:v>
                </c:pt>
                <c:pt idx="3243">
                  <c:v>245.17279275000001</c:v>
                </c:pt>
                <c:pt idx="3244">
                  <c:v>245.24854058299999</c:v>
                </c:pt>
                <c:pt idx="3245">
                  <c:v>245.32540162500001</c:v>
                </c:pt>
                <c:pt idx="3246">
                  <c:v>245.402747917</c:v>
                </c:pt>
                <c:pt idx="3247">
                  <c:v>245.47773687500001</c:v>
                </c:pt>
                <c:pt idx="3248">
                  <c:v>245.552704917</c:v>
                </c:pt>
                <c:pt idx="3249">
                  <c:v>245.62791191700001</c:v>
                </c:pt>
                <c:pt idx="3250">
                  <c:v>245.70410616699999</c:v>
                </c:pt>
                <c:pt idx="3251">
                  <c:v>245.77954808300001</c:v>
                </c:pt>
                <c:pt idx="3252">
                  <c:v>245.85741033299999</c:v>
                </c:pt>
                <c:pt idx="3253">
                  <c:v>245.933923042</c:v>
                </c:pt>
                <c:pt idx="3254">
                  <c:v>246.008820292</c:v>
                </c:pt>
                <c:pt idx="3255">
                  <c:v>246.08660075</c:v>
                </c:pt>
                <c:pt idx="3256">
                  <c:v>246.163542917</c:v>
                </c:pt>
                <c:pt idx="3257">
                  <c:v>246.2379095</c:v>
                </c:pt>
                <c:pt idx="3258">
                  <c:v>246.31579191700001</c:v>
                </c:pt>
                <c:pt idx="3259">
                  <c:v>246.39238962499999</c:v>
                </c:pt>
                <c:pt idx="3260">
                  <c:v>246.46940175</c:v>
                </c:pt>
                <c:pt idx="3261">
                  <c:v>246.54742445799999</c:v>
                </c:pt>
                <c:pt idx="3262">
                  <c:v>246.622722125</c:v>
                </c:pt>
                <c:pt idx="3263">
                  <c:v>246.701086917</c:v>
                </c:pt>
                <c:pt idx="3264">
                  <c:v>246.7759015</c:v>
                </c:pt>
                <c:pt idx="3265">
                  <c:v>246.85031375</c:v>
                </c:pt>
                <c:pt idx="3266">
                  <c:v>246.92470499999999</c:v>
                </c:pt>
                <c:pt idx="3267">
                  <c:v>247.001028042</c:v>
                </c:pt>
                <c:pt idx="3268">
                  <c:v>247.07711825000001</c:v>
                </c:pt>
                <c:pt idx="3269">
                  <c:v>247.151389333</c:v>
                </c:pt>
                <c:pt idx="3270">
                  <c:v>247.22860812499999</c:v>
                </c:pt>
                <c:pt idx="3271">
                  <c:v>247.30408241699999</c:v>
                </c:pt>
                <c:pt idx="3272">
                  <c:v>247.38023741699999</c:v>
                </c:pt>
                <c:pt idx="3273">
                  <c:v>247.457204792</c:v>
                </c:pt>
                <c:pt idx="3274">
                  <c:v>247.532547042</c:v>
                </c:pt>
                <c:pt idx="3275">
                  <c:v>247.6092835</c:v>
                </c:pt>
                <c:pt idx="3276">
                  <c:v>247.68657837500001</c:v>
                </c:pt>
                <c:pt idx="3277">
                  <c:v>247.76154012500001</c:v>
                </c:pt>
                <c:pt idx="3278">
                  <c:v>247.841124458</c:v>
                </c:pt>
                <c:pt idx="3279">
                  <c:v>247.916733792</c:v>
                </c:pt>
                <c:pt idx="3280">
                  <c:v>247.99377983299999</c:v>
                </c:pt>
                <c:pt idx="3281">
                  <c:v>248.07164616700001</c:v>
                </c:pt>
                <c:pt idx="3282">
                  <c:v>248.14658704199999</c:v>
                </c:pt>
                <c:pt idx="3283">
                  <c:v>248.220925292</c:v>
                </c:pt>
                <c:pt idx="3284">
                  <c:v>248.29563333300001</c:v>
                </c:pt>
                <c:pt idx="3285">
                  <c:v>248.36883758299999</c:v>
                </c:pt>
                <c:pt idx="3286">
                  <c:v>248.44432608299999</c:v>
                </c:pt>
                <c:pt idx="3287">
                  <c:v>248.52102170800001</c:v>
                </c:pt>
                <c:pt idx="3288">
                  <c:v>248.59612329199999</c:v>
                </c:pt>
                <c:pt idx="3289">
                  <c:v>248.67049812499999</c:v>
                </c:pt>
                <c:pt idx="3290">
                  <c:v>248.74610304199999</c:v>
                </c:pt>
                <c:pt idx="3291">
                  <c:v>248.869371667</c:v>
                </c:pt>
                <c:pt idx="3292">
                  <c:v>248.94368020799999</c:v>
                </c:pt>
                <c:pt idx="3293">
                  <c:v>249.018146167</c:v>
                </c:pt>
                <c:pt idx="3294">
                  <c:v>249.092561042</c:v>
                </c:pt>
                <c:pt idx="3295">
                  <c:v>249.16646287500001</c:v>
                </c:pt>
                <c:pt idx="3296">
                  <c:v>249.24264270800001</c:v>
                </c:pt>
                <c:pt idx="3297">
                  <c:v>249.317340417</c:v>
                </c:pt>
                <c:pt idx="3298">
                  <c:v>249.390731708</c:v>
                </c:pt>
                <c:pt idx="3299">
                  <c:v>249.4648115</c:v>
                </c:pt>
                <c:pt idx="3300">
                  <c:v>249.53911483300001</c:v>
                </c:pt>
                <c:pt idx="3301">
                  <c:v>249.61467745799999</c:v>
                </c:pt>
                <c:pt idx="3302">
                  <c:v>249.688991042</c:v>
                </c:pt>
                <c:pt idx="3303">
                  <c:v>249.76265187499999</c:v>
                </c:pt>
                <c:pt idx="3304">
                  <c:v>249.837841833</c:v>
                </c:pt>
                <c:pt idx="3305">
                  <c:v>249.91530862499999</c:v>
                </c:pt>
                <c:pt idx="3306">
                  <c:v>249.98984429199999</c:v>
                </c:pt>
                <c:pt idx="3307">
                  <c:v>250.065964208</c:v>
                </c:pt>
                <c:pt idx="3308">
                  <c:v>250.14672154199999</c:v>
                </c:pt>
                <c:pt idx="3309">
                  <c:v>250.223187083</c:v>
                </c:pt>
                <c:pt idx="3310">
                  <c:v>250.30312695800001</c:v>
                </c:pt>
                <c:pt idx="3311">
                  <c:v>250.3786155</c:v>
                </c:pt>
                <c:pt idx="3312">
                  <c:v>250.45404925</c:v>
                </c:pt>
                <c:pt idx="3313">
                  <c:v>250.53287320800001</c:v>
                </c:pt>
                <c:pt idx="3314">
                  <c:v>250.60811595800001</c:v>
                </c:pt>
                <c:pt idx="3315">
                  <c:v>250.68457749999999</c:v>
                </c:pt>
                <c:pt idx="3316">
                  <c:v>250.76351062500001</c:v>
                </c:pt>
                <c:pt idx="3317">
                  <c:v>250.83818937500001</c:v>
                </c:pt>
                <c:pt idx="3318">
                  <c:v>250.91581970799999</c:v>
                </c:pt>
                <c:pt idx="3319">
                  <c:v>250.99097983300001</c:v>
                </c:pt>
                <c:pt idx="3320">
                  <c:v>251.06494683299999</c:v>
                </c:pt>
                <c:pt idx="3321">
                  <c:v>251.14054787500001</c:v>
                </c:pt>
                <c:pt idx="3322">
                  <c:v>251.219812542</c:v>
                </c:pt>
                <c:pt idx="3323">
                  <c:v>251.29513583299999</c:v>
                </c:pt>
                <c:pt idx="3324">
                  <c:v>251.37254166700001</c:v>
                </c:pt>
                <c:pt idx="3325">
                  <c:v>251.45075245800001</c:v>
                </c:pt>
                <c:pt idx="3326">
                  <c:v>251.526448125</c:v>
                </c:pt>
                <c:pt idx="3327">
                  <c:v>251.607214083</c:v>
                </c:pt>
                <c:pt idx="3328">
                  <c:v>251.68576754200001</c:v>
                </c:pt>
                <c:pt idx="3329">
                  <c:v>251.791946333</c:v>
                </c:pt>
                <c:pt idx="3330">
                  <c:v>251.8688875</c:v>
                </c:pt>
                <c:pt idx="3331">
                  <c:v>251.94732925</c:v>
                </c:pt>
                <c:pt idx="3332">
                  <c:v>252.023419042</c:v>
                </c:pt>
                <c:pt idx="3333">
                  <c:v>252.11174575000001</c:v>
                </c:pt>
                <c:pt idx="3334">
                  <c:v>252.19582837499999</c:v>
                </c:pt>
                <c:pt idx="3335">
                  <c:v>252.274990917</c:v>
                </c:pt>
                <c:pt idx="3336">
                  <c:v>252.354192458</c:v>
                </c:pt>
                <c:pt idx="3337">
                  <c:v>252.42962654199999</c:v>
                </c:pt>
                <c:pt idx="3338">
                  <c:v>252.50865504199999</c:v>
                </c:pt>
                <c:pt idx="3339">
                  <c:v>252.58473562500001</c:v>
                </c:pt>
                <c:pt idx="3340">
                  <c:v>252.66094225000001</c:v>
                </c:pt>
                <c:pt idx="3341">
                  <c:v>252.73932037500001</c:v>
                </c:pt>
                <c:pt idx="3342">
                  <c:v>252.814376458</c:v>
                </c:pt>
                <c:pt idx="3343">
                  <c:v>252.88897120799999</c:v>
                </c:pt>
                <c:pt idx="3344">
                  <c:v>252.96427887499999</c:v>
                </c:pt>
                <c:pt idx="3345">
                  <c:v>253.03880645800001</c:v>
                </c:pt>
                <c:pt idx="3346">
                  <c:v>253.11439100000001</c:v>
                </c:pt>
                <c:pt idx="3347">
                  <c:v>253.18858841700001</c:v>
                </c:pt>
                <c:pt idx="3348">
                  <c:v>253.26294795800001</c:v>
                </c:pt>
                <c:pt idx="3349">
                  <c:v>253.33726133299999</c:v>
                </c:pt>
                <c:pt idx="3350">
                  <c:v>253.41213366700001</c:v>
                </c:pt>
                <c:pt idx="3351">
                  <c:v>253.49228837499999</c:v>
                </c:pt>
                <c:pt idx="3352">
                  <c:v>253.568862792</c:v>
                </c:pt>
                <c:pt idx="3353">
                  <c:v>253.64367091700001</c:v>
                </c:pt>
                <c:pt idx="3354">
                  <c:v>253.71782575</c:v>
                </c:pt>
                <c:pt idx="3355">
                  <c:v>253.79505079200001</c:v>
                </c:pt>
                <c:pt idx="3356">
                  <c:v>253.92059916700001</c:v>
                </c:pt>
                <c:pt idx="3357">
                  <c:v>253.996605708</c:v>
                </c:pt>
                <c:pt idx="3358">
                  <c:v>254.071187958</c:v>
                </c:pt>
                <c:pt idx="3359">
                  <c:v>254.145020542</c:v>
                </c:pt>
                <c:pt idx="3360">
                  <c:v>254.21947187500001</c:v>
                </c:pt>
                <c:pt idx="3361">
                  <c:v>254.295141</c:v>
                </c:pt>
                <c:pt idx="3362">
                  <c:v>254.36945533299999</c:v>
                </c:pt>
                <c:pt idx="3363">
                  <c:v>254.44458170799999</c:v>
                </c:pt>
                <c:pt idx="3364">
                  <c:v>254.51866529200001</c:v>
                </c:pt>
                <c:pt idx="3365">
                  <c:v>254.59398125000001</c:v>
                </c:pt>
                <c:pt idx="3366">
                  <c:v>254.66704283300001</c:v>
                </c:pt>
                <c:pt idx="3367">
                  <c:v>254.74146150000001</c:v>
                </c:pt>
                <c:pt idx="3368">
                  <c:v>254.814589458</c:v>
                </c:pt>
                <c:pt idx="3369">
                  <c:v>254.89030575000001</c:v>
                </c:pt>
                <c:pt idx="3370">
                  <c:v>254.96441175000001</c:v>
                </c:pt>
                <c:pt idx="3371">
                  <c:v>255.03930833300001</c:v>
                </c:pt>
                <c:pt idx="3372">
                  <c:v>255.112652083</c:v>
                </c:pt>
                <c:pt idx="3373">
                  <c:v>255.186095292</c:v>
                </c:pt>
                <c:pt idx="3374">
                  <c:v>255.26093808300001</c:v>
                </c:pt>
                <c:pt idx="3375">
                  <c:v>255.33459250000001</c:v>
                </c:pt>
                <c:pt idx="3376">
                  <c:v>255.40780329200001</c:v>
                </c:pt>
                <c:pt idx="3377">
                  <c:v>255.48185541699999</c:v>
                </c:pt>
                <c:pt idx="3378">
                  <c:v>255.556396208</c:v>
                </c:pt>
                <c:pt idx="3379">
                  <c:v>255.62986916700001</c:v>
                </c:pt>
                <c:pt idx="3380">
                  <c:v>255.70337470800001</c:v>
                </c:pt>
                <c:pt idx="3381">
                  <c:v>255.77736049999999</c:v>
                </c:pt>
                <c:pt idx="3382">
                  <c:v>255.85129608299999</c:v>
                </c:pt>
                <c:pt idx="3383">
                  <c:v>255.92589412500001</c:v>
                </c:pt>
                <c:pt idx="3384">
                  <c:v>256.00048641699999</c:v>
                </c:pt>
                <c:pt idx="3385">
                  <c:v>256.07405287500001</c:v>
                </c:pt>
                <c:pt idx="3386">
                  <c:v>256.147347583</c:v>
                </c:pt>
                <c:pt idx="3387">
                  <c:v>256.22147441700002</c:v>
                </c:pt>
                <c:pt idx="3388">
                  <c:v>256.29616108300002</c:v>
                </c:pt>
                <c:pt idx="3389">
                  <c:v>256.37057241700001</c:v>
                </c:pt>
                <c:pt idx="3390">
                  <c:v>256.444957042</c:v>
                </c:pt>
                <c:pt idx="3391">
                  <c:v>256.51888824999997</c:v>
                </c:pt>
                <c:pt idx="3392">
                  <c:v>256.59253658300003</c:v>
                </c:pt>
                <c:pt idx="3393">
                  <c:v>256.66702129200002</c:v>
                </c:pt>
                <c:pt idx="3394">
                  <c:v>256.74069391699999</c:v>
                </c:pt>
                <c:pt idx="3395">
                  <c:v>256.814245417</c:v>
                </c:pt>
                <c:pt idx="3396">
                  <c:v>256.88773291699999</c:v>
                </c:pt>
                <c:pt idx="3397">
                  <c:v>256.96170466699999</c:v>
                </c:pt>
                <c:pt idx="3398">
                  <c:v>257.03720774999999</c:v>
                </c:pt>
                <c:pt idx="3399">
                  <c:v>257.111506625</c:v>
                </c:pt>
                <c:pt idx="3400">
                  <c:v>257.18606041700002</c:v>
                </c:pt>
                <c:pt idx="3401">
                  <c:v>257.26043375</c:v>
                </c:pt>
                <c:pt idx="3402">
                  <c:v>257.33485583300001</c:v>
                </c:pt>
                <c:pt idx="3403">
                  <c:v>257.40877004200001</c:v>
                </c:pt>
                <c:pt idx="3404">
                  <c:v>257.48196441699997</c:v>
                </c:pt>
                <c:pt idx="3405">
                  <c:v>257.55497116700002</c:v>
                </c:pt>
                <c:pt idx="3406">
                  <c:v>257.63229229199999</c:v>
                </c:pt>
                <c:pt idx="3407">
                  <c:v>257.707835708</c:v>
                </c:pt>
                <c:pt idx="3408">
                  <c:v>257.78207708299999</c:v>
                </c:pt>
                <c:pt idx="3409">
                  <c:v>257.866194458</c:v>
                </c:pt>
                <c:pt idx="3410">
                  <c:v>257.94224941700003</c:v>
                </c:pt>
                <c:pt idx="3411">
                  <c:v>258.01853658300001</c:v>
                </c:pt>
                <c:pt idx="3412">
                  <c:v>258.09602445799999</c:v>
                </c:pt>
                <c:pt idx="3413">
                  <c:v>258.17077270800002</c:v>
                </c:pt>
                <c:pt idx="3414">
                  <c:v>258.24699045800003</c:v>
                </c:pt>
                <c:pt idx="3415">
                  <c:v>258.32366470800002</c:v>
                </c:pt>
                <c:pt idx="3416">
                  <c:v>258.398756375</c:v>
                </c:pt>
                <c:pt idx="3417">
                  <c:v>258.47652425000001</c:v>
                </c:pt>
                <c:pt idx="3418">
                  <c:v>258.55120687499999</c:v>
                </c:pt>
                <c:pt idx="3419">
                  <c:v>258.62696579200002</c:v>
                </c:pt>
                <c:pt idx="3420">
                  <c:v>258.70393558299997</c:v>
                </c:pt>
                <c:pt idx="3421">
                  <c:v>258.77859808300002</c:v>
                </c:pt>
                <c:pt idx="3422">
                  <c:v>258.85357658300001</c:v>
                </c:pt>
                <c:pt idx="3423">
                  <c:v>258.92841637499998</c:v>
                </c:pt>
                <c:pt idx="3424">
                  <c:v>259.00578016700001</c:v>
                </c:pt>
                <c:pt idx="3425">
                  <c:v>259.08093166700002</c:v>
                </c:pt>
                <c:pt idx="3426">
                  <c:v>259.15678070799999</c:v>
                </c:pt>
                <c:pt idx="3427">
                  <c:v>259.23360245800001</c:v>
                </c:pt>
                <c:pt idx="3428">
                  <c:v>259.30874958300001</c:v>
                </c:pt>
                <c:pt idx="3429">
                  <c:v>259.38871204200001</c:v>
                </c:pt>
                <c:pt idx="3430">
                  <c:v>259.46449495799999</c:v>
                </c:pt>
                <c:pt idx="3431">
                  <c:v>259.541264625</c:v>
                </c:pt>
                <c:pt idx="3432">
                  <c:v>259.61987499999998</c:v>
                </c:pt>
                <c:pt idx="3433">
                  <c:v>259.694911042</c:v>
                </c:pt>
                <c:pt idx="3434">
                  <c:v>259.77230445800001</c:v>
                </c:pt>
                <c:pt idx="3435">
                  <c:v>259.848632958</c:v>
                </c:pt>
                <c:pt idx="3436">
                  <c:v>259.96727550000003</c:v>
                </c:pt>
                <c:pt idx="3437">
                  <c:v>260.04263458299999</c:v>
                </c:pt>
                <c:pt idx="3438">
                  <c:v>260.11723091699997</c:v>
                </c:pt>
                <c:pt idx="3439">
                  <c:v>260.192129292</c:v>
                </c:pt>
                <c:pt idx="3440">
                  <c:v>260.26684599999999</c:v>
                </c:pt>
                <c:pt idx="3441">
                  <c:v>260.34249704199999</c:v>
                </c:pt>
                <c:pt idx="3442">
                  <c:v>260.41663595799997</c:v>
                </c:pt>
                <c:pt idx="3443">
                  <c:v>260.49183637499999</c:v>
                </c:pt>
                <c:pt idx="3444">
                  <c:v>260.56582808299999</c:v>
                </c:pt>
                <c:pt idx="3445">
                  <c:v>260.644858833</c:v>
                </c:pt>
                <c:pt idx="3446">
                  <c:v>260.71968808299999</c:v>
                </c:pt>
                <c:pt idx="3447">
                  <c:v>260.79357133299999</c:v>
                </c:pt>
                <c:pt idx="3448">
                  <c:v>260.871758333</c:v>
                </c:pt>
                <c:pt idx="3449">
                  <c:v>260.948443</c:v>
                </c:pt>
                <c:pt idx="3450">
                  <c:v>261.02264270799998</c:v>
                </c:pt>
                <c:pt idx="3451">
                  <c:v>261.099271375</c:v>
                </c:pt>
                <c:pt idx="3452">
                  <c:v>261.17578670799998</c:v>
                </c:pt>
                <c:pt idx="3453">
                  <c:v>261.25172750000002</c:v>
                </c:pt>
                <c:pt idx="3454">
                  <c:v>261.32997399999999</c:v>
                </c:pt>
                <c:pt idx="3455">
                  <c:v>261.406286792</c:v>
                </c:pt>
                <c:pt idx="3456">
                  <c:v>261.48222791699999</c:v>
                </c:pt>
                <c:pt idx="3457">
                  <c:v>261.55884262500001</c:v>
                </c:pt>
                <c:pt idx="3458">
                  <c:v>261.63333962500002</c:v>
                </c:pt>
                <c:pt idx="3459">
                  <c:v>261.71088833300001</c:v>
                </c:pt>
                <c:pt idx="3460">
                  <c:v>261.78726816699998</c:v>
                </c:pt>
                <c:pt idx="3461">
                  <c:v>261.862441875</c:v>
                </c:pt>
                <c:pt idx="3462">
                  <c:v>261.938425542</c:v>
                </c:pt>
                <c:pt idx="3463">
                  <c:v>262.01314379199999</c:v>
                </c:pt>
                <c:pt idx="3464">
                  <c:v>262.087117917</c:v>
                </c:pt>
                <c:pt idx="3465">
                  <c:v>262.160328042</c:v>
                </c:pt>
                <c:pt idx="3466">
                  <c:v>262.23450674999998</c:v>
                </c:pt>
                <c:pt idx="3467">
                  <c:v>262.309001083</c:v>
                </c:pt>
                <c:pt idx="3468">
                  <c:v>262.38350729199999</c:v>
                </c:pt>
                <c:pt idx="3469">
                  <c:v>262.45745579200002</c:v>
                </c:pt>
                <c:pt idx="3470">
                  <c:v>262.530769792</c:v>
                </c:pt>
                <c:pt idx="3471">
                  <c:v>262.606352792</c:v>
                </c:pt>
                <c:pt idx="3472">
                  <c:v>262.68045270800002</c:v>
                </c:pt>
                <c:pt idx="3473">
                  <c:v>262.75475170800001</c:v>
                </c:pt>
                <c:pt idx="3474">
                  <c:v>262.82858595800002</c:v>
                </c:pt>
                <c:pt idx="3475">
                  <c:v>262.904435917</c:v>
                </c:pt>
                <c:pt idx="3476">
                  <c:v>262.98128408299999</c:v>
                </c:pt>
                <c:pt idx="3477">
                  <c:v>263.05743091699998</c:v>
                </c:pt>
                <c:pt idx="3478">
                  <c:v>263.13355441700003</c:v>
                </c:pt>
                <c:pt idx="3479">
                  <c:v>263.21152762499997</c:v>
                </c:pt>
                <c:pt idx="3480">
                  <c:v>263.28588925000003</c:v>
                </c:pt>
                <c:pt idx="3481">
                  <c:v>263.36401191700003</c:v>
                </c:pt>
                <c:pt idx="3482">
                  <c:v>263.44216341700002</c:v>
                </c:pt>
                <c:pt idx="3483">
                  <c:v>263.51782183300003</c:v>
                </c:pt>
                <c:pt idx="3484">
                  <c:v>263.594565542</c:v>
                </c:pt>
                <c:pt idx="3485">
                  <c:v>263.67007475000003</c:v>
                </c:pt>
                <c:pt idx="3486">
                  <c:v>263.74390516699998</c:v>
                </c:pt>
                <c:pt idx="3487">
                  <c:v>263.81998175000001</c:v>
                </c:pt>
                <c:pt idx="3488">
                  <c:v>263.89754399999998</c:v>
                </c:pt>
                <c:pt idx="3489">
                  <c:v>263.97273229199999</c:v>
                </c:pt>
                <c:pt idx="3490">
                  <c:v>264.04911841699999</c:v>
                </c:pt>
                <c:pt idx="3491">
                  <c:v>264.12621891700002</c:v>
                </c:pt>
                <c:pt idx="3492">
                  <c:v>264.20236933299998</c:v>
                </c:pt>
                <c:pt idx="3493">
                  <c:v>264.27959079200002</c:v>
                </c:pt>
                <c:pt idx="3494">
                  <c:v>264.356006708</c:v>
                </c:pt>
                <c:pt idx="3495">
                  <c:v>264.430973833</c:v>
                </c:pt>
                <c:pt idx="3496">
                  <c:v>264.50816025</c:v>
                </c:pt>
                <c:pt idx="3497">
                  <c:v>264.58308604199999</c:v>
                </c:pt>
                <c:pt idx="3498">
                  <c:v>264.65826295800002</c:v>
                </c:pt>
                <c:pt idx="3499">
                  <c:v>264.73447241700001</c:v>
                </c:pt>
                <c:pt idx="3500">
                  <c:v>264.80930958300002</c:v>
                </c:pt>
                <c:pt idx="3501">
                  <c:v>264.88625904200001</c:v>
                </c:pt>
                <c:pt idx="3502">
                  <c:v>264.96210629199999</c:v>
                </c:pt>
                <c:pt idx="3503">
                  <c:v>265.03816237500001</c:v>
                </c:pt>
                <c:pt idx="3504">
                  <c:v>265.11319991699997</c:v>
                </c:pt>
                <c:pt idx="3505">
                  <c:v>265.18940483300003</c:v>
                </c:pt>
                <c:pt idx="3506">
                  <c:v>265.26618712499999</c:v>
                </c:pt>
                <c:pt idx="3507">
                  <c:v>265.34118412499998</c:v>
                </c:pt>
                <c:pt idx="3508">
                  <c:v>265.41814129199997</c:v>
                </c:pt>
                <c:pt idx="3509">
                  <c:v>265.49358441700002</c:v>
                </c:pt>
                <c:pt idx="3510">
                  <c:v>265.56968712499997</c:v>
                </c:pt>
                <c:pt idx="3511">
                  <c:v>265.64840275</c:v>
                </c:pt>
                <c:pt idx="3512">
                  <c:v>265.72360733300002</c:v>
                </c:pt>
                <c:pt idx="3513">
                  <c:v>265.800570333</c:v>
                </c:pt>
                <c:pt idx="3514">
                  <c:v>265.87644529200003</c:v>
                </c:pt>
                <c:pt idx="3515">
                  <c:v>265.95121904199999</c:v>
                </c:pt>
                <c:pt idx="3516">
                  <c:v>266.03085775</c:v>
                </c:pt>
                <c:pt idx="3517">
                  <c:v>266.10618066699999</c:v>
                </c:pt>
                <c:pt idx="3518">
                  <c:v>266.18149887499999</c:v>
                </c:pt>
                <c:pt idx="3519">
                  <c:v>266.26207725</c:v>
                </c:pt>
                <c:pt idx="3520">
                  <c:v>266.3363445</c:v>
                </c:pt>
                <c:pt idx="3521">
                  <c:v>266.41113645799999</c:v>
                </c:pt>
                <c:pt idx="3522">
                  <c:v>266.48578020799999</c:v>
                </c:pt>
                <c:pt idx="3523">
                  <c:v>266.56009899999998</c:v>
                </c:pt>
                <c:pt idx="3524">
                  <c:v>266.63383129200002</c:v>
                </c:pt>
                <c:pt idx="3525">
                  <c:v>266.707127125</c:v>
                </c:pt>
                <c:pt idx="3526">
                  <c:v>266.78098445799998</c:v>
                </c:pt>
                <c:pt idx="3527">
                  <c:v>266.85579120800003</c:v>
                </c:pt>
                <c:pt idx="3528">
                  <c:v>266.929935333</c:v>
                </c:pt>
                <c:pt idx="3529">
                  <c:v>267.00388974999998</c:v>
                </c:pt>
                <c:pt idx="3530">
                  <c:v>267.07725341700001</c:v>
                </c:pt>
                <c:pt idx="3531">
                  <c:v>267.15186025000003</c:v>
                </c:pt>
                <c:pt idx="3532">
                  <c:v>267.225129208</c:v>
                </c:pt>
                <c:pt idx="3533">
                  <c:v>267.29874304200001</c:v>
                </c:pt>
                <c:pt idx="3534">
                  <c:v>267.37276754200002</c:v>
                </c:pt>
                <c:pt idx="3535">
                  <c:v>267.448141792</c:v>
                </c:pt>
                <c:pt idx="3536">
                  <c:v>267.52369845800001</c:v>
                </c:pt>
                <c:pt idx="3537">
                  <c:v>267.59734170799999</c:v>
                </c:pt>
                <c:pt idx="3538">
                  <c:v>267.67156708300001</c:v>
                </c:pt>
                <c:pt idx="3539">
                  <c:v>267.74821770800003</c:v>
                </c:pt>
                <c:pt idx="3540">
                  <c:v>267.82485858299998</c:v>
                </c:pt>
                <c:pt idx="3541">
                  <c:v>267.899242125</c:v>
                </c:pt>
                <c:pt idx="3542">
                  <c:v>267.97596112500003</c:v>
                </c:pt>
                <c:pt idx="3543">
                  <c:v>268.05159312500001</c:v>
                </c:pt>
                <c:pt idx="3544">
                  <c:v>268.12635358300003</c:v>
                </c:pt>
                <c:pt idx="3545">
                  <c:v>268.20318787500003</c:v>
                </c:pt>
                <c:pt idx="3546">
                  <c:v>268.27850691700002</c:v>
                </c:pt>
                <c:pt idx="3547">
                  <c:v>268.35439333300002</c:v>
                </c:pt>
                <c:pt idx="3548">
                  <c:v>268.432104208</c:v>
                </c:pt>
                <c:pt idx="3549">
                  <c:v>268.50694358300001</c:v>
                </c:pt>
                <c:pt idx="3550">
                  <c:v>268.58287941700002</c:v>
                </c:pt>
                <c:pt idx="3551">
                  <c:v>268.65935729199998</c:v>
                </c:pt>
                <c:pt idx="3552">
                  <c:v>268.73399916699998</c:v>
                </c:pt>
                <c:pt idx="3553">
                  <c:v>268.81114474999998</c:v>
                </c:pt>
                <c:pt idx="3554">
                  <c:v>268.88584616700001</c:v>
                </c:pt>
                <c:pt idx="3555">
                  <c:v>269.00296516700001</c:v>
                </c:pt>
                <c:pt idx="3556">
                  <c:v>269.077264125</c:v>
                </c:pt>
                <c:pt idx="3557">
                  <c:v>269.15135574999999</c:v>
                </c:pt>
                <c:pt idx="3558">
                  <c:v>269.22798241700002</c:v>
                </c:pt>
                <c:pt idx="3559">
                  <c:v>269.302293792</c:v>
                </c:pt>
                <c:pt idx="3560">
                  <c:v>269.378154833</c:v>
                </c:pt>
                <c:pt idx="3561">
                  <c:v>269.456444417</c:v>
                </c:pt>
                <c:pt idx="3562">
                  <c:v>269.53112729200001</c:v>
                </c:pt>
                <c:pt idx="3563">
                  <c:v>269.60772800000001</c:v>
                </c:pt>
                <c:pt idx="3564">
                  <c:v>269.68255312500003</c:v>
                </c:pt>
                <c:pt idx="3565">
                  <c:v>269.75712362500002</c:v>
                </c:pt>
                <c:pt idx="3566">
                  <c:v>269.83840145800002</c:v>
                </c:pt>
                <c:pt idx="3567">
                  <c:v>269.91411749999997</c:v>
                </c:pt>
                <c:pt idx="3568">
                  <c:v>269.99407533300001</c:v>
                </c:pt>
                <c:pt idx="3569">
                  <c:v>270.07246841699998</c:v>
                </c:pt>
                <c:pt idx="3570">
                  <c:v>270.14796187500002</c:v>
                </c:pt>
                <c:pt idx="3571">
                  <c:v>270.22222345799997</c:v>
                </c:pt>
                <c:pt idx="3572">
                  <c:v>270.29686670799998</c:v>
                </c:pt>
                <c:pt idx="3573">
                  <c:v>270.37265124999999</c:v>
                </c:pt>
                <c:pt idx="3574">
                  <c:v>270.44743249999999</c:v>
                </c:pt>
                <c:pt idx="3575">
                  <c:v>270.52328125000003</c:v>
                </c:pt>
                <c:pt idx="3576">
                  <c:v>270.59718320799999</c:v>
                </c:pt>
                <c:pt idx="3577">
                  <c:v>270.67307129199997</c:v>
                </c:pt>
                <c:pt idx="3578">
                  <c:v>270.74747704200001</c:v>
                </c:pt>
                <c:pt idx="3579">
                  <c:v>270.82607395799999</c:v>
                </c:pt>
                <c:pt idx="3580">
                  <c:v>270.904692625</c:v>
                </c:pt>
                <c:pt idx="3581">
                  <c:v>270.98090837500001</c:v>
                </c:pt>
                <c:pt idx="3582">
                  <c:v>271.05619808300003</c:v>
                </c:pt>
                <c:pt idx="3583">
                  <c:v>271.13147312500001</c:v>
                </c:pt>
                <c:pt idx="3584">
                  <c:v>271.20606545800001</c:v>
                </c:pt>
                <c:pt idx="3585">
                  <c:v>271.28057516699999</c:v>
                </c:pt>
                <c:pt idx="3586">
                  <c:v>271.35905137499998</c:v>
                </c:pt>
                <c:pt idx="3587">
                  <c:v>271.437370708</c:v>
                </c:pt>
                <c:pt idx="3588">
                  <c:v>271.51251266700001</c:v>
                </c:pt>
                <c:pt idx="3589">
                  <c:v>271.594707417</c:v>
                </c:pt>
                <c:pt idx="3590">
                  <c:v>271.67007991700001</c:v>
                </c:pt>
                <c:pt idx="3591">
                  <c:v>271.74720791700003</c:v>
                </c:pt>
                <c:pt idx="3592">
                  <c:v>271.82414279199998</c:v>
                </c:pt>
                <c:pt idx="3593">
                  <c:v>271.90019895799998</c:v>
                </c:pt>
                <c:pt idx="3594">
                  <c:v>271.97968337499998</c:v>
                </c:pt>
                <c:pt idx="3595">
                  <c:v>272.05553904200002</c:v>
                </c:pt>
                <c:pt idx="3596">
                  <c:v>272.13198479200003</c:v>
                </c:pt>
                <c:pt idx="3597">
                  <c:v>272.20948054199999</c:v>
                </c:pt>
                <c:pt idx="3598">
                  <c:v>272.28466320799998</c:v>
                </c:pt>
                <c:pt idx="3599">
                  <c:v>272.365290458</c:v>
                </c:pt>
                <c:pt idx="3600">
                  <c:v>272.44066075000001</c:v>
                </c:pt>
                <c:pt idx="3601">
                  <c:v>272.51536445800002</c:v>
                </c:pt>
                <c:pt idx="3602">
                  <c:v>272.58980150000002</c:v>
                </c:pt>
                <c:pt idx="3603">
                  <c:v>272.66403962499999</c:v>
                </c:pt>
                <c:pt idx="3604">
                  <c:v>272.73825879200001</c:v>
                </c:pt>
                <c:pt idx="3605">
                  <c:v>272.81388525</c:v>
                </c:pt>
                <c:pt idx="3606">
                  <c:v>272.88789287499998</c:v>
                </c:pt>
                <c:pt idx="3607">
                  <c:v>272.96247945800002</c:v>
                </c:pt>
                <c:pt idx="3608">
                  <c:v>273.03661070800001</c:v>
                </c:pt>
                <c:pt idx="3609">
                  <c:v>273.11135624999997</c:v>
                </c:pt>
                <c:pt idx="3610">
                  <c:v>273.18529174999998</c:v>
                </c:pt>
                <c:pt idx="3611">
                  <c:v>273.25953600000003</c:v>
                </c:pt>
                <c:pt idx="3612">
                  <c:v>273.33318700000001</c:v>
                </c:pt>
                <c:pt idx="3613">
                  <c:v>273.40668275000002</c:v>
                </c:pt>
                <c:pt idx="3614">
                  <c:v>273.481308958</c:v>
                </c:pt>
                <c:pt idx="3615">
                  <c:v>273.55484324999998</c:v>
                </c:pt>
                <c:pt idx="3616">
                  <c:v>273.66929304199999</c:v>
                </c:pt>
                <c:pt idx="3617">
                  <c:v>273.75686308299998</c:v>
                </c:pt>
                <c:pt idx="3618">
                  <c:v>273.83881458299999</c:v>
                </c:pt>
                <c:pt idx="3619">
                  <c:v>273.914385208</c:v>
                </c:pt>
                <c:pt idx="3620">
                  <c:v>273.99072783299999</c:v>
                </c:pt>
                <c:pt idx="3621">
                  <c:v>274.06863249999998</c:v>
                </c:pt>
                <c:pt idx="3622">
                  <c:v>274.14565779200001</c:v>
                </c:pt>
                <c:pt idx="3623">
                  <c:v>274.224780667</c:v>
                </c:pt>
                <c:pt idx="3624">
                  <c:v>274.301304292</c:v>
                </c:pt>
                <c:pt idx="3625">
                  <c:v>274.37722324999999</c:v>
                </c:pt>
                <c:pt idx="3626">
                  <c:v>274.458779542</c:v>
                </c:pt>
                <c:pt idx="3627">
                  <c:v>274.53467420800001</c:v>
                </c:pt>
                <c:pt idx="3628">
                  <c:v>274.61310254199998</c:v>
                </c:pt>
                <c:pt idx="3629">
                  <c:v>274.69153791700001</c:v>
                </c:pt>
                <c:pt idx="3630">
                  <c:v>274.76788883299997</c:v>
                </c:pt>
                <c:pt idx="3631">
                  <c:v>274.847151833</c:v>
                </c:pt>
                <c:pt idx="3632">
                  <c:v>274.92325099999999</c:v>
                </c:pt>
                <c:pt idx="3633">
                  <c:v>274.99761649999999</c:v>
                </c:pt>
                <c:pt idx="3634">
                  <c:v>275.07251762499999</c:v>
                </c:pt>
                <c:pt idx="3635">
                  <c:v>275.148178083</c:v>
                </c:pt>
                <c:pt idx="3636">
                  <c:v>275.22407145800003</c:v>
                </c:pt>
                <c:pt idx="3637">
                  <c:v>275.3045085</c:v>
                </c:pt>
                <c:pt idx="3638">
                  <c:v>275.38024300000001</c:v>
                </c:pt>
                <c:pt idx="3639">
                  <c:v>275.46289937500001</c:v>
                </c:pt>
                <c:pt idx="3640">
                  <c:v>275.53964266700001</c:v>
                </c:pt>
                <c:pt idx="3641">
                  <c:v>275.61876279199998</c:v>
                </c:pt>
                <c:pt idx="3642">
                  <c:v>275.69887483299999</c:v>
                </c:pt>
                <c:pt idx="3643">
                  <c:v>275.77663412499999</c:v>
                </c:pt>
                <c:pt idx="3644">
                  <c:v>275.85687350000001</c:v>
                </c:pt>
                <c:pt idx="3645">
                  <c:v>275.93508424999999</c:v>
                </c:pt>
                <c:pt idx="3646">
                  <c:v>276.01142637499999</c:v>
                </c:pt>
                <c:pt idx="3647">
                  <c:v>276.09440195799999</c:v>
                </c:pt>
                <c:pt idx="3648">
                  <c:v>276.171464292</c:v>
                </c:pt>
                <c:pt idx="3649">
                  <c:v>276.24883595799997</c:v>
                </c:pt>
                <c:pt idx="3650">
                  <c:v>276.32542162499999</c:v>
                </c:pt>
                <c:pt idx="3651">
                  <c:v>276.400741708</c:v>
                </c:pt>
                <c:pt idx="3652">
                  <c:v>276.47660241699998</c:v>
                </c:pt>
                <c:pt idx="3653">
                  <c:v>276.55089333299998</c:v>
                </c:pt>
                <c:pt idx="3654">
                  <c:v>276.62585424999997</c:v>
                </c:pt>
                <c:pt idx="3655">
                  <c:v>276.703105833</c:v>
                </c:pt>
                <c:pt idx="3656">
                  <c:v>276.78087766700003</c:v>
                </c:pt>
                <c:pt idx="3657">
                  <c:v>276.85962162499999</c:v>
                </c:pt>
                <c:pt idx="3658">
                  <c:v>276.94089274999999</c:v>
                </c:pt>
                <c:pt idx="3659">
                  <c:v>277.02096145799999</c:v>
                </c:pt>
                <c:pt idx="3660">
                  <c:v>277.105150917</c:v>
                </c:pt>
                <c:pt idx="3661">
                  <c:v>277.185586</c:v>
                </c:pt>
                <c:pt idx="3662">
                  <c:v>277.27157175000002</c:v>
                </c:pt>
                <c:pt idx="3663">
                  <c:v>277.357407583</c:v>
                </c:pt>
                <c:pt idx="3664">
                  <c:v>277.432873583</c:v>
                </c:pt>
                <c:pt idx="3665">
                  <c:v>277.51189116699999</c:v>
                </c:pt>
                <c:pt idx="3666">
                  <c:v>277.58727408300001</c:v>
                </c:pt>
                <c:pt idx="3667">
                  <c:v>277.66214020799998</c:v>
                </c:pt>
                <c:pt idx="3668">
                  <c:v>277.73912554200001</c:v>
                </c:pt>
                <c:pt idx="3669">
                  <c:v>277.81397941699998</c:v>
                </c:pt>
                <c:pt idx="3670">
                  <c:v>277.888794792</c:v>
                </c:pt>
                <c:pt idx="3671">
                  <c:v>277.96535766699998</c:v>
                </c:pt>
                <c:pt idx="3672">
                  <c:v>278.043070833</c:v>
                </c:pt>
                <c:pt idx="3673">
                  <c:v>278.11742204199999</c:v>
                </c:pt>
                <c:pt idx="3674">
                  <c:v>278.19220091699998</c:v>
                </c:pt>
                <c:pt idx="3675">
                  <c:v>278.26951620800003</c:v>
                </c:pt>
                <c:pt idx="3676">
                  <c:v>278.34494445799999</c:v>
                </c:pt>
                <c:pt idx="3677">
                  <c:v>278.42239020800002</c:v>
                </c:pt>
                <c:pt idx="3678">
                  <c:v>278.500671458</c:v>
                </c:pt>
                <c:pt idx="3679">
                  <c:v>278.57543766700002</c:v>
                </c:pt>
                <c:pt idx="3680">
                  <c:v>278.65376229200001</c:v>
                </c:pt>
                <c:pt idx="3681">
                  <c:v>278.72855983300002</c:v>
                </c:pt>
                <c:pt idx="3682">
                  <c:v>278.80362324999999</c:v>
                </c:pt>
                <c:pt idx="3683">
                  <c:v>278.881423375</c:v>
                </c:pt>
                <c:pt idx="3684">
                  <c:v>278.956481833</c:v>
                </c:pt>
                <c:pt idx="3685">
                  <c:v>279.03449370800001</c:v>
                </c:pt>
                <c:pt idx="3686">
                  <c:v>279.109624333</c:v>
                </c:pt>
                <c:pt idx="3687">
                  <c:v>279.18405170800003</c:v>
                </c:pt>
                <c:pt idx="3688">
                  <c:v>279.25870766700001</c:v>
                </c:pt>
                <c:pt idx="3689">
                  <c:v>279.34200033299999</c:v>
                </c:pt>
                <c:pt idx="3690">
                  <c:v>279.424473417</c:v>
                </c:pt>
                <c:pt idx="3691">
                  <c:v>279.501931958</c:v>
                </c:pt>
                <c:pt idx="3692">
                  <c:v>279.58150133300001</c:v>
                </c:pt>
                <c:pt idx="3693">
                  <c:v>279.65771183300001</c:v>
                </c:pt>
                <c:pt idx="3694">
                  <c:v>279.73448987500001</c:v>
                </c:pt>
                <c:pt idx="3695">
                  <c:v>279.810870292</c:v>
                </c:pt>
                <c:pt idx="3696">
                  <c:v>279.885192292</c:v>
                </c:pt>
                <c:pt idx="3697">
                  <c:v>279.96284166700002</c:v>
                </c:pt>
                <c:pt idx="3698">
                  <c:v>280.04410024999999</c:v>
                </c:pt>
                <c:pt idx="3699">
                  <c:v>280.11933445800003</c:v>
                </c:pt>
                <c:pt idx="3700">
                  <c:v>280.19670925000003</c:v>
                </c:pt>
                <c:pt idx="3701">
                  <c:v>280.27201487500002</c:v>
                </c:pt>
                <c:pt idx="3702">
                  <c:v>280.34650966700002</c:v>
                </c:pt>
                <c:pt idx="3703">
                  <c:v>280.424630417</c:v>
                </c:pt>
                <c:pt idx="3704">
                  <c:v>280.49937425000002</c:v>
                </c:pt>
                <c:pt idx="3705">
                  <c:v>280.572783792</c:v>
                </c:pt>
                <c:pt idx="3706">
                  <c:v>280.64750275</c:v>
                </c:pt>
                <c:pt idx="3707">
                  <c:v>280.72171929199999</c:v>
                </c:pt>
                <c:pt idx="3708">
                  <c:v>280.85127645799997</c:v>
                </c:pt>
                <c:pt idx="3709">
                  <c:v>280.925434833</c:v>
                </c:pt>
                <c:pt idx="3710">
                  <c:v>280.99850304199998</c:v>
                </c:pt>
                <c:pt idx="3711">
                  <c:v>281.07411574999998</c:v>
                </c:pt>
                <c:pt idx="3712">
                  <c:v>281.15145237500002</c:v>
                </c:pt>
                <c:pt idx="3713">
                  <c:v>281.22627275000002</c:v>
                </c:pt>
                <c:pt idx="3714">
                  <c:v>281.30227991700002</c:v>
                </c:pt>
                <c:pt idx="3715">
                  <c:v>281.37757787499999</c:v>
                </c:pt>
                <c:pt idx="3716">
                  <c:v>281.45191783299998</c:v>
                </c:pt>
                <c:pt idx="3717">
                  <c:v>281.53172883299999</c:v>
                </c:pt>
                <c:pt idx="3718">
                  <c:v>281.60872716699998</c:v>
                </c:pt>
                <c:pt idx="3719">
                  <c:v>281.686808375</c:v>
                </c:pt>
                <c:pt idx="3720">
                  <c:v>281.76403399999998</c:v>
                </c:pt>
                <c:pt idx="3721">
                  <c:v>281.83939920799997</c:v>
                </c:pt>
                <c:pt idx="3722">
                  <c:v>281.91685479199998</c:v>
                </c:pt>
                <c:pt idx="3723">
                  <c:v>281.991581333</c:v>
                </c:pt>
                <c:pt idx="3724">
                  <c:v>282.06589604200002</c:v>
                </c:pt>
                <c:pt idx="3725">
                  <c:v>282.14397474999998</c:v>
                </c:pt>
                <c:pt idx="3726">
                  <c:v>282.21701879199998</c:v>
                </c:pt>
                <c:pt idx="3727">
                  <c:v>282.29104862499997</c:v>
                </c:pt>
                <c:pt idx="3728">
                  <c:v>282.36435691700001</c:v>
                </c:pt>
                <c:pt idx="3729">
                  <c:v>282.44756529199998</c:v>
                </c:pt>
                <c:pt idx="3730">
                  <c:v>282.52725416700002</c:v>
                </c:pt>
                <c:pt idx="3731">
                  <c:v>282.61994620799999</c:v>
                </c:pt>
                <c:pt idx="3732">
                  <c:v>282.70536412500002</c:v>
                </c:pt>
                <c:pt idx="3733">
                  <c:v>282.78306937500003</c:v>
                </c:pt>
                <c:pt idx="3734">
                  <c:v>282.85778775</c:v>
                </c:pt>
                <c:pt idx="3735">
                  <c:v>282.93278404199998</c:v>
                </c:pt>
                <c:pt idx="3736">
                  <c:v>283.00815525000002</c:v>
                </c:pt>
                <c:pt idx="3737">
                  <c:v>283.085109042</c:v>
                </c:pt>
                <c:pt idx="3738">
                  <c:v>283.16062037500001</c:v>
                </c:pt>
                <c:pt idx="3739">
                  <c:v>283.23709674999998</c:v>
                </c:pt>
                <c:pt idx="3740">
                  <c:v>283.31196529200002</c:v>
                </c:pt>
                <c:pt idx="3741">
                  <c:v>283.38576916699998</c:v>
                </c:pt>
                <c:pt idx="3742">
                  <c:v>283.463623875</c:v>
                </c:pt>
                <c:pt idx="3743">
                  <c:v>283.538589667</c:v>
                </c:pt>
                <c:pt idx="3744">
                  <c:v>283.61371400000002</c:v>
                </c:pt>
                <c:pt idx="3745">
                  <c:v>283.690900833</c:v>
                </c:pt>
                <c:pt idx="3746">
                  <c:v>283.76656724999998</c:v>
                </c:pt>
                <c:pt idx="3747">
                  <c:v>283.85009674999998</c:v>
                </c:pt>
                <c:pt idx="3748">
                  <c:v>283.92683366699998</c:v>
                </c:pt>
                <c:pt idx="3749">
                  <c:v>284.00126775000001</c:v>
                </c:pt>
                <c:pt idx="3750">
                  <c:v>284.07772887499999</c:v>
                </c:pt>
                <c:pt idx="3751">
                  <c:v>284.15234674999999</c:v>
                </c:pt>
                <c:pt idx="3752">
                  <c:v>284.22676358299998</c:v>
                </c:pt>
                <c:pt idx="3753">
                  <c:v>284.30049391699998</c:v>
                </c:pt>
                <c:pt idx="3754">
                  <c:v>284.37444445800003</c:v>
                </c:pt>
                <c:pt idx="3755">
                  <c:v>284.45140487499998</c:v>
                </c:pt>
                <c:pt idx="3756">
                  <c:v>284.52546820800001</c:v>
                </c:pt>
                <c:pt idx="3757">
                  <c:v>284.60389170799999</c:v>
                </c:pt>
                <c:pt idx="3758">
                  <c:v>284.67891979199999</c:v>
                </c:pt>
                <c:pt idx="3759">
                  <c:v>284.75440183299997</c:v>
                </c:pt>
                <c:pt idx="3760">
                  <c:v>284.83214262500002</c:v>
                </c:pt>
                <c:pt idx="3761">
                  <c:v>284.90673629200001</c:v>
                </c:pt>
                <c:pt idx="3762">
                  <c:v>284.982862125</c:v>
                </c:pt>
                <c:pt idx="3763">
                  <c:v>285.05893583300002</c:v>
                </c:pt>
                <c:pt idx="3764">
                  <c:v>285.13340416699998</c:v>
                </c:pt>
                <c:pt idx="3765">
                  <c:v>285.21157345799998</c:v>
                </c:pt>
                <c:pt idx="3766">
                  <c:v>285.28697208300002</c:v>
                </c:pt>
                <c:pt idx="3767">
                  <c:v>285.361753583</c:v>
                </c:pt>
                <c:pt idx="3768">
                  <c:v>285.43982916700003</c:v>
                </c:pt>
                <c:pt idx="3769">
                  <c:v>285.51392587499998</c:v>
                </c:pt>
                <c:pt idx="3770">
                  <c:v>285.58781645800002</c:v>
                </c:pt>
                <c:pt idx="3771">
                  <c:v>285.66309462499999</c:v>
                </c:pt>
                <c:pt idx="3772">
                  <c:v>285.73941829199998</c:v>
                </c:pt>
                <c:pt idx="3773">
                  <c:v>285.81424824999999</c:v>
                </c:pt>
                <c:pt idx="3774">
                  <c:v>285.88951570799998</c:v>
                </c:pt>
                <c:pt idx="3775">
                  <c:v>285.96648425000001</c:v>
                </c:pt>
                <c:pt idx="3776">
                  <c:v>286.041087667</c:v>
                </c:pt>
                <c:pt idx="3777">
                  <c:v>286.11566825</c:v>
                </c:pt>
                <c:pt idx="3778">
                  <c:v>286.19042533300001</c:v>
                </c:pt>
                <c:pt idx="3779">
                  <c:v>286.26710891699997</c:v>
                </c:pt>
                <c:pt idx="3780">
                  <c:v>286.34123716699997</c:v>
                </c:pt>
                <c:pt idx="3781">
                  <c:v>286.41651645799999</c:v>
                </c:pt>
                <c:pt idx="3782">
                  <c:v>286.492266083</c:v>
                </c:pt>
                <c:pt idx="3783">
                  <c:v>286.56729841700002</c:v>
                </c:pt>
                <c:pt idx="3784">
                  <c:v>286.64465749999999</c:v>
                </c:pt>
                <c:pt idx="3785">
                  <c:v>286.71897200000001</c:v>
                </c:pt>
                <c:pt idx="3786">
                  <c:v>286.794482458</c:v>
                </c:pt>
                <c:pt idx="3787">
                  <c:v>286.87193366700001</c:v>
                </c:pt>
                <c:pt idx="3788">
                  <c:v>286.94646549999999</c:v>
                </c:pt>
                <c:pt idx="3789">
                  <c:v>287.02205979199999</c:v>
                </c:pt>
                <c:pt idx="3790">
                  <c:v>287.0983635</c:v>
                </c:pt>
                <c:pt idx="3791">
                  <c:v>287.17296662500002</c:v>
                </c:pt>
                <c:pt idx="3792">
                  <c:v>287.24753754199998</c:v>
                </c:pt>
                <c:pt idx="3793">
                  <c:v>287.32251404200002</c:v>
                </c:pt>
                <c:pt idx="3794">
                  <c:v>287.39611341699998</c:v>
                </c:pt>
                <c:pt idx="3795">
                  <c:v>287.47020466700002</c:v>
                </c:pt>
                <c:pt idx="3796">
                  <c:v>287.54357804199998</c:v>
                </c:pt>
                <c:pt idx="3797">
                  <c:v>287.61734187500002</c:v>
                </c:pt>
                <c:pt idx="3798">
                  <c:v>287.692006875</c:v>
                </c:pt>
                <c:pt idx="3799">
                  <c:v>287.76512029200001</c:v>
                </c:pt>
                <c:pt idx="3800">
                  <c:v>287.837969708</c:v>
                </c:pt>
                <c:pt idx="3801">
                  <c:v>287.91155933300001</c:v>
                </c:pt>
                <c:pt idx="3802">
                  <c:v>287.987678125</c:v>
                </c:pt>
                <c:pt idx="3803">
                  <c:v>288.06195600000001</c:v>
                </c:pt>
                <c:pt idx="3804">
                  <c:v>288.13595079200002</c:v>
                </c:pt>
                <c:pt idx="3805">
                  <c:v>288.211309583</c:v>
                </c:pt>
                <c:pt idx="3806">
                  <c:v>288.28612837499998</c:v>
                </c:pt>
                <c:pt idx="3807">
                  <c:v>288.36094533300002</c:v>
                </c:pt>
                <c:pt idx="3808">
                  <c:v>288.43786091700002</c:v>
                </c:pt>
                <c:pt idx="3809">
                  <c:v>288.51190854200001</c:v>
                </c:pt>
                <c:pt idx="3810">
                  <c:v>288.58794449999999</c:v>
                </c:pt>
                <c:pt idx="3811">
                  <c:v>288.66436991699999</c:v>
                </c:pt>
                <c:pt idx="3812">
                  <c:v>288.73974187499999</c:v>
                </c:pt>
                <c:pt idx="3813">
                  <c:v>288.81713787500001</c:v>
                </c:pt>
                <c:pt idx="3814">
                  <c:v>288.89167354199998</c:v>
                </c:pt>
                <c:pt idx="3815">
                  <c:v>288.96721066700002</c:v>
                </c:pt>
                <c:pt idx="3816">
                  <c:v>289.04415749999998</c:v>
                </c:pt>
                <c:pt idx="3817">
                  <c:v>289.11859866700001</c:v>
                </c:pt>
                <c:pt idx="3818">
                  <c:v>289.19216399999999</c:v>
                </c:pt>
                <c:pt idx="3819">
                  <c:v>289.26652404200001</c:v>
                </c:pt>
                <c:pt idx="3820">
                  <c:v>289.34090045800002</c:v>
                </c:pt>
                <c:pt idx="3821">
                  <c:v>289.41634075000002</c:v>
                </c:pt>
                <c:pt idx="3822">
                  <c:v>289.49056233300001</c:v>
                </c:pt>
                <c:pt idx="3823">
                  <c:v>289.56571045800001</c:v>
                </c:pt>
                <c:pt idx="3824">
                  <c:v>289.63988112499999</c:v>
                </c:pt>
                <c:pt idx="3825">
                  <c:v>289.71542066699999</c:v>
                </c:pt>
                <c:pt idx="3826">
                  <c:v>289.78946487500002</c:v>
                </c:pt>
                <c:pt idx="3827">
                  <c:v>289.86372675000001</c:v>
                </c:pt>
                <c:pt idx="3828">
                  <c:v>289.93809020800001</c:v>
                </c:pt>
                <c:pt idx="3829">
                  <c:v>290.012979583</c:v>
                </c:pt>
                <c:pt idx="3830">
                  <c:v>290.14493941699999</c:v>
                </c:pt>
                <c:pt idx="3831">
                  <c:v>290.23535850000002</c:v>
                </c:pt>
                <c:pt idx="3832">
                  <c:v>290.32836566700001</c:v>
                </c:pt>
                <c:pt idx="3833">
                  <c:v>290.42267325</c:v>
                </c:pt>
                <c:pt idx="3834">
                  <c:v>290.50502549999999</c:v>
                </c:pt>
                <c:pt idx="3835">
                  <c:v>290.59545133300003</c:v>
                </c:pt>
                <c:pt idx="3836">
                  <c:v>290.67327954199999</c:v>
                </c:pt>
                <c:pt idx="3837">
                  <c:v>290.755059792</c:v>
                </c:pt>
                <c:pt idx="3838">
                  <c:v>290.83609462499999</c:v>
                </c:pt>
                <c:pt idx="3839">
                  <c:v>290.91387674999999</c:v>
                </c:pt>
                <c:pt idx="3840">
                  <c:v>290.99381429200002</c:v>
                </c:pt>
                <c:pt idx="3841">
                  <c:v>291.07193720800001</c:v>
                </c:pt>
                <c:pt idx="3842">
                  <c:v>291.14747412499997</c:v>
                </c:pt>
                <c:pt idx="3843">
                  <c:v>291.22411462500003</c:v>
                </c:pt>
                <c:pt idx="3844">
                  <c:v>291.300696625</c:v>
                </c:pt>
                <c:pt idx="3845">
                  <c:v>291.37879075000001</c:v>
                </c:pt>
                <c:pt idx="3846">
                  <c:v>291.45516991699998</c:v>
                </c:pt>
                <c:pt idx="3847">
                  <c:v>291.53141962500001</c:v>
                </c:pt>
                <c:pt idx="3848">
                  <c:v>291.607028458</c:v>
                </c:pt>
                <c:pt idx="3849">
                  <c:v>291.684640667</c:v>
                </c:pt>
                <c:pt idx="3850">
                  <c:v>291.76107474999998</c:v>
                </c:pt>
                <c:pt idx="3851">
                  <c:v>291.83620204200002</c:v>
                </c:pt>
                <c:pt idx="3852">
                  <c:v>291.91709187499998</c:v>
                </c:pt>
                <c:pt idx="3853">
                  <c:v>291.99334387499999</c:v>
                </c:pt>
                <c:pt idx="3854">
                  <c:v>292.07206270799998</c:v>
                </c:pt>
                <c:pt idx="3855">
                  <c:v>292.149642583</c:v>
                </c:pt>
                <c:pt idx="3856">
                  <c:v>292.22565774999998</c:v>
                </c:pt>
                <c:pt idx="3857">
                  <c:v>292.30127962500001</c:v>
                </c:pt>
                <c:pt idx="3858">
                  <c:v>292.37920316700001</c:v>
                </c:pt>
                <c:pt idx="3859">
                  <c:v>292.454592375</c:v>
                </c:pt>
                <c:pt idx="3860">
                  <c:v>292.53315820799997</c:v>
                </c:pt>
                <c:pt idx="3861">
                  <c:v>292.60953649999999</c:v>
                </c:pt>
                <c:pt idx="3862">
                  <c:v>292.68635237500001</c:v>
                </c:pt>
                <c:pt idx="3863">
                  <c:v>292.76486545799997</c:v>
                </c:pt>
                <c:pt idx="3864">
                  <c:v>292.840321792</c:v>
                </c:pt>
                <c:pt idx="3865">
                  <c:v>292.91592600000001</c:v>
                </c:pt>
                <c:pt idx="3866">
                  <c:v>292.99088512499998</c:v>
                </c:pt>
                <c:pt idx="3867">
                  <c:v>293.06623908300003</c:v>
                </c:pt>
                <c:pt idx="3868">
                  <c:v>293.14260879199998</c:v>
                </c:pt>
                <c:pt idx="3869">
                  <c:v>293.21757500000001</c:v>
                </c:pt>
                <c:pt idx="3870">
                  <c:v>293.29315287499998</c:v>
                </c:pt>
                <c:pt idx="3871">
                  <c:v>293.371770583</c:v>
                </c:pt>
                <c:pt idx="3872">
                  <c:v>293.44983687500002</c:v>
                </c:pt>
                <c:pt idx="3873">
                  <c:v>293.52511604199998</c:v>
                </c:pt>
                <c:pt idx="3874">
                  <c:v>293.60729791699998</c:v>
                </c:pt>
                <c:pt idx="3875">
                  <c:v>293.68398937500001</c:v>
                </c:pt>
                <c:pt idx="3876">
                  <c:v>293.76282524999999</c:v>
                </c:pt>
                <c:pt idx="3877">
                  <c:v>293.83972229199998</c:v>
                </c:pt>
                <c:pt idx="3878">
                  <c:v>293.91513412500001</c:v>
                </c:pt>
                <c:pt idx="3879">
                  <c:v>293.99487033299999</c:v>
                </c:pt>
                <c:pt idx="3880">
                  <c:v>294.07094120800002</c:v>
                </c:pt>
                <c:pt idx="3881">
                  <c:v>294.14702887499999</c:v>
                </c:pt>
                <c:pt idx="3882">
                  <c:v>294.22227979199999</c:v>
                </c:pt>
                <c:pt idx="3883">
                  <c:v>294.33987279199999</c:v>
                </c:pt>
                <c:pt idx="3884">
                  <c:v>294.42968670800002</c:v>
                </c:pt>
                <c:pt idx="3885">
                  <c:v>294.50512275</c:v>
                </c:pt>
                <c:pt idx="3886">
                  <c:v>294.58306608300001</c:v>
                </c:pt>
                <c:pt idx="3887">
                  <c:v>294.66066883299999</c:v>
                </c:pt>
                <c:pt idx="3888">
                  <c:v>294.73671645799999</c:v>
                </c:pt>
                <c:pt idx="3889">
                  <c:v>294.81539225</c:v>
                </c:pt>
                <c:pt idx="3890">
                  <c:v>294.89183487499997</c:v>
                </c:pt>
                <c:pt idx="3891">
                  <c:v>294.96899133300002</c:v>
                </c:pt>
                <c:pt idx="3892">
                  <c:v>295.04715470799999</c:v>
                </c:pt>
                <c:pt idx="3893">
                  <c:v>295.123395125</c:v>
                </c:pt>
                <c:pt idx="3894">
                  <c:v>295.20515516699999</c:v>
                </c:pt>
                <c:pt idx="3895">
                  <c:v>295.28607008300003</c:v>
                </c:pt>
                <c:pt idx="3896">
                  <c:v>295.362726958</c:v>
                </c:pt>
                <c:pt idx="3897">
                  <c:v>295.43988820800001</c:v>
                </c:pt>
                <c:pt idx="3898">
                  <c:v>295.51572558300001</c:v>
                </c:pt>
                <c:pt idx="3899">
                  <c:v>295.59302733300001</c:v>
                </c:pt>
                <c:pt idx="3900">
                  <c:v>295.669742375</c:v>
                </c:pt>
                <c:pt idx="3901">
                  <c:v>295.74633349999999</c:v>
                </c:pt>
                <c:pt idx="3902">
                  <c:v>295.82228166700003</c:v>
                </c:pt>
                <c:pt idx="3903">
                  <c:v>295.899477875</c:v>
                </c:pt>
                <c:pt idx="3904">
                  <c:v>295.97502266700002</c:v>
                </c:pt>
                <c:pt idx="3905">
                  <c:v>296.050378583</c:v>
                </c:pt>
                <c:pt idx="3906">
                  <c:v>296.12606066699999</c:v>
                </c:pt>
                <c:pt idx="3907">
                  <c:v>296.2013225</c:v>
                </c:pt>
                <c:pt idx="3908">
                  <c:v>296.27690816699999</c:v>
                </c:pt>
                <c:pt idx="3909">
                  <c:v>296.35257333300001</c:v>
                </c:pt>
                <c:pt idx="3910">
                  <c:v>296.42780229200002</c:v>
                </c:pt>
                <c:pt idx="3911">
                  <c:v>296.50236983299999</c:v>
                </c:pt>
                <c:pt idx="3912">
                  <c:v>296.57788920799999</c:v>
                </c:pt>
                <c:pt idx="3913">
                  <c:v>296.65715070800002</c:v>
                </c:pt>
                <c:pt idx="3914">
                  <c:v>296.73251249999998</c:v>
                </c:pt>
                <c:pt idx="3915">
                  <c:v>296.80945241699999</c:v>
                </c:pt>
                <c:pt idx="3916">
                  <c:v>296.89236375000002</c:v>
                </c:pt>
                <c:pt idx="3917">
                  <c:v>296.96761520799998</c:v>
                </c:pt>
                <c:pt idx="3918">
                  <c:v>297.04511316700001</c:v>
                </c:pt>
                <c:pt idx="3919">
                  <c:v>297.12375550000002</c:v>
                </c:pt>
                <c:pt idx="3920">
                  <c:v>297.19934954199999</c:v>
                </c:pt>
                <c:pt idx="3921">
                  <c:v>297.27965141700003</c:v>
                </c:pt>
                <c:pt idx="3922">
                  <c:v>297.35756987500002</c:v>
                </c:pt>
                <c:pt idx="3923">
                  <c:v>297.43382500000001</c:v>
                </c:pt>
                <c:pt idx="3924">
                  <c:v>297.51120924999998</c:v>
                </c:pt>
                <c:pt idx="3925">
                  <c:v>297.58781912500001</c:v>
                </c:pt>
                <c:pt idx="3926">
                  <c:v>297.67174491700001</c:v>
                </c:pt>
                <c:pt idx="3927">
                  <c:v>297.748647167</c:v>
                </c:pt>
                <c:pt idx="3928">
                  <c:v>297.82385258300002</c:v>
                </c:pt>
                <c:pt idx="3929">
                  <c:v>297.899455708</c:v>
                </c:pt>
                <c:pt idx="3930">
                  <c:v>297.97650775</c:v>
                </c:pt>
                <c:pt idx="3931">
                  <c:v>298.05540620800002</c:v>
                </c:pt>
                <c:pt idx="3932">
                  <c:v>298.132617708</c:v>
                </c:pt>
                <c:pt idx="3933">
                  <c:v>298.21261270799999</c:v>
                </c:pt>
                <c:pt idx="3934">
                  <c:v>298.28984570799997</c:v>
                </c:pt>
                <c:pt idx="3935">
                  <c:v>298.36781925000003</c:v>
                </c:pt>
                <c:pt idx="3936">
                  <c:v>298.45075554200002</c:v>
                </c:pt>
                <c:pt idx="3937">
                  <c:v>298.52898649999997</c:v>
                </c:pt>
                <c:pt idx="3938">
                  <c:v>298.60589116699998</c:v>
                </c:pt>
                <c:pt idx="3939">
                  <c:v>298.68596291699998</c:v>
                </c:pt>
                <c:pt idx="3940">
                  <c:v>298.76279129199997</c:v>
                </c:pt>
                <c:pt idx="3941">
                  <c:v>298.84653374999999</c:v>
                </c:pt>
                <c:pt idx="3942">
                  <c:v>298.92333704200001</c:v>
                </c:pt>
                <c:pt idx="3943">
                  <c:v>299.00082979199999</c:v>
                </c:pt>
                <c:pt idx="3944">
                  <c:v>299.07962650000002</c:v>
                </c:pt>
                <c:pt idx="3945">
                  <c:v>299.15594229200002</c:v>
                </c:pt>
                <c:pt idx="3946">
                  <c:v>299.23179900000002</c:v>
                </c:pt>
                <c:pt idx="3947">
                  <c:v>299.30810883300001</c:v>
                </c:pt>
                <c:pt idx="3948">
                  <c:v>299.38561216699998</c:v>
                </c:pt>
                <c:pt idx="3949">
                  <c:v>299.46033749999998</c:v>
                </c:pt>
                <c:pt idx="3950">
                  <c:v>299.53806824999998</c:v>
                </c:pt>
                <c:pt idx="3951">
                  <c:v>299.61373645800001</c:v>
                </c:pt>
                <c:pt idx="3952">
                  <c:v>299.688139417</c:v>
                </c:pt>
                <c:pt idx="3953">
                  <c:v>299.765841583</c:v>
                </c:pt>
                <c:pt idx="3954">
                  <c:v>299.84287304200001</c:v>
                </c:pt>
                <c:pt idx="3955">
                  <c:v>299.91790129200001</c:v>
                </c:pt>
                <c:pt idx="3956">
                  <c:v>299.994721583</c:v>
                </c:pt>
                <c:pt idx="3957">
                  <c:v>300.07373254200002</c:v>
                </c:pt>
              </c:numCache>
            </c:numRef>
          </c:xVal>
          <c:yVal>
            <c:numRef>
              <c:f>'SGA-SSGA-NSGA2-SPEA2'!$F$2:$F$3959</c:f>
              <c:numCache>
                <c:formatCode>General</c:formatCode>
                <c:ptCount val="3958"/>
                <c:pt idx="0">
                  <c:v>1517</c:v>
                </c:pt>
                <c:pt idx="1">
                  <c:v>1392</c:v>
                </c:pt>
                <c:pt idx="2">
                  <c:v>1319</c:v>
                </c:pt>
                <c:pt idx="3">
                  <c:v>1384</c:v>
                </c:pt>
                <c:pt idx="4">
                  <c:v>1160</c:v>
                </c:pt>
                <c:pt idx="5">
                  <c:v>1160</c:v>
                </c:pt>
                <c:pt idx="6">
                  <c:v>1191</c:v>
                </c:pt>
                <c:pt idx="7">
                  <c:v>1191</c:v>
                </c:pt>
                <c:pt idx="8">
                  <c:v>1191</c:v>
                </c:pt>
                <c:pt idx="9">
                  <c:v>1191</c:v>
                </c:pt>
                <c:pt idx="10">
                  <c:v>1191</c:v>
                </c:pt>
                <c:pt idx="11">
                  <c:v>1191</c:v>
                </c:pt>
                <c:pt idx="12">
                  <c:v>1191</c:v>
                </c:pt>
                <c:pt idx="13">
                  <c:v>1191</c:v>
                </c:pt>
                <c:pt idx="14">
                  <c:v>1191</c:v>
                </c:pt>
                <c:pt idx="15">
                  <c:v>1173</c:v>
                </c:pt>
                <c:pt idx="16">
                  <c:v>1173</c:v>
                </c:pt>
                <c:pt idx="17">
                  <c:v>1034</c:v>
                </c:pt>
                <c:pt idx="18">
                  <c:v>1065</c:v>
                </c:pt>
                <c:pt idx="19">
                  <c:v>1136</c:v>
                </c:pt>
                <c:pt idx="20">
                  <c:v>1136</c:v>
                </c:pt>
                <c:pt idx="21">
                  <c:v>1136</c:v>
                </c:pt>
                <c:pt idx="22">
                  <c:v>1136</c:v>
                </c:pt>
                <c:pt idx="23">
                  <c:v>1136</c:v>
                </c:pt>
                <c:pt idx="24">
                  <c:v>1041</c:v>
                </c:pt>
                <c:pt idx="25">
                  <c:v>1041</c:v>
                </c:pt>
                <c:pt idx="26">
                  <c:v>979</c:v>
                </c:pt>
                <c:pt idx="27">
                  <c:v>915</c:v>
                </c:pt>
                <c:pt idx="28">
                  <c:v>921</c:v>
                </c:pt>
                <c:pt idx="29">
                  <c:v>921</c:v>
                </c:pt>
                <c:pt idx="30">
                  <c:v>914</c:v>
                </c:pt>
                <c:pt idx="31">
                  <c:v>815</c:v>
                </c:pt>
                <c:pt idx="32">
                  <c:v>815</c:v>
                </c:pt>
                <c:pt idx="33">
                  <c:v>815</c:v>
                </c:pt>
                <c:pt idx="34">
                  <c:v>815</c:v>
                </c:pt>
                <c:pt idx="35">
                  <c:v>702</c:v>
                </c:pt>
                <c:pt idx="36">
                  <c:v>764</c:v>
                </c:pt>
                <c:pt idx="37">
                  <c:v>764</c:v>
                </c:pt>
                <c:pt idx="38">
                  <c:v>683</c:v>
                </c:pt>
                <c:pt idx="39">
                  <c:v>631</c:v>
                </c:pt>
                <c:pt idx="40">
                  <c:v>617</c:v>
                </c:pt>
                <c:pt idx="41">
                  <c:v>621</c:v>
                </c:pt>
                <c:pt idx="42">
                  <c:v>669</c:v>
                </c:pt>
                <c:pt idx="43">
                  <c:v>679</c:v>
                </c:pt>
                <c:pt idx="44">
                  <c:v>679</c:v>
                </c:pt>
                <c:pt idx="45">
                  <c:v>741</c:v>
                </c:pt>
                <c:pt idx="46">
                  <c:v>509</c:v>
                </c:pt>
                <c:pt idx="47">
                  <c:v>498</c:v>
                </c:pt>
                <c:pt idx="48">
                  <c:v>594</c:v>
                </c:pt>
                <c:pt idx="49">
                  <c:v>594</c:v>
                </c:pt>
                <c:pt idx="50">
                  <c:v>532</c:v>
                </c:pt>
                <c:pt idx="51">
                  <c:v>532</c:v>
                </c:pt>
                <c:pt idx="52">
                  <c:v>532</c:v>
                </c:pt>
                <c:pt idx="53">
                  <c:v>450</c:v>
                </c:pt>
                <c:pt idx="54">
                  <c:v>510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431</c:v>
                </c:pt>
                <c:pt idx="59">
                  <c:v>356</c:v>
                </c:pt>
                <c:pt idx="60">
                  <c:v>363</c:v>
                </c:pt>
                <c:pt idx="61">
                  <c:v>340</c:v>
                </c:pt>
                <c:pt idx="62">
                  <c:v>355</c:v>
                </c:pt>
                <c:pt idx="63">
                  <c:v>374</c:v>
                </c:pt>
                <c:pt idx="64">
                  <c:v>391</c:v>
                </c:pt>
                <c:pt idx="65">
                  <c:v>342</c:v>
                </c:pt>
                <c:pt idx="66">
                  <c:v>316</c:v>
                </c:pt>
                <c:pt idx="67">
                  <c:v>316</c:v>
                </c:pt>
                <c:pt idx="68">
                  <c:v>316</c:v>
                </c:pt>
                <c:pt idx="69">
                  <c:v>316</c:v>
                </c:pt>
                <c:pt idx="70">
                  <c:v>278</c:v>
                </c:pt>
                <c:pt idx="71">
                  <c:v>288</c:v>
                </c:pt>
                <c:pt idx="72">
                  <c:v>333</c:v>
                </c:pt>
                <c:pt idx="73">
                  <c:v>333</c:v>
                </c:pt>
                <c:pt idx="74">
                  <c:v>292</c:v>
                </c:pt>
                <c:pt idx="75">
                  <c:v>292</c:v>
                </c:pt>
                <c:pt idx="76">
                  <c:v>298</c:v>
                </c:pt>
                <c:pt idx="77">
                  <c:v>298</c:v>
                </c:pt>
                <c:pt idx="78">
                  <c:v>298</c:v>
                </c:pt>
                <c:pt idx="79">
                  <c:v>298</c:v>
                </c:pt>
                <c:pt idx="80">
                  <c:v>288</c:v>
                </c:pt>
                <c:pt idx="81">
                  <c:v>288</c:v>
                </c:pt>
                <c:pt idx="82">
                  <c:v>288</c:v>
                </c:pt>
                <c:pt idx="83">
                  <c:v>288</c:v>
                </c:pt>
                <c:pt idx="84">
                  <c:v>293</c:v>
                </c:pt>
                <c:pt idx="85">
                  <c:v>293</c:v>
                </c:pt>
                <c:pt idx="86">
                  <c:v>293</c:v>
                </c:pt>
                <c:pt idx="87">
                  <c:v>295</c:v>
                </c:pt>
                <c:pt idx="88">
                  <c:v>295</c:v>
                </c:pt>
                <c:pt idx="89">
                  <c:v>295</c:v>
                </c:pt>
                <c:pt idx="90">
                  <c:v>295</c:v>
                </c:pt>
                <c:pt idx="91">
                  <c:v>292</c:v>
                </c:pt>
                <c:pt idx="92">
                  <c:v>277</c:v>
                </c:pt>
                <c:pt idx="93">
                  <c:v>277</c:v>
                </c:pt>
                <c:pt idx="94">
                  <c:v>280</c:v>
                </c:pt>
                <c:pt idx="95">
                  <c:v>265</c:v>
                </c:pt>
                <c:pt idx="96">
                  <c:v>265</c:v>
                </c:pt>
                <c:pt idx="97">
                  <c:v>265</c:v>
                </c:pt>
                <c:pt idx="98">
                  <c:v>265</c:v>
                </c:pt>
                <c:pt idx="99">
                  <c:v>265</c:v>
                </c:pt>
                <c:pt idx="100">
                  <c:v>265</c:v>
                </c:pt>
                <c:pt idx="101">
                  <c:v>265</c:v>
                </c:pt>
                <c:pt idx="102">
                  <c:v>265</c:v>
                </c:pt>
                <c:pt idx="103">
                  <c:v>265</c:v>
                </c:pt>
                <c:pt idx="104">
                  <c:v>265</c:v>
                </c:pt>
                <c:pt idx="105">
                  <c:v>265</c:v>
                </c:pt>
                <c:pt idx="106">
                  <c:v>265</c:v>
                </c:pt>
                <c:pt idx="107">
                  <c:v>265</c:v>
                </c:pt>
                <c:pt idx="108">
                  <c:v>265</c:v>
                </c:pt>
                <c:pt idx="109">
                  <c:v>265</c:v>
                </c:pt>
                <c:pt idx="110">
                  <c:v>265</c:v>
                </c:pt>
                <c:pt idx="111">
                  <c:v>265</c:v>
                </c:pt>
                <c:pt idx="112">
                  <c:v>265</c:v>
                </c:pt>
                <c:pt idx="113">
                  <c:v>265</c:v>
                </c:pt>
                <c:pt idx="114">
                  <c:v>265</c:v>
                </c:pt>
                <c:pt idx="115">
                  <c:v>265</c:v>
                </c:pt>
                <c:pt idx="116">
                  <c:v>265</c:v>
                </c:pt>
                <c:pt idx="117">
                  <c:v>265</c:v>
                </c:pt>
                <c:pt idx="118">
                  <c:v>266</c:v>
                </c:pt>
                <c:pt idx="119">
                  <c:v>266</c:v>
                </c:pt>
                <c:pt idx="120">
                  <c:v>266</c:v>
                </c:pt>
                <c:pt idx="121">
                  <c:v>266</c:v>
                </c:pt>
                <c:pt idx="122">
                  <c:v>265</c:v>
                </c:pt>
                <c:pt idx="123">
                  <c:v>265</c:v>
                </c:pt>
                <c:pt idx="124">
                  <c:v>265</c:v>
                </c:pt>
                <c:pt idx="125">
                  <c:v>265</c:v>
                </c:pt>
                <c:pt idx="126">
                  <c:v>265</c:v>
                </c:pt>
                <c:pt idx="127">
                  <c:v>265</c:v>
                </c:pt>
                <c:pt idx="128">
                  <c:v>265</c:v>
                </c:pt>
                <c:pt idx="129">
                  <c:v>265</c:v>
                </c:pt>
                <c:pt idx="130">
                  <c:v>265</c:v>
                </c:pt>
                <c:pt idx="131">
                  <c:v>265</c:v>
                </c:pt>
                <c:pt idx="132">
                  <c:v>265</c:v>
                </c:pt>
                <c:pt idx="133">
                  <c:v>265</c:v>
                </c:pt>
                <c:pt idx="134">
                  <c:v>263</c:v>
                </c:pt>
                <c:pt idx="135">
                  <c:v>263</c:v>
                </c:pt>
                <c:pt idx="136">
                  <c:v>263</c:v>
                </c:pt>
                <c:pt idx="137">
                  <c:v>259</c:v>
                </c:pt>
                <c:pt idx="138">
                  <c:v>259</c:v>
                </c:pt>
                <c:pt idx="139">
                  <c:v>259</c:v>
                </c:pt>
                <c:pt idx="140">
                  <c:v>259</c:v>
                </c:pt>
                <c:pt idx="141">
                  <c:v>259</c:v>
                </c:pt>
                <c:pt idx="142">
                  <c:v>256</c:v>
                </c:pt>
                <c:pt idx="143">
                  <c:v>256</c:v>
                </c:pt>
                <c:pt idx="144">
                  <c:v>256</c:v>
                </c:pt>
                <c:pt idx="145">
                  <c:v>256</c:v>
                </c:pt>
                <c:pt idx="146">
                  <c:v>256</c:v>
                </c:pt>
                <c:pt idx="147">
                  <c:v>256</c:v>
                </c:pt>
                <c:pt idx="148">
                  <c:v>251</c:v>
                </c:pt>
                <c:pt idx="149">
                  <c:v>251</c:v>
                </c:pt>
                <c:pt idx="150">
                  <c:v>251</c:v>
                </c:pt>
                <c:pt idx="151">
                  <c:v>253</c:v>
                </c:pt>
                <c:pt idx="152">
                  <c:v>256</c:v>
                </c:pt>
                <c:pt idx="153">
                  <c:v>256</c:v>
                </c:pt>
                <c:pt idx="154">
                  <c:v>256</c:v>
                </c:pt>
                <c:pt idx="155">
                  <c:v>256</c:v>
                </c:pt>
                <c:pt idx="156">
                  <c:v>256</c:v>
                </c:pt>
                <c:pt idx="157">
                  <c:v>256</c:v>
                </c:pt>
                <c:pt idx="158">
                  <c:v>253</c:v>
                </c:pt>
                <c:pt idx="159">
                  <c:v>253</c:v>
                </c:pt>
                <c:pt idx="160">
                  <c:v>253</c:v>
                </c:pt>
                <c:pt idx="161">
                  <c:v>253</c:v>
                </c:pt>
                <c:pt idx="162">
                  <c:v>253</c:v>
                </c:pt>
                <c:pt idx="163">
                  <c:v>253</c:v>
                </c:pt>
                <c:pt idx="164">
                  <c:v>253</c:v>
                </c:pt>
                <c:pt idx="165">
                  <c:v>245</c:v>
                </c:pt>
                <c:pt idx="166">
                  <c:v>245</c:v>
                </c:pt>
                <c:pt idx="167">
                  <c:v>246</c:v>
                </c:pt>
                <c:pt idx="168">
                  <c:v>246</c:v>
                </c:pt>
                <c:pt idx="169">
                  <c:v>246</c:v>
                </c:pt>
                <c:pt idx="170">
                  <c:v>246</c:v>
                </c:pt>
                <c:pt idx="171">
                  <c:v>246</c:v>
                </c:pt>
                <c:pt idx="172">
                  <c:v>246</c:v>
                </c:pt>
                <c:pt idx="173">
                  <c:v>246</c:v>
                </c:pt>
                <c:pt idx="174">
                  <c:v>246</c:v>
                </c:pt>
                <c:pt idx="175">
                  <c:v>246</c:v>
                </c:pt>
                <c:pt idx="176">
                  <c:v>246</c:v>
                </c:pt>
                <c:pt idx="177">
                  <c:v>246</c:v>
                </c:pt>
                <c:pt idx="178">
                  <c:v>246</c:v>
                </c:pt>
                <c:pt idx="179">
                  <c:v>246</c:v>
                </c:pt>
                <c:pt idx="180">
                  <c:v>246</c:v>
                </c:pt>
                <c:pt idx="181">
                  <c:v>246</c:v>
                </c:pt>
                <c:pt idx="182">
                  <c:v>246</c:v>
                </c:pt>
                <c:pt idx="183">
                  <c:v>246</c:v>
                </c:pt>
                <c:pt idx="184">
                  <c:v>246</c:v>
                </c:pt>
                <c:pt idx="185">
                  <c:v>246</c:v>
                </c:pt>
                <c:pt idx="186">
                  <c:v>246</c:v>
                </c:pt>
                <c:pt idx="187">
                  <c:v>240</c:v>
                </c:pt>
                <c:pt idx="188">
                  <c:v>240</c:v>
                </c:pt>
                <c:pt idx="189">
                  <c:v>240</c:v>
                </c:pt>
                <c:pt idx="190">
                  <c:v>248</c:v>
                </c:pt>
                <c:pt idx="191">
                  <c:v>248</c:v>
                </c:pt>
                <c:pt idx="192">
                  <c:v>248</c:v>
                </c:pt>
                <c:pt idx="193">
                  <c:v>248</c:v>
                </c:pt>
                <c:pt idx="194">
                  <c:v>248</c:v>
                </c:pt>
                <c:pt idx="195">
                  <c:v>248</c:v>
                </c:pt>
                <c:pt idx="196">
                  <c:v>248</c:v>
                </c:pt>
                <c:pt idx="197">
                  <c:v>248</c:v>
                </c:pt>
                <c:pt idx="198">
                  <c:v>248</c:v>
                </c:pt>
                <c:pt idx="199">
                  <c:v>248</c:v>
                </c:pt>
                <c:pt idx="200">
                  <c:v>248</c:v>
                </c:pt>
                <c:pt idx="201">
                  <c:v>248</c:v>
                </c:pt>
                <c:pt idx="202">
                  <c:v>248</c:v>
                </c:pt>
                <c:pt idx="203">
                  <c:v>195</c:v>
                </c:pt>
                <c:pt idx="204">
                  <c:v>195</c:v>
                </c:pt>
                <c:pt idx="205">
                  <c:v>195</c:v>
                </c:pt>
                <c:pt idx="206">
                  <c:v>195</c:v>
                </c:pt>
                <c:pt idx="207">
                  <c:v>195</c:v>
                </c:pt>
                <c:pt idx="208">
                  <c:v>225</c:v>
                </c:pt>
                <c:pt idx="209">
                  <c:v>227</c:v>
                </c:pt>
                <c:pt idx="210">
                  <c:v>227</c:v>
                </c:pt>
                <c:pt idx="211">
                  <c:v>227</c:v>
                </c:pt>
                <c:pt idx="212">
                  <c:v>227</c:v>
                </c:pt>
                <c:pt idx="213">
                  <c:v>227</c:v>
                </c:pt>
                <c:pt idx="214">
                  <c:v>199</c:v>
                </c:pt>
                <c:pt idx="215">
                  <c:v>199</c:v>
                </c:pt>
                <c:pt idx="216">
                  <c:v>199</c:v>
                </c:pt>
                <c:pt idx="217">
                  <c:v>199</c:v>
                </c:pt>
                <c:pt idx="218">
                  <c:v>199</c:v>
                </c:pt>
                <c:pt idx="219">
                  <c:v>199</c:v>
                </c:pt>
                <c:pt idx="220">
                  <c:v>199</c:v>
                </c:pt>
                <c:pt idx="221">
                  <c:v>199</c:v>
                </c:pt>
                <c:pt idx="222">
                  <c:v>199</c:v>
                </c:pt>
                <c:pt idx="223">
                  <c:v>199</c:v>
                </c:pt>
                <c:pt idx="224">
                  <c:v>199</c:v>
                </c:pt>
                <c:pt idx="225">
                  <c:v>222</c:v>
                </c:pt>
                <c:pt idx="226">
                  <c:v>222</c:v>
                </c:pt>
                <c:pt idx="227">
                  <c:v>222</c:v>
                </c:pt>
                <c:pt idx="228">
                  <c:v>224</c:v>
                </c:pt>
                <c:pt idx="229">
                  <c:v>224</c:v>
                </c:pt>
                <c:pt idx="230">
                  <c:v>224</c:v>
                </c:pt>
                <c:pt idx="231">
                  <c:v>224</c:v>
                </c:pt>
                <c:pt idx="232">
                  <c:v>224</c:v>
                </c:pt>
                <c:pt idx="233">
                  <c:v>224</c:v>
                </c:pt>
                <c:pt idx="234">
                  <c:v>224</c:v>
                </c:pt>
                <c:pt idx="235">
                  <c:v>224</c:v>
                </c:pt>
                <c:pt idx="236">
                  <c:v>224</c:v>
                </c:pt>
                <c:pt idx="237">
                  <c:v>224</c:v>
                </c:pt>
                <c:pt idx="238">
                  <c:v>224</c:v>
                </c:pt>
                <c:pt idx="239">
                  <c:v>224</c:v>
                </c:pt>
                <c:pt idx="240">
                  <c:v>224</c:v>
                </c:pt>
                <c:pt idx="241">
                  <c:v>224</c:v>
                </c:pt>
                <c:pt idx="242">
                  <c:v>224</c:v>
                </c:pt>
                <c:pt idx="243">
                  <c:v>224</c:v>
                </c:pt>
                <c:pt idx="244">
                  <c:v>224</c:v>
                </c:pt>
                <c:pt idx="245">
                  <c:v>224</c:v>
                </c:pt>
                <c:pt idx="246">
                  <c:v>224</c:v>
                </c:pt>
                <c:pt idx="247">
                  <c:v>224</c:v>
                </c:pt>
                <c:pt idx="248">
                  <c:v>224</c:v>
                </c:pt>
                <c:pt idx="249">
                  <c:v>224</c:v>
                </c:pt>
                <c:pt idx="250">
                  <c:v>224</c:v>
                </c:pt>
                <c:pt idx="251">
                  <c:v>224</c:v>
                </c:pt>
                <c:pt idx="252">
                  <c:v>222</c:v>
                </c:pt>
                <c:pt idx="253">
                  <c:v>222</c:v>
                </c:pt>
                <c:pt idx="254">
                  <c:v>222</c:v>
                </c:pt>
                <c:pt idx="255">
                  <c:v>222</c:v>
                </c:pt>
                <c:pt idx="256">
                  <c:v>222</c:v>
                </c:pt>
                <c:pt idx="257">
                  <c:v>222</c:v>
                </c:pt>
                <c:pt idx="258">
                  <c:v>222</c:v>
                </c:pt>
                <c:pt idx="259">
                  <c:v>222</c:v>
                </c:pt>
                <c:pt idx="260">
                  <c:v>222</c:v>
                </c:pt>
                <c:pt idx="261">
                  <c:v>222</c:v>
                </c:pt>
                <c:pt idx="262">
                  <c:v>222</c:v>
                </c:pt>
                <c:pt idx="263">
                  <c:v>222</c:v>
                </c:pt>
                <c:pt idx="264">
                  <c:v>222</c:v>
                </c:pt>
                <c:pt idx="265">
                  <c:v>222</c:v>
                </c:pt>
                <c:pt idx="266">
                  <c:v>222</c:v>
                </c:pt>
                <c:pt idx="267">
                  <c:v>222</c:v>
                </c:pt>
                <c:pt idx="268">
                  <c:v>222</c:v>
                </c:pt>
                <c:pt idx="269">
                  <c:v>222</c:v>
                </c:pt>
                <c:pt idx="270">
                  <c:v>222</c:v>
                </c:pt>
                <c:pt idx="271">
                  <c:v>222</c:v>
                </c:pt>
                <c:pt idx="272">
                  <c:v>222</c:v>
                </c:pt>
                <c:pt idx="273">
                  <c:v>222</c:v>
                </c:pt>
                <c:pt idx="274">
                  <c:v>222</c:v>
                </c:pt>
                <c:pt idx="275">
                  <c:v>222</c:v>
                </c:pt>
                <c:pt idx="276">
                  <c:v>222</c:v>
                </c:pt>
                <c:pt idx="277">
                  <c:v>222</c:v>
                </c:pt>
                <c:pt idx="278">
                  <c:v>222</c:v>
                </c:pt>
                <c:pt idx="279">
                  <c:v>222</c:v>
                </c:pt>
                <c:pt idx="280">
                  <c:v>222</c:v>
                </c:pt>
                <c:pt idx="281">
                  <c:v>222</c:v>
                </c:pt>
                <c:pt idx="282">
                  <c:v>222</c:v>
                </c:pt>
                <c:pt idx="283">
                  <c:v>222</c:v>
                </c:pt>
                <c:pt idx="284">
                  <c:v>222</c:v>
                </c:pt>
                <c:pt idx="285">
                  <c:v>222</c:v>
                </c:pt>
                <c:pt idx="286">
                  <c:v>222</c:v>
                </c:pt>
                <c:pt idx="287">
                  <c:v>222</c:v>
                </c:pt>
                <c:pt idx="288">
                  <c:v>222</c:v>
                </c:pt>
                <c:pt idx="289">
                  <c:v>222</c:v>
                </c:pt>
                <c:pt idx="290">
                  <c:v>222</c:v>
                </c:pt>
                <c:pt idx="291">
                  <c:v>222</c:v>
                </c:pt>
                <c:pt idx="292">
                  <c:v>221</c:v>
                </c:pt>
                <c:pt idx="293">
                  <c:v>221</c:v>
                </c:pt>
                <c:pt idx="294">
                  <c:v>221</c:v>
                </c:pt>
                <c:pt idx="295">
                  <c:v>221</c:v>
                </c:pt>
                <c:pt idx="296">
                  <c:v>221</c:v>
                </c:pt>
                <c:pt idx="297">
                  <c:v>221</c:v>
                </c:pt>
                <c:pt idx="298">
                  <c:v>221</c:v>
                </c:pt>
                <c:pt idx="299">
                  <c:v>221</c:v>
                </c:pt>
                <c:pt idx="300">
                  <c:v>221</c:v>
                </c:pt>
                <c:pt idx="301">
                  <c:v>221</c:v>
                </c:pt>
                <c:pt idx="302">
                  <c:v>221</c:v>
                </c:pt>
                <c:pt idx="303">
                  <c:v>221</c:v>
                </c:pt>
                <c:pt idx="304">
                  <c:v>221</c:v>
                </c:pt>
                <c:pt idx="305">
                  <c:v>221</c:v>
                </c:pt>
                <c:pt idx="306">
                  <c:v>221</c:v>
                </c:pt>
                <c:pt idx="307">
                  <c:v>221</c:v>
                </c:pt>
                <c:pt idx="308">
                  <c:v>221</c:v>
                </c:pt>
                <c:pt idx="309">
                  <c:v>221</c:v>
                </c:pt>
                <c:pt idx="310">
                  <c:v>221</c:v>
                </c:pt>
                <c:pt idx="311">
                  <c:v>221</c:v>
                </c:pt>
                <c:pt idx="312">
                  <c:v>221</c:v>
                </c:pt>
                <c:pt idx="313">
                  <c:v>221</c:v>
                </c:pt>
                <c:pt idx="314">
                  <c:v>222</c:v>
                </c:pt>
                <c:pt idx="315">
                  <c:v>222</c:v>
                </c:pt>
                <c:pt idx="316">
                  <c:v>222</c:v>
                </c:pt>
                <c:pt idx="317">
                  <c:v>222</c:v>
                </c:pt>
                <c:pt idx="318">
                  <c:v>222</c:v>
                </c:pt>
                <c:pt idx="319">
                  <c:v>216</c:v>
                </c:pt>
                <c:pt idx="320">
                  <c:v>216</c:v>
                </c:pt>
                <c:pt idx="321">
                  <c:v>216</c:v>
                </c:pt>
                <c:pt idx="322">
                  <c:v>216</c:v>
                </c:pt>
                <c:pt idx="323">
                  <c:v>216</c:v>
                </c:pt>
                <c:pt idx="324">
                  <c:v>216</c:v>
                </c:pt>
                <c:pt idx="325">
                  <c:v>216</c:v>
                </c:pt>
                <c:pt idx="326">
                  <c:v>216</c:v>
                </c:pt>
                <c:pt idx="327">
                  <c:v>216</c:v>
                </c:pt>
                <c:pt idx="328">
                  <c:v>216</c:v>
                </c:pt>
                <c:pt idx="329">
                  <c:v>218</c:v>
                </c:pt>
                <c:pt idx="330">
                  <c:v>218</c:v>
                </c:pt>
                <c:pt idx="331">
                  <c:v>218</c:v>
                </c:pt>
                <c:pt idx="332">
                  <c:v>218</c:v>
                </c:pt>
                <c:pt idx="333">
                  <c:v>218</c:v>
                </c:pt>
                <c:pt idx="334">
                  <c:v>218</c:v>
                </c:pt>
                <c:pt idx="335">
                  <c:v>218</c:v>
                </c:pt>
                <c:pt idx="336">
                  <c:v>218</c:v>
                </c:pt>
                <c:pt idx="337">
                  <c:v>218</c:v>
                </c:pt>
                <c:pt idx="338">
                  <c:v>218</c:v>
                </c:pt>
                <c:pt idx="339">
                  <c:v>218</c:v>
                </c:pt>
                <c:pt idx="340">
                  <c:v>218</c:v>
                </c:pt>
                <c:pt idx="341">
                  <c:v>218</c:v>
                </c:pt>
                <c:pt idx="342">
                  <c:v>218</c:v>
                </c:pt>
                <c:pt idx="343">
                  <c:v>218</c:v>
                </c:pt>
                <c:pt idx="344">
                  <c:v>218</c:v>
                </c:pt>
                <c:pt idx="345">
                  <c:v>221</c:v>
                </c:pt>
                <c:pt idx="346">
                  <c:v>221</c:v>
                </c:pt>
                <c:pt idx="347">
                  <c:v>221</c:v>
                </c:pt>
                <c:pt idx="348">
                  <c:v>221</c:v>
                </c:pt>
                <c:pt idx="349">
                  <c:v>221</c:v>
                </c:pt>
                <c:pt idx="350">
                  <c:v>221</c:v>
                </c:pt>
                <c:pt idx="351">
                  <c:v>221</c:v>
                </c:pt>
                <c:pt idx="352">
                  <c:v>221</c:v>
                </c:pt>
                <c:pt idx="353">
                  <c:v>221</c:v>
                </c:pt>
                <c:pt idx="354">
                  <c:v>221</c:v>
                </c:pt>
                <c:pt idx="355">
                  <c:v>221</c:v>
                </c:pt>
                <c:pt idx="356">
                  <c:v>221</c:v>
                </c:pt>
                <c:pt idx="357">
                  <c:v>221</c:v>
                </c:pt>
                <c:pt idx="358">
                  <c:v>221</c:v>
                </c:pt>
                <c:pt idx="359">
                  <c:v>221</c:v>
                </c:pt>
                <c:pt idx="360">
                  <c:v>221</c:v>
                </c:pt>
                <c:pt idx="361">
                  <c:v>221</c:v>
                </c:pt>
                <c:pt idx="362">
                  <c:v>221</c:v>
                </c:pt>
                <c:pt idx="363">
                  <c:v>221</c:v>
                </c:pt>
                <c:pt idx="364">
                  <c:v>221</c:v>
                </c:pt>
                <c:pt idx="365">
                  <c:v>221</c:v>
                </c:pt>
                <c:pt idx="366">
                  <c:v>221</c:v>
                </c:pt>
                <c:pt idx="367">
                  <c:v>221</c:v>
                </c:pt>
                <c:pt idx="368">
                  <c:v>218</c:v>
                </c:pt>
                <c:pt idx="369">
                  <c:v>218</c:v>
                </c:pt>
                <c:pt idx="370">
                  <c:v>219</c:v>
                </c:pt>
                <c:pt idx="371">
                  <c:v>219</c:v>
                </c:pt>
                <c:pt idx="372">
                  <c:v>219</c:v>
                </c:pt>
                <c:pt idx="373">
                  <c:v>218</c:v>
                </c:pt>
                <c:pt idx="374">
                  <c:v>218</c:v>
                </c:pt>
                <c:pt idx="375">
                  <c:v>218</c:v>
                </c:pt>
                <c:pt idx="376">
                  <c:v>218</c:v>
                </c:pt>
                <c:pt idx="377">
                  <c:v>218</c:v>
                </c:pt>
                <c:pt idx="378">
                  <c:v>218</c:v>
                </c:pt>
                <c:pt idx="379">
                  <c:v>218</c:v>
                </c:pt>
                <c:pt idx="380">
                  <c:v>218</c:v>
                </c:pt>
                <c:pt idx="381">
                  <c:v>218</c:v>
                </c:pt>
                <c:pt idx="382">
                  <c:v>218</c:v>
                </c:pt>
                <c:pt idx="383">
                  <c:v>217</c:v>
                </c:pt>
                <c:pt idx="384">
                  <c:v>217</c:v>
                </c:pt>
                <c:pt idx="385">
                  <c:v>217</c:v>
                </c:pt>
                <c:pt idx="386">
                  <c:v>217</c:v>
                </c:pt>
                <c:pt idx="387">
                  <c:v>217</c:v>
                </c:pt>
                <c:pt idx="388">
                  <c:v>217</c:v>
                </c:pt>
                <c:pt idx="389">
                  <c:v>217</c:v>
                </c:pt>
                <c:pt idx="390">
                  <c:v>219</c:v>
                </c:pt>
                <c:pt idx="391">
                  <c:v>219</c:v>
                </c:pt>
                <c:pt idx="392">
                  <c:v>219</c:v>
                </c:pt>
                <c:pt idx="393">
                  <c:v>219</c:v>
                </c:pt>
                <c:pt idx="394">
                  <c:v>219</c:v>
                </c:pt>
                <c:pt idx="395">
                  <c:v>219</c:v>
                </c:pt>
                <c:pt idx="396">
                  <c:v>219</c:v>
                </c:pt>
                <c:pt idx="397">
                  <c:v>219</c:v>
                </c:pt>
                <c:pt idx="398">
                  <c:v>219</c:v>
                </c:pt>
                <c:pt idx="399">
                  <c:v>219</c:v>
                </c:pt>
                <c:pt idx="400">
                  <c:v>219</c:v>
                </c:pt>
                <c:pt idx="401">
                  <c:v>219</c:v>
                </c:pt>
                <c:pt idx="402">
                  <c:v>219</c:v>
                </c:pt>
                <c:pt idx="403">
                  <c:v>219</c:v>
                </c:pt>
                <c:pt idx="404">
                  <c:v>216</c:v>
                </c:pt>
                <c:pt idx="405">
                  <c:v>216</c:v>
                </c:pt>
                <c:pt idx="406">
                  <c:v>216</c:v>
                </c:pt>
                <c:pt idx="407">
                  <c:v>216</c:v>
                </c:pt>
                <c:pt idx="408">
                  <c:v>216</c:v>
                </c:pt>
                <c:pt idx="409">
                  <c:v>216</c:v>
                </c:pt>
                <c:pt idx="410">
                  <c:v>216</c:v>
                </c:pt>
                <c:pt idx="411">
                  <c:v>216</c:v>
                </c:pt>
                <c:pt idx="412">
                  <c:v>216</c:v>
                </c:pt>
                <c:pt idx="413">
                  <c:v>216</c:v>
                </c:pt>
                <c:pt idx="414">
                  <c:v>216</c:v>
                </c:pt>
                <c:pt idx="415">
                  <c:v>216</c:v>
                </c:pt>
                <c:pt idx="416">
                  <c:v>216</c:v>
                </c:pt>
                <c:pt idx="417">
                  <c:v>216</c:v>
                </c:pt>
                <c:pt idx="418">
                  <c:v>216</c:v>
                </c:pt>
                <c:pt idx="419">
                  <c:v>216</c:v>
                </c:pt>
                <c:pt idx="420">
                  <c:v>216</c:v>
                </c:pt>
                <c:pt idx="421">
                  <c:v>216</c:v>
                </c:pt>
                <c:pt idx="422">
                  <c:v>216</c:v>
                </c:pt>
                <c:pt idx="423">
                  <c:v>216</c:v>
                </c:pt>
                <c:pt idx="424">
                  <c:v>216</c:v>
                </c:pt>
                <c:pt idx="425">
                  <c:v>216</c:v>
                </c:pt>
                <c:pt idx="426">
                  <c:v>216</c:v>
                </c:pt>
                <c:pt idx="427">
                  <c:v>216</c:v>
                </c:pt>
                <c:pt idx="428">
                  <c:v>216</c:v>
                </c:pt>
                <c:pt idx="429">
                  <c:v>216</c:v>
                </c:pt>
                <c:pt idx="430">
                  <c:v>216</c:v>
                </c:pt>
                <c:pt idx="431">
                  <c:v>216</c:v>
                </c:pt>
                <c:pt idx="432">
                  <c:v>216</c:v>
                </c:pt>
                <c:pt idx="433">
                  <c:v>216</c:v>
                </c:pt>
                <c:pt idx="434">
                  <c:v>216</c:v>
                </c:pt>
                <c:pt idx="435">
                  <c:v>216</c:v>
                </c:pt>
                <c:pt idx="436">
                  <c:v>216</c:v>
                </c:pt>
                <c:pt idx="437">
                  <c:v>216</c:v>
                </c:pt>
                <c:pt idx="438">
                  <c:v>216</c:v>
                </c:pt>
                <c:pt idx="439">
                  <c:v>216</c:v>
                </c:pt>
                <c:pt idx="440">
                  <c:v>216</c:v>
                </c:pt>
                <c:pt idx="441">
                  <c:v>216</c:v>
                </c:pt>
                <c:pt idx="442">
                  <c:v>216</c:v>
                </c:pt>
                <c:pt idx="443">
                  <c:v>216</c:v>
                </c:pt>
                <c:pt idx="444">
                  <c:v>216</c:v>
                </c:pt>
                <c:pt idx="445">
                  <c:v>216</c:v>
                </c:pt>
                <c:pt idx="446">
                  <c:v>216</c:v>
                </c:pt>
                <c:pt idx="447">
                  <c:v>216</c:v>
                </c:pt>
                <c:pt idx="448">
                  <c:v>216</c:v>
                </c:pt>
                <c:pt idx="449">
                  <c:v>216</c:v>
                </c:pt>
                <c:pt idx="450">
                  <c:v>216</c:v>
                </c:pt>
                <c:pt idx="451">
                  <c:v>216</c:v>
                </c:pt>
                <c:pt idx="452">
                  <c:v>216</c:v>
                </c:pt>
                <c:pt idx="453">
                  <c:v>214</c:v>
                </c:pt>
                <c:pt idx="454">
                  <c:v>214</c:v>
                </c:pt>
                <c:pt idx="455">
                  <c:v>214</c:v>
                </c:pt>
                <c:pt idx="456">
                  <c:v>214</c:v>
                </c:pt>
                <c:pt idx="457">
                  <c:v>214</c:v>
                </c:pt>
                <c:pt idx="458">
                  <c:v>214</c:v>
                </c:pt>
                <c:pt idx="459">
                  <c:v>214</c:v>
                </c:pt>
                <c:pt idx="460">
                  <c:v>214</c:v>
                </c:pt>
                <c:pt idx="461">
                  <c:v>214</c:v>
                </c:pt>
                <c:pt idx="462">
                  <c:v>214</c:v>
                </c:pt>
                <c:pt idx="463">
                  <c:v>214</c:v>
                </c:pt>
                <c:pt idx="464">
                  <c:v>214</c:v>
                </c:pt>
                <c:pt idx="465">
                  <c:v>214</c:v>
                </c:pt>
                <c:pt idx="466">
                  <c:v>214</c:v>
                </c:pt>
                <c:pt idx="467">
                  <c:v>214</c:v>
                </c:pt>
                <c:pt idx="468">
                  <c:v>214</c:v>
                </c:pt>
                <c:pt idx="469">
                  <c:v>214</c:v>
                </c:pt>
                <c:pt idx="470">
                  <c:v>214</c:v>
                </c:pt>
                <c:pt idx="471">
                  <c:v>214</c:v>
                </c:pt>
                <c:pt idx="472">
                  <c:v>214</c:v>
                </c:pt>
                <c:pt idx="473">
                  <c:v>218</c:v>
                </c:pt>
                <c:pt idx="474">
                  <c:v>218</c:v>
                </c:pt>
                <c:pt idx="475">
                  <c:v>218</c:v>
                </c:pt>
                <c:pt idx="476">
                  <c:v>218</c:v>
                </c:pt>
                <c:pt idx="477">
                  <c:v>218</c:v>
                </c:pt>
                <c:pt idx="478">
                  <c:v>218</c:v>
                </c:pt>
                <c:pt idx="479">
                  <c:v>218</c:v>
                </c:pt>
                <c:pt idx="480">
                  <c:v>218</c:v>
                </c:pt>
                <c:pt idx="481">
                  <c:v>218</c:v>
                </c:pt>
                <c:pt idx="482">
                  <c:v>218</c:v>
                </c:pt>
                <c:pt idx="483">
                  <c:v>218</c:v>
                </c:pt>
                <c:pt idx="484">
                  <c:v>218</c:v>
                </c:pt>
                <c:pt idx="485">
                  <c:v>218</c:v>
                </c:pt>
                <c:pt idx="486">
                  <c:v>218</c:v>
                </c:pt>
                <c:pt idx="487">
                  <c:v>218</c:v>
                </c:pt>
                <c:pt idx="488">
                  <c:v>218</c:v>
                </c:pt>
                <c:pt idx="489">
                  <c:v>218</c:v>
                </c:pt>
                <c:pt idx="490">
                  <c:v>218</c:v>
                </c:pt>
                <c:pt idx="491">
                  <c:v>218</c:v>
                </c:pt>
                <c:pt idx="492">
                  <c:v>218</c:v>
                </c:pt>
                <c:pt idx="493">
                  <c:v>218</c:v>
                </c:pt>
                <c:pt idx="494">
                  <c:v>216</c:v>
                </c:pt>
                <c:pt idx="495">
                  <c:v>216</c:v>
                </c:pt>
                <c:pt idx="496">
                  <c:v>216</c:v>
                </c:pt>
                <c:pt idx="497">
                  <c:v>216</c:v>
                </c:pt>
                <c:pt idx="498">
                  <c:v>215</c:v>
                </c:pt>
                <c:pt idx="499">
                  <c:v>215</c:v>
                </c:pt>
                <c:pt idx="500">
                  <c:v>215</c:v>
                </c:pt>
                <c:pt idx="501">
                  <c:v>215</c:v>
                </c:pt>
                <c:pt idx="502">
                  <c:v>215</c:v>
                </c:pt>
                <c:pt idx="503">
                  <c:v>215</c:v>
                </c:pt>
                <c:pt idx="504">
                  <c:v>215</c:v>
                </c:pt>
                <c:pt idx="505">
                  <c:v>215</c:v>
                </c:pt>
                <c:pt idx="506">
                  <c:v>215</c:v>
                </c:pt>
                <c:pt idx="507">
                  <c:v>215</c:v>
                </c:pt>
                <c:pt idx="508">
                  <c:v>215</c:v>
                </c:pt>
                <c:pt idx="509">
                  <c:v>217</c:v>
                </c:pt>
                <c:pt idx="510">
                  <c:v>217</c:v>
                </c:pt>
                <c:pt idx="511">
                  <c:v>217</c:v>
                </c:pt>
                <c:pt idx="512">
                  <c:v>217</c:v>
                </c:pt>
                <c:pt idx="513">
                  <c:v>217</c:v>
                </c:pt>
                <c:pt idx="514">
                  <c:v>217</c:v>
                </c:pt>
                <c:pt idx="515">
                  <c:v>217</c:v>
                </c:pt>
                <c:pt idx="516">
                  <c:v>217</c:v>
                </c:pt>
                <c:pt idx="517">
                  <c:v>217</c:v>
                </c:pt>
                <c:pt idx="518">
                  <c:v>217</c:v>
                </c:pt>
                <c:pt idx="519">
                  <c:v>217</c:v>
                </c:pt>
                <c:pt idx="520">
                  <c:v>217</c:v>
                </c:pt>
                <c:pt idx="521">
                  <c:v>217</c:v>
                </c:pt>
                <c:pt idx="522">
                  <c:v>217</c:v>
                </c:pt>
                <c:pt idx="523">
                  <c:v>217</c:v>
                </c:pt>
                <c:pt idx="524">
                  <c:v>217</c:v>
                </c:pt>
                <c:pt idx="525">
                  <c:v>217</c:v>
                </c:pt>
                <c:pt idx="526">
                  <c:v>217</c:v>
                </c:pt>
                <c:pt idx="527">
                  <c:v>217</c:v>
                </c:pt>
                <c:pt idx="528">
                  <c:v>217</c:v>
                </c:pt>
                <c:pt idx="529">
                  <c:v>217</c:v>
                </c:pt>
                <c:pt idx="530">
                  <c:v>217</c:v>
                </c:pt>
                <c:pt idx="531">
                  <c:v>217</c:v>
                </c:pt>
                <c:pt idx="532">
                  <c:v>217</c:v>
                </c:pt>
                <c:pt idx="533">
                  <c:v>217</c:v>
                </c:pt>
                <c:pt idx="534">
                  <c:v>217</c:v>
                </c:pt>
                <c:pt idx="535">
                  <c:v>217</c:v>
                </c:pt>
                <c:pt idx="536">
                  <c:v>217</c:v>
                </c:pt>
                <c:pt idx="537">
                  <c:v>217</c:v>
                </c:pt>
                <c:pt idx="538">
                  <c:v>215</c:v>
                </c:pt>
                <c:pt idx="539">
                  <c:v>215</c:v>
                </c:pt>
                <c:pt idx="540">
                  <c:v>215</c:v>
                </c:pt>
                <c:pt idx="541">
                  <c:v>215</c:v>
                </c:pt>
                <c:pt idx="542">
                  <c:v>215</c:v>
                </c:pt>
                <c:pt idx="543">
                  <c:v>215</c:v>
                </c:pt>
                <c:pt idx="544">
                  <c:v>215</c:v>
                </c:pt>
                <c:pt idx="545">
                  <c:v>215</c:v>
                </c:pt>
                <c:pt idx="546">
                  <c:v>215</c:v>
                </c:pt>
                <c:pt idx="547">
                  <c:v>215</c:v>
                </c:pt>
                <c:pt idx="548">
                  <c:v>215</c:v>
                </c:pt>
                <c:pt idx="549">
                  <c:v>215</c:v>
                </c:pt>
                <c:pt idx="550">
                  <c:v>215</c:v>
                </c:pt>
                <c:pt idx="551">
                  <c:v>215</c:v>
                </c:pt>
                <c:pt idx="552">
                  <c:v>215</c:v>
                </c:pt>
                <c:pt idx="553">
                  <c:v>215</c:v>
                </c:pt>
                <c:pt idx="554">
                  <c:v>215</c:v>
                </c:pt>
                <c:pt idx="555">
                  <c:v>215</c:v>
                </c:pt>
                <c:pt idx="556">
                  <c:v>215</c:v>
                </c:pt>
                <c:pt idx="557">
                  <c:v>215</c:v>
                </c:pt>
                <c:pt idx="558">
                  <c:v>215</c:v>
                </c:pt>
                <c:pt idx="559">
                  <c:v>215</c:v>
                </c:pt>
                <c:pt idx="560">
                  <c:v>215</c:v>
                </c:pt>
                <c:pt idx="561">
                  <c:v>215</c:v>
                </c:pt>
                <c:pt idx="562">
                  <c:v>215</c:v>
                </c:pt>
                <c:pt idx="563">
                  <c:v>215</c:v>
                </c:pt>
                <c:pt idx="564">
                  <c:v>216</c:v>
                </c:pt>
                <c:pt idx="565">
                  <c:v>216</c:v>
                </c:pt>
                <c:pt idx="566">
                  <c:v>216</c:v>
                </c:pt>
                <c:pt idx="567">
                  <c:v>216</c:v>
                </c:pt>
                <c:pt idx="568">
                  <c:v>216</c:v>
                </c:pt>
                <c:pt idx="569">
                  <c:v>216</c:v>
                </c:pt>
                <c:pt idx="570">
                  <c:v>216</c:v>
                </c:pt>
                <c:pt idx="571">
                  <c:v>216</c:v>
                </c:pt>
                <c:pt idx="572">
                  <c:v>216</c:v>
                </c:pt>
                <c:pt idx="573">
                  <c:v>216</c:v>
                </c:pt>
                <c:pt idx="574">
                  <c:v>216</c:v>
                </c:pt>
                <c:pt idx="575">
                  <c:v>216</c:v>
                </c:pt>
                <c:pt idx="576">
                  <c:v>216</c:v>
                </c:pt>
                <c:pt idx="577">
                  <c:v>216</c:v>
                </c:pt>
                <c:pt idx="578">
                  <c:v>216</c:v>
                </c:pt>
                <c:pt idx="579">
                  <c:v>216</c:v>
                </c:pt>
                <c:pt idx="580">
                  <c:v>216</c:v>
                </c:pt>
                <c:pt idx="581">
                  <c:v>216</c:v>
                </c:pt>
                <c:pt idx="582">
                  <c:v>216</c:v>
                </c:pt>
                <c:pt idx="583">
                  <c:v>216</c:v>
                </c:pt>
                <c:pt idx="584">
                  <c:v>216</c:v>
                </c:pt>
                <c:pt idx="585">
                  <c:v>216</c:v>
                </c:pt>
                <c:pt idx="586">
                  <c:v>216</c:v>
                </c:pt>
                <c:pt idx="587">
                  <c:v>216</c:v>
                </c:pt>
                <c:pt idx="588">
                  <c:v>216</c:v>
                </c:pt>
                <c:pt idx="589">
                  <c:v>214</c:v>
                </c:pt>
                <c:pt idx="590">
                  <c:v>214</c:v>
                </c:pt>
                <c:pt idx="591">
                  <c:v>214</c:v>
                </c:pt>
                <c:pt idx="592">
                  <c:v>214</c:v>
                </c:pt>
                <c:pt idx="593">
                  <c:v>214</c:v>
                </c:pt>
                <c:pt idx="594">
                  <c:v>214</c:v>
                </c:pt>
                <c:pt idx="595">
                  <c:v>214</c:v>
                </c:pt>
                <c:pt idx="596">
                  <c:v>214</c:v>
                </c:pt>
                <c:pt idx="597">
                  <c:v>214</c:v>
                </c:pt>
                <c:pt idx="598">
                  <c:v>214</c:v>
                </c:pt>
                <c:pt idx="599">
                  <c:v>214</c:v>
                </c:pt>
                <c:pt idx="600">
                  <c:v>214</c:v>
                </c:pt>
                <c:pt idx="601">
                  <c:v>214</c:v>
                </c:pt>
                <c:pt idx="602">
                  <c:v>214</c:v>
                </c:pt>
                <c:pt idx="603">
                  <c:v>214</c:v>
                </c:pt>
                <c:pt idx="604">
                  <c:v>214</c:v>
                </c:pt>
                <c:pt idx="605">
                  <c:v>214</c:v>
                </c:pt>
                <c:pt idx="606">
                  <c:v>214</c:v>
                </c:pt>
                <c:pt idx="607">
                  <c:v>214</c:v>
                </c:pt>
                <c:pt idx="608">
                  <c:v>214</c:v>
                </c:pt>
                <c:pt idx="609">
                  <c:v>214</c:v>
                </c:pt>
                <c:pt idx="610">
                  <c:v>214</c:v>
                </c:pt>
                <c:pt idx="611">
                  <c:v>214</c:v>
                </c:pt>
                <c:pt idx="612">
                  <c:v>214</c:v>
                </c:pt>
                <c:pt idx="613">
                  <c:v>214</c:v>
                </c:pt>
                <c:pt idx="614">
                  <c:v>214</c:v>
                </c:pt>
                <c:pt idx="615">
                  <c:v>214</c:v>
                </c:pt>
                <c:pt idx="616">
                  <c:v>214</c:v>
                </c:pt>
                <c:pt idx="617">
                  <c:v>214</c:v>
                </c:pt>
                <c:pt idx="618">
                  <c:v>225</c:v>
                </c:pt>
                <c:pt idx="619">
                  <c:v>225</c:v>
                </c:pt>
                <c:pt idx="620">
                  <c:v>225</c:v>
                </c:pt>
                <c:pt idx="621">
                  <c:v>225</c:v>
                </c:pt>
                <c:pt idx="622">
                  <c:v>225</c:v>
                </c:pt>
                <c:pt idx="623">
                  <c:v>225</c:v>
                </c:pt>
                <c:pt idx="624">
                  <c:v>225</c:v>
                </c:pt>
                <c:pt idx="625">
                  <c:v>225</c:v>
                </c:pt>
                <c:pt idx="626">
                  <c:v>225</c:v>
                </c:pt>
                <c:pt idx="627">
                  <c:v>225</c:v>
                </c:pt>
                <c:pt idx="628">
                  <c:v>225</c:v>
                </c:pt>
                <c:pt idx="629">
                  <c:v>225</c:v>
                </c:pt>
                <c:pt idx="630">
                  <c:v>225</c:v>
                </c:pt>
                <c:pt idx="631">
                  <c:v>225</c:v>
                </c:pt>
                <c:pt idx="632">
                  <c:v>225</c:v>
                </c:pt>
                <c:pt idx="633">
                  <c:v>225</c:v>
                </c:pt>
                <c:pt idx="634">
                  <c:v>225</c:v>
                </c:pt>
                <c:pt idx="635">
                  <c:v>225</c:v>
                </c:pt>
                <c:pt idx="636">
                  <c:v>225</c:v>
                </c:pt>
                <c:pt idx="637">
                  <c:v>225</c:v>
                </c:pt>
                <c:pt idx="638">
                  <c:v>225</c:v>
                </c:pt>
                <c:pt idx="639">
                  <c:v>225</c:v>
                </c:pt>
                <c:pt idx="640">
                  <c:v>225</c:v>
                </c:pt>
                <c:pt idx="641">
                  <c:v>225</c:v>
                </c:pt>
                <c:pt idx="642">
                  <c:v>225</c:v>
                </c:pt>
                <c:pt idx="643">
                  <c:v>225</c:v>
                </c:pt>
                <c:pt idx="644">
                  <c:v>225</c:v>
                </c:pt>
                <c:pt idx="645">
                  <c:v>225</c:v>
                </c:pt>
                <c:pt idx="646">
                  <c:v>225</c:v>
                </c:pt>
                <c:pt idx="647">
                  <c:v>225</c:v>
                </c:pt>
                <c:pt idx="648">
                  <c:v>225</c:v>
                </c:pt>
                <c:pt idx="649">
                  <c:v>225</c:v>
                </c:pt>
                <c:pt idx="650">
                  <c:v>225</c:v>
                </c:pt>
                <c:pt idx="651">
                  <c:v>225</c:v>
                </c:pt>
                <c:pt idx="652">
                  <c:v>225</c:v>
                </c:pt>
                <c:pt idx="653">
                  <c:v>225</c:v>
                </c:pt>
                <c:pt idx="654">
                  <c:v>225</c:v>
                </c:pt>
                <c:pt idx="655">
                  <c:v>225</c:v>
                </c:pt>
                <c:pt idx="656">
                  <c:v>225</c:v>
                </c:pt>
                <c:pt idx="657">
                  <c:v>225</c:v>
                </c:pt>
                <c:pt idx="658">
                  <c:v>225</c:v>
                </c:pt>
                <c:pt idx="659">
                  <c:v>225</c:v>
                </c:pt>
                <c:pt idx="660">
                  <c:v>225</c:v>
                </c:pt>
                <c:pt idx="661">
                  <c:v>225</c:v>
                </c:pt>
                <c:pt idx="662">
                  <c:v>225</c:v>
                </c:pt>
                <c:pt idx="663">
                  <c:v>225</c:v>
                </c:pt>
                <c:pt idx="664">
                  <c:v>225</c:v>
                </c:pt>
                <c:pt idx="665">
                  <c:v>225</c:v>
                </c:pt>
                <c:pt idx="666">
                  <c:v>225</c:v>
                </c:pt>
                <c:pt idx="667">
                  <c:v>225</c:v>
                </c:pt>
                <c:pt idx="668">
                  <c:v>225</c:v>
                </c:pt>
                <c:pt idx="669">
                  <c:v>225</c:v>
                </c:pt>
                <c:pt idx="670">
                  <c:v>225</c:v>
                </c:pt>
                <c:pt idx="671">
                  <c:v>213</c:v>
                </c:pt>
                <c:pt idx="672">
                  <c:v>213</c:v>
                </c:pt>
                <c:pt idx="673">
                  <c:v>213</c:v>
                </c:pt>
                <c:pt idx="674">
                  <c:v>213</c:v>
                </c:pt>
                <c:pt idx="675">
                  <c:v>213</c:v>
                </c:pt>
                <c:pt idx="676">
                  <c:v>213</c:v>
                </c:pt>
                <c:pt idx="677">
                  <c:v>213</c:v>
                </c:pt>
                <c:pt idx="678">
                  <c:v>213</c:v>
                </c:pt>
                <c:pt idx="679">
                  <c:v>213</c:v>
                </c:pt>
                <c:pt idx="680">
                  <c:v>213</c:v>
                </c:pt>
                <c:pt idx="681">
                  <c:v>213</c:v>
                </c:pt>
                <c:pt idx="682">
                  <c:v>213</c:v>
                </c:pt>
                <c:pt idx="683">
                  <c:v>213</c:v>
                </c:pt>
                <c:pt idx="684">
                  <c:v>213</c:v>
                </c:pt>
                <c:pt idx="685">
                  <c:v>213</c:v>
                </c:pt>
                <c:pt idx="686">
                  <c:v>213</c:v>
                </c:pt>
                <c:pt idx="687">
                  <c:v>213</c:v>
                </c:pt>
                <c:pt idx="688">
                  <c:v>213</c:v>
                </c:pt>
                <c:pt idx="689">
                  <c:v>213</c:v>
                </c:pt>
                <c:pt idx="690">
                  <c:v>213</c:v>
                </c:pt>
                <c:pt idx="691">
                  <c:v>213</c:v>
                </c:pt>
                <c:pt idx="692">
                  <c:v>213</c:v>
                </c:pt>
                <c:pt idx="693">
                  <c:v>213</c:v>
                </c:pt>
                <c:pt idx="694">
                  <c:v>213</c:v>
                </c:pt>
                <c:pt idx="695">
                  <c:v>213</c:v>
                </c:pt>
                <c:pt idx="696">
                  <c:v>207</c:v>
                </c:pt>
                <c:pt idx="697">
                  <c:v>215</c:v>
                </c:pt>
                <c:pt idx="698">
                  <c:v>215</c:v>
                </c:pt>
                <c:pt idx="699">
                  <c:v>215</c:v>
                </c:pt>
                <c:pt idx="700">
                  <c:v>215</c:v>
                </c:pt>
                <c:pt idx="701">
                  <c:v>215</c:v>
                </c:pt>
                <c:pt idx="702">
                  <c:v>215</c:v>
                </c:pt>
                <c:pt idx="703">
                  <c:v>215</c:v>
                </c:pt>
                <c:pt idx="704">
                  <c:v>215</c:v>
                </c:pt>
                <c:pt idx="705">
                  <c:v>215</c:v>
                </c:pt>
                <c:pt idx="706">
                  <c:v>215</c:v>
                </c:pt>
                <c:pt idx="707">
                  <c:v>215</c:v>
                </c:pt>
                <c:pt idx="708">
                  <c:v>215</c:v>
                </c:pt>
                <c:pt idx="709">
                  <c:v>215</c:v>
                </c:pt>
                <c:pt idx="710">
                  <c:v>215</c:v>
                </c:pt>
                <c:pt idx="711">
                  <c:v>215</c:v>
                </c:pt>
                <c:pt idx="712">
                  <c:v>215</c:v>
                </c:pt>
                <c:pt idx="713">
                  <c:v>215</c:v>
                </c:pt>
                <c:pt idx="714">
                  <c:v>215</c:v>
                </c:pt>
                <c:pt idx="715">
                  <c:v>215</c:v>
                </c:pt>
                <c:pt idx="716">
                  <c:v>223</c:v>
                </c:pt>
                <c:pt idx="717">
                  <c:v>223</c:v>
                </c:pt>
                <c:pt idx="718">
                  <c:v>223</c:v>
                </c:pt>
                <c:pt idx="719">
                  <c:v>223</c:v>
                </c:pt>
                <c:pt idx="720">
                  <c:v>223</c:v>
                </c:pt>
                <c:pt idx="721">
                  <c:v>223</c:v>
                </c:pt>
                <c:pt idx="722">
                  <c:v>223</c:v>
                </c:pt>
                <c:pt idx="723">
                  <c:v>223</c:v>
                </c:pt>
                <c:pt idx="724">
                  <c:v>223</c:v>
                </c:pt>
                <c:pt idx="725">
                  <c:v>223</c:v>
                </c:pt>
                <c:pt idx="726">
                  <c:v>223</c:v>
                </c:pt>
                <c:pt idx="727">
                  <c:v>223</c:v>
                </c:pt>
                <c:pt idx="728">
                  <c:v>223</c:v>
                </c:pt>
                <c:pt idx="729">
                  <c:v>223</c:v>
                </c:pt>
                <c:pt idx="730">
                  <c:v>223</c:v>
                </c:pt>
                <c:pt idx="731">
                  <c:v>223</c:v>
                </c:pt>
                <c:pt idx="732">
                  <c:v>223</c:v>
                </c:pt>
                <c:pt idx="733">
                  <c:v>223</c:v>
                </c:pt>
                <c:pt idx="734">
                  <c:v>223</c:v>
                </c:pt>
                <c:pt idx="735">
                  <c:v>223</c:v>
                </c:pt>
                <c:pt idx="736">
                  <c:v>223</c:v>
                </c:pt>
                <c:pt idx="737">
                  <c:v>223</c:v>
                </c:pt>
                <c:pt idx="738">
                  <c:v>223</c:v>
                </c:pt>
                <c:pt idx="739">
                  <c:v>223</c:v>
                </c:pt>
                <c:pt idx="740">
                  <c:v>223</c:v>
                </c:pt>
                <c:pt idx="741">
                  <c:v>223</c:v>
                </c:pt>
                <c:pt idx="742">
                  <c:v>223</c:v>
                </c:pt>
                <c:pt idx="743">
                  <c:v>223</c:v>
                </c:pt>
                <c:pt idx="744">
                  <c:v>223</c:v>
                </c:pt>
                <c:pt idx="745">
                  <c:v>223</c:v>
                </c:pt>
                <c:pt idx="746">
                  <c:v>223</c:v>
                </c:pt>
                <c:pt idx="747">
                  <c:v>223</c:v>
                </c:pt>
                <c:pt idx="748">
                  <c:v>223</c:v>
                </c:pt>
                <c:pt idx="749">
                  <c:v>223</c:v>
                </c:pt>
                <c:pt idx="750">
                  <c:v>223</c:v>
                </c:pt>
                <c:pt idx="751">
                  <c:v>223</c:v>
                </c:pt>
                <c:pt idx="752">
                  <c:v>207</c:v>
                </c:pt>
                <c:pt idx="753">
                  <c:v>207</c:v>
                </c:pt>
                <c:pt idx="754">
                  <c:v>207</c:v>
                </c:pt>
                <c:pt idx="755">
                  <c:v>207</c:v>
                </c:pt>
                <c:pt idx="756">
                  <c:v>207</c:v>
                </c:pt>
                <c:pt idx="757">
                  <c:v>207</c:v>
                </c:pt>
                <c:pt idx="758">
                  <c:v>207</c:v>
                </c:pt>
                <c:pt idx="759">
                  <c:v>207</c:v>
                </c:pt>
                <c:pt idx="760">
                  <c:v>207</c:v>
                </c:pt>
                <c:pt idx="761">
                  <c:v>207</c:v>
                </c:pt>
                <c:pt idx="762">
                  <c:v>207</c:v>
                </c:pt>
                <c:pt idx="763">
                  <c:v>215</c:v>
                </c:pt>
                <c:pt idx="764">
                  <c:v>215</c:v>
                </c:pt>
                <c:pt idx="765">
                  <c:v>215</c:v>
                </c:pt>
                <c:pt idx="766">
                  <c:v>215</c:v>
                </c:pt>
                <c:pt idx="767">
                  <c:v>215</c:v>
                </c:pt>
                <c:pt idx="768">
                  <c:v>215</c:v>
                </c:pt>
                <c:pt idx="769">
                  <c:v>215</c:v>
                </c:pt>
                <c:pt idx="770">
                  <c:v>215</c:v>
                </c:pt>
                <c:pt idx="771">
                  <c:v>215</c:v>
                </c:pt>
                <c:pt idx="772">
                  <c:v>215</c:v>
                </c:pt>
                <c:pt idx="773">
                  <c:v>215</c:v>
                </c:pt>
                <c:pt idx="774">
                  <c:v>215</c:v>
                </c:pt>
                <c:pt idx="775">
                  <c:v>215</c:v>
                </c:pt>
                <c:pt idx="776">
                  <c:v>215</c:v>
                </c:pt>
                <c:pt idx="777">
                  <c:v>215</c:v>
                </c:pt>
                <c:pt idx="778">
                  <c:v>215</c:v>
                </c:pt>
                <c:pt idx="779">
                  <c:v>215</c:v>
                </c:pt>
                <c:pt idx="780">
                  <c:v>215</c:v>
                </c:pt>
                <c:pt idx="781">
                  <c:v>215</c:v>
                </c:pt>
                <c:pt idx="782">
                  <c:v>215</c:v>
                </c:pt>
                <c:pt idx="783">
                  <c:v>215</c:v>
                </c:pt>
                <c:pt idx="784">
                  <c:v>215</c:v>
                </c:pt>
                <c:pt idx="785">
                  <c:v>215</c:v>
                </c:pt>
                <c:pt idx="786">
                  <c:v>215</c:v>
                </c:pt>
                <c:pt idx="787">
                  <c:v>215</c:v>
                </c:pt>
                <c:pt idx="788">
                  <c:v>215</c:v>
                </c:pt>
                <c:pt idx="789">
                  <c:v>215</c:v>
                </c:pt>
                <c:pt idx="790">
                  <c:v>215</c:v>
                </c:pt>
                <c:pt idx="791">
                  <c:v>215</c:v>
                </c:pt>
                <c:pt idx="792">
                  <c:v>215</c:v>
                </c:pt>
                <c:pt idx="793">
                  <c:v>215</c:v>
                </c:pt>
                <c:pt idx="794">
                  <c:v>215</c:v>
                </c:pt>
                <c:pt idx="795">
                  <c:v>215</c:v>
                </c:pt>
                <c:pt idx="796">
                  <c:v>215</c:v>
                </c:pt>
                <c:pt idx="797">
                  <c:v>215</c:v>
                </c:pt>
                <c:pt idx="798">
                  <c:v>215</c:v>
                </c:pt>
                <c:pt idx="799">
                  <c:v>215</c:v>
                </c:pt>
                <c:pt idx="800">
                  <c:v>215</c:v>
                </c:pt>
                <c:pt idx="801">
                  <c:v>215</c:v>
                </c:pt>
                <c:pt idx="802">
                  <c:v>215</c:v>
                </c:pt>
                <c:pt idx="803">
                  <c:v>215</c:v>
                </c:pt>
                <c:pt idx="804">
                  <c:v>215</c:v>
                </c:pt>
                <c:pt idx="805">
                  <c:v>215</c:v>
                </c:pt>
                <c:pt idx="806">
                  <c:v>215</c:v>
                </c:pt>
                <c:pt idx="807">
                  <c:v>215</c:v>
                </c:pt>
                <c:pt idx="808">
                  <c:v>215</c:v>
                </c:pt>
                <c:pt idx="809">
                  <c:v>215</c:v>
                </c:pt>
                <c:pt idx="810">
                  <c:v>215</c:v>
                </c:pt>
                <c:pt idx="811">
                  <c:v>215</c:v>
                </c:pt>
                <c:pt idx="812">
                  <c:v>215</c:v>
                </c:pt>
                <c:pt idx="813">
                  <c:v>215</c:v>
                </c:pt>
                <c:pt idx="814">
                  <c:v>215</c:v>
                </c:pt>
                <c:pt idx="815">
                  <c:v>215</c:v>
                </c:pt>
                <c:pt idx="816">
                  <c:v>215</c:v>
                </c:pt>
                <c:pt idx="817">
                  <c:v>215</c:v>
                </c:pt>
                <c:pt idx="818">
                  <c:v>215</c:v>
                </c:pt>
                <c:pt idx="819">
                  <c:v>215</c:v>
                </c:pt>
                <c:pt idx="820">
                  <c:v>215</c:v>
                </c:pt>
                <c:pt idx="821">
                  <c:v>215</c:v>
                </c:pt>
                <c:pt idx="822">
                  <c:v>215</c:v>
                </c:pt>
                <c:pt idx="823">
                  <c:v>215</c:v>
                </c:pt>
                <c:pt idx="824">
                  <c:v>215</c:v>
                </c:pt>
                <c:pt idx="825">
                  <c:v>215</c:v>
                </c:pt>
                <c:pt idx="826">
                  <c:v>215</c:v>
                </c:pt>
                <c:pt idx="827">
                  <c:v>215</c:v>
                </c:pt>
                <c:pt idx="828">
                  <c:v>215</c:v>
                </c:pt>
                <c:pt idx="829">
                  <c:v>215</c:v>
                </c:pt>
                <c:pt idx="830">
                  <c:v>215</c:v>
                </c:pt>
                <c:pt idx="831">
                  <c:v>215</c:v>
                </c:pt>
                <c:pt idx="832">
                  <c:v>215</c:v>
                </c:pt>
                <c:pt idx="833">
                  <c:v>215</c:v>
                </c:pt>
                <c:pt idx="834">
                  <c:v>215</c:v>
                </c:pt>
                <c:pt idx="835">
                  <c:v>215</c:v>
                </c:pt>
                <c:pt idx="836">
                  <c:v>215</c:v>
                </c:pt>
                <c:pt idx="837">
                  <c:v>215</c:v>
                </c:pt>
                <c:pt idx="838">
                  <c:v>215</c:v>
                </c:pt>
                <c:pt idx="839">
                  <c:v>215</c:v>
                </c:pt>
                <c:pt idx="840">
                  <c:v>215</c:v>
                </c:pt>
                <c:pt idx="841">
                  <c:v>215</c:v>
                </c:pt>
                <c:pt idx="842">
                  <c:v>215</c:v>
                </c:pt>
                <c:pt idx="843">
                  <c:v>215</c:v>
                </c:pt>
                <c:pt idx="844">
                  <c:v>215</c:v>
                </c:pt>
                <c:pt idx="845">
                  <c:v>215</c:v>
                </c:pt>
                <c:pt idx="846">
                  <c:v>215</c:v>
                </c:pt>
                <c:pt idx="847">
                  <c:v>215</c:v>
                </c:pt>
                <c:pt idx="848">
                  <c:v>215</c:v>
                </c:pt>
                <c:pt idx="849">
                  <c:v>215</c:v>
                </c:pt>
                <c:pt idx="850">
                  <c:v>215</c:v>
                </c:pt>
                <c:pt idx="851">
                  <c:v>215</c:v>
                </c:pt>
                <c:pt idx="852">
                  <c:v>215</c:v>
                </c:pt>
                <c:pt idx="853">
                  <c:v>215</c:v>
                </c:pt>
                <c:pt idx="854">
                  <c:v>215</c:v>
                </c:pt>
                <c:pt idx="855">
                  <c:v>215</c:v>
                </c:pt>
                <c:pt idx="856">
                  <c:v>215</c:v>
                </c:pt>
                <c:pt idx="857">
                  <c:v>215</c:v>
                </c:pt>
                <c:pt idx="858">
                  <c:v>215</c:v>
                </c:pt>
                <c:pt idx="859">
                  <c:v>215</c:v>
                </c:pt>
                <c:pt idx="860">
                  <c:v>215</c:v>
                </c:pt>
                <c:pt idx="861">
                  <c:v>215</c:v>
                </c:pt>
                <c:pt idx="862">
                  <c:v>215</c:v>
                </c:pt>
                <c:pt idx="863">
                  <c:v>215</c:v>
                </c:pt>
                <c:pt idx="864">
                  <c:v>215</c:v>
                </c:pt>
                <c:pt idx="865">
                  <c:v>215</c:v>
                </c:pt>
                <c:pt idx="866">
                  <c:v>215</c:v>
                </c:pt>
                <c:pt idx="867">
                  <c:v>215</c:v>
                </c:pt>
                <c:pt idx="868">
                  <c:v>215</c:v>
                </c:pt>
                <c:pt idx="869">
                  <c:v>215</c:v>
                </c:pt>
                <c:pt idx="870">
                  <c:v>215</c:v>
                </c:pt>
                <c:pt idx="871">
                  <c:v>215</c:v>
                </c:pt>
                <c:pt idx="872">
                  <c:v>215</c:v>
                </c:pt>
                <c:pt idx="873">
                  <c:v>215</c:v>
                </c:pt>
                <c:pt idx="874">
                  <c:v>215</c:v>
                </c:pt>
                <c:pt idx="875">
                  <c:v>215</c:v>
                </c:pt>
                <c:pt idx="876">
                  <c:v>215</c:v>
                </c:pt>
                <c:pt idx="877">
                  <c:v>215</c:v>
                </c:pt>
                <c:pt idx="878">
                  <c:v>215</c:v>
                </c:pt>
                <c:pt idx="879">
                  <c:v>215</c:v>
                </c:pt>
                <c:pt idx="880">
                  <c:v>215</c:v>
                </c:pt>
                <c:pt idx="881">
                  <c:v>215</c:v>
                </c:pt>
                <c:pt idx="882">
                  <c:v>215</c:v>
                </c:pt>
                <c:pt idx="883">
                  <c:v>215</c:v>
                </c:pt>
                <c:pt idx="884">
                  <c:v>215</c:v>
                </c:pt>
                <c:pt idx="885">
                  <c:v>215</c:v>
                </c:pt>
                <c:pt idx="886">
                  <c:v>215</c:v>
                </c:pt>
                <c:pt idx="887">
                  <c:v>215</c:v>
                </c:pt>
                <c:pt idx="888">
                  <c:v>215</c:v>
                </c:pt>
                <c:pt idx="889">
                  <c:v>215</c:v>
                </c:pt>
                <c:pt idx="890">
                  <c:v>215</c:v>
                </c:pt>
                <c:pt idx="891">
                  <c:v>215</c:v>
                </c:pt>
                <c:pt idx="892">
                  <c:v>215</c:v>
                </c:pt>
                <c:pt idx="893">
                  <c:v>215</c:v>
                </c:pt>
                <c:pt idx="894">
                  <c:v>215</c:v>
                </c:pt>
                <c:pt idx="895">
                  <c:v>215</c:v>
                </c:pt>
                <c:pt idx="896">
                  <c:v>215</c:v>
                </c:pt>
                <c:pt idx="897">
                  <c:v>215</c:v>
                </c:pt>
                <c:pt idx="898">
                  <c:v>215</c:v>
                </c:pt>
                <c:pt idx="899">
                  <c:v>215</c:v>
                </c:pt>
                <c:pt idx="900">
                  <c:v>215</c:v>
                </c:pt>
                <c:pt idx="901">
                  <c:v>215</c:v>
                </c:pt>
                <c:pt idx="902">
                  <c:v>215</c:v>
                </c:pt>
                <c:pt idx="903">
                  <c:v>215</c:v>
                </c:pt>
                <c:pt idx="904">
                  <c:v>215</c:v>
                </c:pt>
                <c:pt idx="905">
                  <c:v>212</c:v>
                </c:pt>
                <c:pt idx="906">
                  <c:v>212</c:v>
                </c:pt>
                <c:pt idx="907">
                  <c:v>212</c:v>
                </c:pt>
                <c:pt idx="908">
                  <c:v>212</c:v>
                </c:pt>
                <c:pt idx="909">
                  <c:v>212</c:v>
                </c:pt>
                <c:pt idx="910">
                  <c:v>212</c:v>
                </c:pt>
                <c:pt idx="911">
                  <c:v>212</c:v>
                </c:pt>
                <c:pt idx="912">
                  <c:v>212</c:v>
                </c:pt>
                <c:pt idx="913">
                  <c:v>212</c:v>
                </c:pt>
                <c:pt idx="914">
                  <c:v>212</c:v>
                </c:pt>
                <c:pt idx="915">
                  <c:v>212</c:v>
                </c:pt>
                <c:pt idx="916">
                  <c:v>212</c:v>
                </c:pt>
                <c:pt idx="917">
                  <c:v>212</c:v>
                </c:pt>
                <c:pt idx="918">
                  <c:v>212</c:v>
                </c:pt>
                <c:pt idx="919">
                  <c:v>212</c:v>
                </c:pt>
                <c:pt idx="920">
                  <c:v>212</c:v>
                </c:pt>
                <c:pt idx="921">
                  <c:v>212</c:v>
                </c:pt>
                <c:pt idx="922">
                  <c:v>212</c:v>
                </c:pt>
                <c:pt idx="923">
                  <c:v>212</c:v>
                </c:pt>
                <c:pt idx="924">
                  <c:v>212</c:v>
                </c:pt>
                <c:pt idx="925">
                  <c:v>212</c:v>
                </c:pt>
                <c:pt idx="926">
                  <c:v>212</c:v>
                </c:pt>
                <c:pt idx="927">
                  <c:v>212</c:v>
                </c:pt>
                <c:pt idx="928">
                  <c:v>212</c:v>
                </c:pt>
                <c:pt idx="929">
                  <c:v>212</c:v>
                </c:pt>
                <c:pt idx="930">
                  <c:v>212</c:v>
                </c:pt>
                <c:pt idx="931">
                  <c:v>212</c:v>
                </c:pt>
                <c:pt idx="932">
                  <c:v>212</c:v>
                </c:pt>
                <c:pt idx="933">
                  <c:v>212</c:v>
                </c:pt>
                <c:pt idx="934">
                  <c:v>212</c:v>
                </c:pt>
                <c:pt idx="935">
                  <c:v>212</c:v>
                </c:pt>
                <c:pt idx="936">
                  <c:v>212</c:v>
                </c:pt>
                <c:pt idx="937">
                  <c:v>212</c:v>
                </c:pt>
                <c:pt idx="938">
                  <c:v>212</c:v>
                </c:pt>
                <c:pt idx="939">
                  <c:v>212</c:v>
                </c:pt>
                <c:pt idx="940">
                  <c:v>212</c:v>
                </c:pt>
                <c:pt idx="941">
                  <c:v>212</c:v>
                </c:pt>
                <c:pt idx="942">
                  <c:v>212</c:v>
                </c:pt>
                <c:pt idx="943">
                  <c:v>212</c:v>
                </c:pt>
                <c:pt idx="944">
                  <c:v>212</c:v>
                </c:pt>
                <c:pt idx="945">
                  <c:v>212</c:v>
                </c:pt>
                <c:pt idx="946">
                  <c:v>212</c:v>
                </c:pt>
                <c:pt idx="947">
                  <c:v>212</c:v>
                </c:pt>
                <c:pt idx="948">
                  <c:v>212</c:v>
                </c:pt>
                <c:pt idx="949">
                  <c:v>212</c:v>
                </c:pt>
                <c:pt idx="950">
                  <c:v>212</c:v>
                </c:pt>
                <c:pt idx="951">
                  <c:v>212</c:v>
                </c:pt>
                <c:pt idx="952">
                  <c:v>212</c:v>
                </c:pt>
                <c:pt idx="953">
                  <c:v>212</c:v>
                </c:pt>
                <c:pt idx="954">
                  <c:v>212</c:v>
                </c:pt>
                <c:pt idx="955">
                  <c:v>214</c:v>
                </c:pt>
                <c:pt idx="956">
                  <c:v>207</c:v>
                </c:pt>
                <c:pt idx="957">
                  <c:v>207</c:v>
                </c:pt>
                <c:pt idx="958">
                  <c:v>207</c:v>
                </c:pt>
                <c:pt idx="959">
                  <c:v>207</c:v>
                </c:pt>
                <c:pt idx="960">
                  <c:v>207</c:v>
                </c:pt>
                <c:pt idx="961">
                  <c:v>207</c:v>
                </c:pt>
                <c:pt idx="962">
                  <c:v>207</c:v>
                </c:pt>
                <c:pt idx="963">
                  <c:v>207</c:v>
                </c:pt>
                <c:pt idx="964">
                  <c:v>207</c:v>
                </c:pt>
                <c:pt idx="965">
                  <c:v>207</c:v>
                </c:pt>
                <c:pt idx="966">
                  <c:v>207</c:v>
                </c:pt>
                <c:pt idx="967">
                  <c:v>207</c:v>
                </c:pt>
                <c:pt idx="968">
                  <c:v>207</c:v>
                </c:pt>
                <c:pt idx="969">
                  <c:v>207</c:v>
                </c:pt>
                <c:pt idx="970">
                  <c:v>207</c:v>
                </c:pt>
                <c:pt idx="971">
                  <c:v>207</c:v>
                </c:pt>
                <c:pt idx="972">
                  <c:v>207</c:v>
                </c:pt>
                <c:pt idx="973">
                  <c:v>207</c:v>
                </c:pt>
                <c:pt idx="974">
                  <c:v>207</c:v>
                </c:pt>
                <c:pt idx="975">
                  <c:v>207</c:v>
                </c:pt>
                <c:pt idx="976">
                  <c:v>207</c:v>
                </c:pt>
                <c:pt idx="977">
                  <c:v>207</c:v>
                </c:pt>
                <c:pt idx="978">
                  <c:v>207</c:v>
                </c:pt>
                <c:pt idx="979">
                  <c:v>207</c:v>
                </c:pt>
                <c:pt idx="980">
                  <c:v>207</c:v>
                </c:pt>
                <c:pt idx="981">
                  <c:v>207</c:v>
                </c:pt>
                <c:pt idx="982">
                  <c:v>207</c:v>
                </c:pt>
                <c:pt idx="983">
                  <c:v>207</c:v>
                </c:pt>
                <c:pt idx="984">
                  <c:v>207</c:v>
                </c:pt>
                <c:pt idx="985">
                  <c:v>207</c:v>
                </c:pt>
                <c:pt idx="986">
                  <c:v>207</c:v>
                </c:pt>
                <c:pt idx="987">
                  <c:v>207</c:v>
                </c:pt>
                <c:pt idx="988">
                  <c:v>207</c:v>
                </c:pt>
                <c:pt idx="989">
                  <c:v>207</c:v>
                </c:pt>
                <c:pt idx="990">
                  <c:v>207</c:v>
                </c:pt>
                <c:pt idx="991">
                  <c:v>207</c:v>
                </c:pt>
                <c:pt idx="992">
                  <c:v>207</c:v>
                </c:pt>
                <c:pt idx="993">
                  <c:v>207</c:v>
                </c:pt>
                <c:pt idx="994">
                  <c:v>207</c:v>
                </c:pt>
                <c:pt idx="995">
                  <c:v>207</c:v>
                </c:pt>
                <c:pt idx="996">
                  <c:v>207</c:v>
                </c:pt>
                <c:pt idx="997">
                  <c:v>207</c:v>
                </c:pt>
                <c:pt idx="998">
                  <c:v>207</c:v>
                </c:pt>
                <c:pt idx="999">
                  <c:v>207</c:v>
                </c:pt>
                <c:pt idx="1000">
                  <c:v>207</c:v>
                </c:pt>
                <c:pt idx="1001">
                  <c:v>207</c:v>
                </c:pt>
                <c:pt idx="1002">
                  <c:v>207</c:v>
                </c:pt>
                <c:pt idx="1003">
                  <c:v>207</c:v>
                </c:pt>
                <c:pt idx="1004">
                  <c:v>207</c:v>
                </c:pt>
                <c:pt idx="1005">
                  <c:v>207</c:v>
                </c:pt>
                <c:pt idx="1006">
                  <c:v>207</c:v>
                </c:pt>
                <c:pt idx="1007">
                  <c:v>207</c:v>
                </c:pt>
                <c:pt idx="1008">
                  <c:v>207</c:v>
                </c:pt>
                <c:pt idx="1009">
                  <c:v>207</c:v>
                </c:pt>
                <c:pt idx="1010">
                  <c:v>207</c:v>
                </c:pt>
                <c:pt idx="1011">
                  <c:v>207</c:v>
                </c:pt>
                <c:pt idx="1012">
                  <c:v>207</c:v>
                </c:pt>
                <c:pt idx="1013">
                  <c:v>207</c:v>
                </c:pt>
                <c:pt idx="1014">
                  <c:v>207</c:v>
                </c:pt>
                <c:pt idx="1015">
                  <c:v>222</c:v>
                </c:pt>
                <c:pt idx="1016">
                  <c:v>222</c:v>
                </c:pt>
                <c:pt idx="1017">
                  <c:v>222</c:v>
                </c:pt>
                <c:pt idx="1018">
                  <c:v>222</c:v>
                </c:pt>
                <c:pt idx="1019">
                  <c:v>222</c:v>
                </c:pt>
                <c:pt idx="1020">
                  <c:v>222</c:v>
                </c:pt>
                <c:pt idx="1021">
                  <c:v>222</c:v>
                </c:pt>
                <c:pt idx="1022">
                  <c:v>222</c:v>
                </c:pt>
                <c:pt idx="1023">
                  <c:v>222</c:v>
                </c:pt>
                <c:pt idx="1024">
                  <c:v>222</c:v>
                </c:pt>
                <c:pt idx="1025">
                  <c:v>222</c:v>
                </c:pt>
                <c:pt idx="1026">
                  <c:v>222</c:v>
                </c:pt>
                <c:pt idx="1027">
                  <c:v>222</c:v>
                </c:pt>
                <c:pt idx="1028">
                  <c:v>222</c:v>
                </c:pt>
                <c:pt idx="1029">
                  <c:v>222</c:v>
                </c:pt>
                <c:pt idx="1030">
                  <c:v>222</c:v>
                </c:pt>
                <c:pt idx="1031">
                  <c:v>222</c:v>
                </c:pt>
                <c:pt idx="1032">
                  <c:v>222</c:v>
                </c:pt>
                <c:pt idx="1033">
                  <c:v>222</c:v>
                </c:pt>
                <c:pt idx="1034">
                  <c:v>222</c:v>
                </c:pt>
                <c:pt idx="1035">
                  <c:v>222</c:v>
                </c:pt>
                <c:pt idx="1036">
                  <c:v>222</c:v>
                </c:pt>
                <c:pt idx="1037">
                  <c:v>222</c:v>
                </c:pt>
                <c:pt idx="1038">
                  <c:v>222</c:v>
                </c:pt>
                <c:pt idx="1039">
                  <c:v>222</c:v>
                </c:pt>
                <c:pt idx="1040">
                  <c:v>222</c:v>
                </c:pt>
                <c:pt idx="1041">
                  <c:v>222</c:v>
                </c:pt>
                <c:pt idx="1042">
                  <c:v>222</c:v>
                </c:pt>
                <c:pt idx="1043">
                  <c:v>222</c:v>
                </c:pt>
                <c:pt idx="1044">
                  <c:v>222</c:v>
                </c:pt>
                <c:pt idx="1045">
                  <c:v>222</c:v>
                </c:pt>
                <c:pt idx="1046">
                  <c:v>222</c:v>
                </c:pt>
                <c:pt idx="1047">
                  <c:v>222</c:v>
                </c:pt>
                <c:pt idx="1048">
                  <c:v>222</c:v>
                </c:pt>
                <c:pt idx="1049">
                  <c:v>222</c:v>
                </c:pt>
                <c:pt idx="1050">
                  <c:v>222</c:v>
                </c:pt>
                <c:pt idx="1051">
                  <c:v>222</c:v>
                </c:pt>
                <c:pt idx="1052">
                  <c:v>222</c:v>
                </c:pt>
                <c:pt idx="1053">
                  <c:v>222</c:v>
                </c:pt>
                <c:pt idx="1054">
                  <c:v>222</c:v>
                </c:pt>
                <c:pt idx="1055">
                  <c:v>222</c:v>
                </c:pt>
                <c:pt idx="1056">
                  <c:v>222</c:v>
                </c:pt>
                <c:pt idx="1057">
                  <c:v>222</c:v>
                </c:pt>
                <c:pt idx="1058">
                  <c:v>222</c:v>
                </c:pt>
                <c:pt idx="1059">
                  <c:v>222</c:v>
                </c:pt>
                <c:pt idx="1060">
                  <c:v>222</c:v>
                </c:pt>
                <c:pt idx="1061">
                  <c:v>222</c:v>
                </c:pt>
                <c:pt idx="1062">
                  <c:v>187</c:v>
                </c:pt>
                <c:pt idx="1063">
                  <c:v>187</c:v>
                </c:pt>
                <c:pt idx="1064">
                  <c:v>187</c:v>
                </c:pt>
                <c:pt idx="1065">
                  <c:v>222</c:v>
                </c:pt>
                <c:pt idx="1066">
                  <c:v>171</c:v>
                </c:pt>
                <c:pt idx="1067">
                  <c:v>171</c:v>
                </c:pt>
                <c:pt idx="1068">
                  <c:v>171</c:v>
                </c:pt>
                <c:pt idx="1069">
                  <c:v>171</c:v>
                </c:pt>
                <c:pt idx="1070">
                  <c:v>171</c:v>
                </c:pt>
                <c:pt idx="1071">
                  <c:v>171</c:v>
                </c:pt>
                <c:pt idx="1072">
                  <c:v>171</c:v>
                </c:pt>
                <c:pt idx="1073">
                  <c:v>171</c:v>
                </c:pt>
                <c:pt idx="1074">
                  <c:v>171</c:v>
                </c:pt>
                <c:pt idx="1075">
                  <c:v>171</c:v>
                </c:pt>
                <c:pt idx="1076">
                  <c:v>171</c:v>
                </c:pt>
                <c:pt idx="1077">
                  <c:v>171</c:v>
                </c:pt>
                <c:pt idx="1078">
                  <c:v>171</c:v>
                </c:pt>
                <c:pt idx="1079">
                  <c:v>171</c:v>
                </c:pt>
                <c:pt idx="1080">
                  <c:v>171</c:v>
                </c:pt>
                <c:pt idx="1081">
                  <c:v>171</c:v>
                </c:pt>
                <c:pt idx="1082">
                  <c:v>171</c:v>
                </c:pt>
                <c:pt idx="1083">
                  <c:v>171</c:v>
                </c:pt>
                <c:pt idx="1084">
                  <c:v>171</c:v>
                </c:pt>
                <c:pt idx="1085">
                  <c:v>213</c:v>
                </c:pt>
                <c:pt idx="1086">
                  <c:v>169</c:v>
                </c:pt>
                <c:pt idx="1087">
                  <c:v>169</c:v>
                </c:pt>
                <c:pt idx="1088">
                  <c:v>169</c:v>
                </c:pt>
                <c:pt idx="1089">
                  <c:v>169</c:v>
                </c:pt>
                <c:pt idx="1090">
                  <c:v>169</c:v>
                </c:pt>
                <c:pt idx="1091">
                  <c:v>169</c:v>
                </c:pt>
                <c:pt idx="1092">
                  <c:v>169</c:v>
                </c:pt>
                <c:pt idx="1093">
                  <c:v>169</c:v>
                </c:pt>
                <c:pt idx="1094">
                  <c:v>169</c:v>
                </c:pt>
                <c:pt idx="1095">
                  <c:v>169</c:v>
                </c:pt>
                <c:pt idx="1096">
                  <c:v>169</c:v>
                </c:pt>
                <c:pt idx="1097">
                  <c:v>169</c:v>
                </c:pt>
                <c:pt idx="1098">
                  <c:v>169</c:v>
                </c:pt>
                <c:pt idx="1099">
                  <c:v>169</c:v>
                </c:pt>
                <c:pt idx="1100">
                  <c:v>169</c:v>
                </c:pt>
                <c:pt idx="1101">
                  <c:v>169</c:v>
                </c:pt>
                <c:pt idx="1102">
                  <c:v>169</c:v>
                </c:pt>
                <c:pt idx="1103">
                  <c:v>169</c:v>
                </c:pt>
                <c:pt idx="1104">
                  <c:v>169</c:v>
                </c:pt>
                <c:pt idx="1105">
                  <c:v>169</c:v>
                </c:pt>
                <c:pt idx="1106">
                  <c:v>169</c:v>
                </c:pt>
                <c:pt idx="1107">
                  <c:v>169</c:v>
                </c:pt>
                <c:pt idx="1108">
                  <c:v>169</c:v>
                </c:pt>
                <c:pt idx="1109">
                  <c:v>169</c:v>
                </c:pt>
                <c:pt idx="1110">
                  <c:v>169</c:v>
                </c:pt>
                <c:pt idx="1111">
                  <c:v>169</c:v>
                </c:pt>
                <c:pt idx="1112">
                  <c:v>169</c:v>
                </c:pt>
                <c:pt idx="1113">
                  <c:v>169</c:v>
                </c:pt>
                <c:pt idx="1114">
                  <c:v>169</c:v>
                </c:pt>
                <c:pt idx="1115">
                  <c:v>169</c:v>
                </c:pt>
                <c:pt idx="1116">
                  <c:v>169</c:v>
                </c:pt>
                <c:pt idx="1117">
                  <c:v>169</c:v>
                </c:pt>
                <c:pt idx="1118">
                  <c:v>169</c:v>
                </c:pt>
                <c:pt idx="1119">
                  <c:v>169</c:v>
                </c:pt>
                <c:pt idx="1120">
                  <c:v>169</c:v>
                </c:pt>
                <c:pt idx="1121">
                  <c:v>169</c:v>
                </c:pt>
                <c:pt idx="1122">
                  <c:v>169</c:v>
                </c:pt>
                <c:pt idx="1123">
                  <c:v>169</c:v>
                </c:pt>
                <c:pt idx="1124">
                  <c:v>169</c:v>
                </c:pt>
                <c:pt idx="1125">
                  <c:v>169</c:v>
                </c:pt>
                <c:pt idx="1126">
                  <c:v>169</c:v>
                </c:pt>
                <c:pt idx="1127">
                  <c:v>169</c:v>
                </c:pt>
                <c:pt idx="1128">
                  <c:v>169</c:v>
                </c:pt>
                <c:pt idx="1129">
                  <c:v>169</c:v>
                </c:pt>
                <c:pt idx="1130">
                  <c:v>169</c:v>
                </c:pt>
                <c:pt idx="1131">
                  <c:v>169</c:v>
                </c:pt>
                <c:pt idx="1132">
                  <c:v>169</c:v>
                </c:pt>
                <c:pt idx="1133">
                  <c:v>169</c:v>
                </c:pt>
                <c:pt idx="1134">
                  <c:v>169</c:v>
                </c:pt>
                <c:pt idx="1135">
                  <c:v>169</c:v>
                </c:pt>
                <c:pt idx="1136">
                  <c:v>169</c:v>
                </c:pt>
                <c:pt idx="1137">
                  <c:v>169</c:v>
                </c:pt>
                <c:pt idx="1138">
                  <c:v>169</c:v>
                </c:pt>
                <c:pt idx="1139">
                  <c:v>169</c:v>
                </c:pt>
                <c:pt idx="1140">
                  <c:v>169</c:v>
                </c:pt>
                <c:pt idx="1141">
                  <c:v>169</c:v>
                </c:pt>
                <c:pt idx="1142">
                  <c:v>169</c:v>
                </c:pt>
                <c:pt idx="1143">
                  <c:v>169</c:v>
                </c:pt>
                <c:pt idx="1144">
                  <c:v>169</c:v>
                </c:pt>
                <c:pt idx="1145">
                  <c:v>169</c:v>
                </c:pt>
                <c:pt idx="1146">
                  <c:v>169</c:v>
                </c:pt>
                <c:pt idx="1147">
                  <c:v>169</c:v>
                </c:pt>
                <c:pt idx="1148">
                  <c:v>169</c:v>
                </c:pt>
                <c:pt idx="1149">
                  <c:v>169</c:v>
                </c:pt>
                <c:pt idx="1150">
                  <c:v>169</c:v>
                </c:pt>
                <c:pt idx="1151">
                  <c:v>169</c:v>
                </c:pt>
                <c:pt idx="1152">
                  <c:v>169</c:v>
                </c:pt>
                <c:pt idx="1153">
                  <c:v>169</c:v>
                </c:pt>
                <c:pt idx="1154">
                  <c:v>169</c:v>
                </c:pt>
                <c:pt idx="1155">
                  <c:v>169</c:v>
                </c:pt>
                <c:pt idx="1156">
                  <c:v>169</c:v>
                </c:pt>
                <c:pt idx="1157">
                  <c:v>169</c:v>
                </c:pt>
                <c:pt idx="1158">
                  <c:v>169</c:v>
                </c:pt>
                <c:pt idx="1159">
                  <c:v>169</c:v>
                </c:pt>
                <c:pt idx="1160">
                  <c:v>169</c:v>
                </c:pt>
                <c:pt idx="1161">
                  <c:v>169</c:v>
                </c:pt>
                <c:pt idx="1162">
                  <c:v>169</c:v>
                </c:pt>
                <c:pt idx="1163">
                  <c:v>169</c:v>
                </c:pt>
                <c:pt idx="1164">
                  <c:v>169</c:v>
                </c:pt>
                <c:pt idx="1165">
                  <c:v>169</c:v>
                </c:pt>
                <c:pt idx="1166">
                  <c:v>169</c:v>
                </c:pt>
                <c:pt idx="1167">
                  <c:v>169</c:v>
                </c:pt>
                <c:pt idx="1168">
                  <c:v>169</c:v>
                </c:pt>
                <c:pt idx="1169">
                  <c:v>169</c:v>
                </c:pt>
                <c:pt idx="1170">
                  <c:v>169</c:v>
                </c:pt>
                <c:pt idx="1171">
                  <c:v>169</c:v>
                </c:pt>
                <c:pt idx="1172">
                  <c:v>169</c:v>
                </c:pt>
                <c:pt idx="1173">
                  <c:v>169</c:v>
                </c:pt>
                <c:pt idx="1174">
                  <c:v>169</c:v>
                </c:pt>
                <c:pt idx="1175">
                  <c:v>169</c:v>
                </c:pt>
                <c:pt idx="1176">
                  <c:v>169</c:v>
                </c:pt>
                <c:pt idx="1177">
                  <c:v>169</c:v>
                </c:pt>
                <c:pt idx="1178">
                  <c:v>169</c:v>
                </c:pt>
                <c:pt idx="1179">
                  <c:v>169</c:v>
                </c:pt>
                <c:pt idx="1180">
                  <c:v>169</c:v>
                </c:pt>
                <c:pt idx="1181">
                  <c:v>169</c:v>
                </c:pt>
                <c:pt idx="1182">
                  <c:v>169</c:v>
                </c:pt>
                <c:pt idx="1183">
                  <c:v>169</c:v>
                </c:pt>
                <c:pt idx="1184">
                  <c:v>169</c:v>
                </c:pt>
                <c:pt idx="1185">
                  <c:v>169</c:v>
                </c:pt>
                <c:pt idx="1186">
                  <c:v>169</c:v>
                </c:pt>
                <c:pt idx="1187">
                  <c:v>169</c:v>
                </c:pt>
                <c:pt idx="1188">
                  <c:v>169</c:v>
                </c:pt>
                <c:pt idx="1189">
                  <c:v>169</c:v>
                </c:pt>
                <c:pt idx="1190">
                  <c:v>169</c:v>
                </c:pt>
                <c:pt idx="1191">
                  <c:v>169</c:v>
                </c:pt>
                <c:pt idx="1192">
                  <c:v>169</c:v>
                </c:pt>
                <c:pt idx="1193">
                  <c:v>169</c:v>
                </c:pt>
                <c:pt idx="1194">
                  <c:v>169</c:v>
                </c:pt>
                <c:pt idx="1195">
                  <c:v>169</c:v>
                </c:pt>
                <c:pt idx="1196">
                  <c:v>169</c:v>
                </c:pt>
                <c:pt idx="1197">
                  <c:v>169</c:v>
                </c:pt>
                <c:pt idx="1198">
                  <c:v>169</c:v>
                </c:pt>
                <c:pt idx="1199">
                  <c:v>169</c:v>
                </c:pt>
                <c:pt idx="1200">
                  <c:v>169</c:v>
                </c:pt>
                <c:pt idx="1201">
                  <c:v>169</c:v>
                </c:pt>
                <c:pt idx="1202">
                  <c:v>169</c:v>
                </c:pt>
                <c:pt idx="1203">
                  <c:v>169</c:v>
                </c:pt>
                <c:pt idx="1204">
                  <c:v>169</c:v>
                </c:pt>
                <c:pt idx="1205">
                  <c:v>169</c:v>
                </c:pt>
                <c:pt idx="1206">
                  <c:v>169</c:v>
                </c:pt>
                <c:pt idx="1207">
                  <c:v>169</c:v>
                </c:pt>
                <c:pt idx="1208">
                  <c:v>169</c:v>
                </c:pt>
                <c:pt idx="1209">
                  <c:v>169</c:v>
                </c:pt>
                <c:pt idx="1210">
                  <c:v>169</c:v>
                </c:pt>
                <c:pt idx="1211">
                  <c:v>169</c:v>
                </c:pt>
                <c:pt idx="1212">
                  <c:v>169</c:v>
                </c:pt>
                <c:pt idx="1213">
                  <c:v>169</c:v>
                </c:pt>
                <c:pt idx="1214">
                  <c:v>169</c:v>
                </c:pt>
                <c:pt idx="1215">
                  <c:v>169</c:v>
                </c:pt>
                <c:pt idx="1216">
                  <c:v>169</c:v>
                </c:pt>
                <c:pt idx="1217">
                  <c:v>169</c:v>
                </c:pt>
                <c:pt idx="1218">
                  <c:v>169</c:v>
                </c:pt>
                <c:pt idx="1219">
                  <c:v>169</c:v>
                </c:pt>
                <c:pt idx="1220">
                  <c:v>169</c:v>
                </c:pt>
                <c:pt idx="1221">
                  <c:v>169</c:v>
                </c:pt>
                <c:pt idx="1222">
                  <c:v>169</c:v>
                </c:pt>
                <c:pt idx="1223">
                  <c:v>169</c:v>
                </c:pt>
                <c:pt idx="1224">
                  <c:v>169</c:v>
                </c:pt>
                <c:pt idx="1225">
                  <c:v>169</c:v>
                </c:pt>
                <c:pt idx="1226">
                  <c:v>169</c:v>
                </c:pt>
                <c:pt idx="1227">
                  <c:v>169</c:v>
                </c:pt>
                <c:pt idx="1228">
                  <c:v>169</c:v>
                </c:pt>
                <c:pt idx="1229">
                  <c:v>169</c:v>
                </c:pt>
                <c:pt idx="1230">
                  <c:v>169</c:v>
                </c:pt>
                <c:pt idx="1231">
                  <c:v>169</c:v>
                </c:pt>
                <c:pt idx="1232">
                  <c:v>169</c:v>
                </c:pt>
                <c:pt idx="1233">
                  <c:v>169</c:v>
                </c:pt>
                <c:pt idx="1234">
                  <c:v>169</c:v>
                </c:pt>
                <c:pt idx="1235">
                  <c:v>169</c:v>
                </c:pt>
                <c:pt idx="1236">
                  <c:v>169</c:v>
                </c:pt>
                <c:pt idx="1237">
                  <c:v>169</c:v>
                </c:pt>
                <c:pt idx="1238">
                  <c:v>169</c:v>
                </c:pt>
                <c:pt idx="1239">
                  <c:v>169</c:v>
                </c:pt>
                <c:pt idx="1240">
                  <c:v>169</c:v>
                </c:pt>
                <c:pt idx="1241">
                  <c:v>169</c:v>
                </c:pt>
                <c:pt idx="1242">
                  <c:v>169</c:v>
                </c:pt>
                <c:pt idx="1243">
                  <c:v>169</c:v>
                </c:pt>
                <c:pt idx="1244">
                  <c:v>169</c:v>
                </c:pt>
                <c:pt idx="1245">
                  <c:v>169</c:v>
                </c:pt>
                <c:pt idx="1246">
                  <c:v>169</c:v>
                </c:pt>
                <c:pt idx="1247">
                  <c:v>169</c:v>
                </c:pt>
                <c:pt idx="1248">
                  <c:v>169</c:v>
                </c:pt>
                <c:pt idx="1249">
                  <c:v>169</c:v>
                </c:pt>
                <c:pt idx="1250">
                  <c:v>169</c:v>
                </c:pt>
                <c:pt idx="1251">
                  <c:v>169</c:v>
                </c:pt>
                <c:pt idx="1252">
                  <c:v>169</c:v>
                </c:pt>
                <c:pt idx="1253">
                  <c:v>169</c:v>
                </c:pt>
                <c:pt idx="1254">
                  <c:v>169</c:v>
                </c:pt>
                <c:pt idx="1255">
                  <c:v>169</c:v>
                </c:pt>
                <c:pt idx="1256">
                  <c:v>169</c:v>
                </c:pt>
                <c:pt idx="1257">
                  <c:v>169</c:v>
                </c:pt>
                <c:pt idx="1258">
                  <c:v>169</c:v>
                </c:pt>
                <c:pt idx="1259">
                  <c:v>169</c:v>
                </c:pt>
                <c:pt idx="1260">
                  <c:v>169</c:v>
                </c:pt>
                <c:pt idx="1261">
                  <c:v>169</c:v>
                </c:pt>
                <c:pt idx="1262">
                  <c:v>169</c:v>
                </c:pt>
                <c:pt idx="1263">
                  <c:v>169</c:v>
                </c:pt>
                <c:pt idx="1264">
                  <c:v>169</c:v>
                </c:pt>
                <c:pt idx="1265">
                  <c:v>169</c:v>
                </c:pt>
                <c:pt idx="1266">
                  <c:v>169</c:v>
                </c:pt>
                <c:pt idx="1267">
                  <c:v>169</c:v>
                </c:pt>
                <c:pt idx="1268">
                  <c:v>169</c:v>
                </c:pt>
                <c:pt idx="1269">
                  <c:v>169</c:v>
                </c:pt>
                <c:pt idx="1270">
                  <c:v>169</c:v>
                </c:pt>
                <c:pt idx="1271">
                  <c:v>169</c:v>
                </c:pt>
                <c:pt idx="1272">
                  <c:v>169</c:v>
                </c:pt>
                <c:pt idx="1273">
                  <c:v>169</c:v>
                </c:pt>
                <c:pt idx="1274">
                  <c:v>169</c:v>
                </c:pt>
                <c:pt idx="1275">
                  <c:v>169</c:v>
                </c:pt>
                <c:pt idx="1276">
                  <c:v>169</c:v>
                </c:pt>
                <c:pt idx="1277">
                  <c:v>169</c:v>
                </c:pt>
                <c:pt idx="1278">
                  <c:v>169</c:v>
                </c:pt>
                <c:pt idx="1279">
                  <c:v>169</c:v>
                </c:pt>
                <c:pt idx="1280">
                  <c:v>169</c:v>
                </c:pt>
                <c:pt idx="1281">
                  <c:v>169</c:v>
                </c:pt>
                <c:pt idx="1282">
                  <c:v>169</c:v>
                </c:pt>
                <c:pt idx="1283">
                  <c:v>169</c:v>
                </c:pt>
                <c:pt idx="1284">
                  <c:v>169</c:v>
                </c:pt>
                <c:pt idx="1285">
                  <c:v>169</c:v>
                </c:pt>
                <c:pt idx="1286">
                  <c:v>169</c:v>
                </c:pt>
                <c:pt idx="1287">
                  <c:v>169</c:v>
                </c:pt>
                <c:pt idx="1288">
                  <c:v>169</c:v>
                </c:pt>
                <c:pt idx="1289">
                  <c:v>169</c:v>
                </c:pt>
                <c:pt idx="1290">
                  <c:v>169</c:v>
                </c:pt>
                <c:pt idx="1291">
                  <c:v>169</c:v>
                </c:pt>
                <c:pt idx="1292">
                  <c:v>169</c:v>
                </c:pt>
                <c:pt idx="1293">
                  <c:v>169</c:v>
                </c:pt>
                <c:pt idx="1294">
                  <c:v>169</c:v>
                </c:pt>
                <c:pt idx="1295">
                  <c:v>169</c:v>
                </c:pt>
                <c:pt idx="1296">
                  <c:v>169</c:v>
                </c:pt>
                <c:pt idx="1297">
                  <c:v>169</c:v>
                </c:pt>
                <c:pt idx="1298">
                  <c:v>169</c:v>
                </c:pt>
                <c:pt idx="1299">
                  <c:v>169</c:v>
                </c:pt>
                <c:pt idx="1300">
                  <c:v>169</c:v>
                </c:pt>
                <c:pt idx="1301">
                  <c:v>169</c:v>
                </c:pt>
                <c:pt idx="1302">
                  <c:v>169</c:v>
                </c:pt>
                <c:pt idx="1303">
                  <c:v>169</c:v>
                </c:pt>
                <c:pt idx="1304">
                  <c:v>169</c:v>
                </c:pt>
                <c:pt idx="1305">
                  <c:v>169</c:v>
                </c:pt>
                <c:pt idx="1306">
                  <c:v>169</c:v>
                </c:pt>
                <c:pt idx="1307">
                  <c:v>169</c:v>
                </c:pt>
                <c:pt idx="1308">
                  <c:v>169</c:v>
                </c:pt>
                <c:pt idx="1309">
                  <c:v>169</c:v>
                </c:pt>
                <c:pt idx="1310">
                  <c:v>169</c:v>
                </c:pt>
                <c:pt idx="1311">
                  <c:v>169</c:v>
                </c:pt>
                <c:pt idx="1312">
                  <c:v>169</c:v>
                </c:pt>
                <c:pt idx="1313">
                  <c:v>169</c:v>
                </c:pt>
                <c:pt idx="1314">
                  <c:v>169</c:v>
                </c:pt>
                <c:pt idx="1315">
                  <c:v>169</c:v>
                </c:pt>
                <c:pt idx="1316">
                  <c:v>169</c:v>
                </c:pt>
                <c:pt idx="1317">
                  <c:v>169</c:v>
                </c:pt>
                <c:pt idx="1318">
                  <c:v>169</c:v>
                </c:pt>
                <c:pt idx="1319">
                  <c:v>169</c:v>
                </c:pt>
                <c:pt idx="1320">
                  <c:v>169</c:v>
                </c:pt>
                <c:pt idx="1321">
                  <c:v>169</c:v>
                </c:pt>
                <c:pt idx="1322">
                  <c:v>169</c:v>
                </c:pt>
                <c:pt idx="1323">
                  <c:v>169</c:v>
                </c:pt>
                <c:pt idx="1324">
                  <c:v>169</c:v>
                </c:pt>
                <c:pt idx="1325">
                  <c:v>169</c:v>
                </c:pt>
                <c:pt idx="1326">
                  <c:v>169</c:v>
                </c:pt>
                <c:pt idx="1327">
                  <c:v>169</c:v>
                </c:pt>
                <c:pt idx="1328">
                  <c:v>169</c:v>
                </c:pt>
                <c:pt idx="1329">
                  <c:v>169</c:v>
                </c:pt>
                <c:pt idx="1330">
                  <c:v>169</c:v>
                </c:pt>
                <c:pt idx="1331">
                  <c:v>169</c:v>
                </c:pt>
                <c:pt idx="1332">
                  <c:v>169</c:v>
                </c:pt>
                <c:pt idx="1333">
                  <c:v>169</c:v>
                </c:pt>
                <c:pt idx="1334">
                  <c:v>169</c:v>
                </c:pt>
                <c:pt idx="1335">
                  <c:v>169</c:v>
                </c:pt>
                <c:pt idx="1336">
                  <c:v>169</c:v>
                </c:pt>
                <c:pt idx="1337">
                  <c:v>169</c:v>
                </c:pt>
                <c:pt idx="1338">
                  <c:v>169</c:v>
                </c:pt>
                <c:pt idx="1339">
                  <c:v>169</c:v>
                </c:pt>
                <c:pt idx="1340">
                  <c:v>169</c:v>
                </c:pt>
                <c:pt idx="1341">
                  <c:v>169</c:v>
                </c:pt>
                <c:pt idx="1342">
                  <c:v>169</c:v>
                </c:pt>
                <c:pt idx="1343">
                  <c:v>169</c:v>
                </c:pt>
                <c:pt idx="1344">
                  <c:v>169</c:v>
                </c:pt>
                <c:pt idx="1345">
                  <c:v>169</c:v>
                </c:pt>
                <c:pt idx="1346">
                  <c:v>169</c:v>
                </c:pt>
                <c:pt idx="1347">
                  <c:v>169</c:v>
                </c:pt>
                <c:pt idx="1348">
                  <c:v>169</c:v>
                </c:pt>
                <c:pt idx="1349">
                  <c:v>169</c:v>
                </c:pt>
                <c:pt idx="1350">
                  <c:v>169</c:v>
                </c:pt>
                <c:pt idx="1351">
                  <c:v>169</c:v>
                </c:pt>
                <c:pt idx="1352">
                  <c:v>169</c:v>
                </c:pt>
                <c:pt idx="1353">
                  <c:v>169</c:v>
                </c:pt>
                <c:pt idx="1354">
                  <c:v>169</c:v>
                </c:pt>
                <c:pt idx="1355">
                  <c:v>169</c:v>
                </c:pt>
                <c:pt idx="1356">
                  <c:v>169</c:v>
                </c:pt>
                <c:pt idx="1357">
                  <c:v>169</c:v>
                </c:pt>
                <c:pt idx="1358">
                  <c:v>169</c:v>
                </c:pt>
                <c:pt idx="1359">
                  <c:v>169</c:v>
                </c:pt>
                <c:pt idx="1360">
                  <c:v>169</c:v>
                </c:pt>
                <c:pt idx="1361">
                  <c:v>169</c:v>
                </c:pt>
                <c:pt idx="1362">
                  <c:v>169</c:v>
                </c:pt>
                <c:pt idx="1363">
                  <c:v>169</c:v>
                </c:pt>
                <c:pt idx="1364">
                  <c:v>169</c:v>
                </c:pt>
                <c:pt idx="1365">
                  <c:v>169</c:v>
                </c:pt>
                <c:pt idx="1366">
                  <c:v>169</c:v>
                </c:pt>
                <c:pt idx="1367">
                  <c:v>169</c:v>
                </c:pt>
                <c:pt idx="1368">
                  <c:v>169</c:v>
                </c:pt>
                <c:pt idx="1369">
                  <c:v>169</c:v>
                </c:pt>
                <c:pt idx="1370">
                  <c:v>169</c:v>
                </c:pt>
                <c:pt idx="1371">
                  <c:v>169</c:v>
                </c:pt>
                <c:pt idx="1372">
                  <c:v>169</c:v>
                </c:pt>
                <c:pt idx="1373">
                  <c:v>169</c:v>
                </c:pt>
                <c:pt idx="1374">
                  <c:v>169</c:v>
                </c:pt>
                <c:pt idx="1375">
                  <c:v>169</c:v>
                </c:pt>
                <c:pt idx="1376">
                  <c:v>169</c:v>
                </c:pt>
                <c:pt idx="1377">
                  <c:v>169</c:v>
                </c:pt>
                <c:pt idx="1378">
                  <c:v>169</c:v>
                </c:pt>
                <c:pt idx="1379">
                  <c:v>169</c:v>
                </c:pt>
                <c:pt idx="1380">
                  <c:v>169</c:v>
                </c:pt>
                <c:pt idx="1381">
                  <c:v>169</c:v>
                </c:pt>
                <c:pt idx="1382">
                  <c:v>169</c:v>
                </c:pt>
                <c:pt idx="1383">
                  <c:v>169</c:v>
                </c:pt>
                <c:pt idx="1384">
                  <c:v>169</c:v>
                </c:pt>
                <c:pt idx="1385">
                  <c:v>169</c:v>
                </c:pt>
                <c:pt idx="1386">
                  <c:v>169</c:v>
                </c:pt>
                <c:pt idx="1387">
                  <c:v>169</c:v>
                </c:pt>
                <c:pt idx="1388">
                  <c:v>169</c:v>
                </c:pt>
                <c:pt idx="1389">
                  <c:v>169</c:v>
                </c:pt>
                <c:pt idx="1390">
                  <c:v>169</c:v>
                </c:pt>
                <c:pt idx="1391">
                  <c:v>169</c:v>
                </c:pt>
                <c:pt idx="1392">
                  <c:v>169</c:v>
                </c:pt>
                <c:pt idx="1393">
                  <c:v>169</c:v>
                </c:pt>
                <c:pt idx="1394">
                  <c:v>169</c:v>
                </c:pt>
                <c:pt idx="1395">
                  <c:v>169</c:v>
                </c:pt>
                <c:pt idx="1396">
                  <c:v>169</c:v>
                </c:pt>
                <c:pt idx="1397">
                  <c:v>169</c:v>
                </c:pt>
                <c:pt idx="1398">
                  <c:v>169</c:v>
                </c:pt>
                <c:pt idx="1399">
                  <c:v>169</c:v>
                </c:pt>
                <c:pt idx="1400">
                  <c:v>169</c:v>
                </c:pt>
                <c:pt idx="1401">
                  <c:v>169</c:v>
                </c:pt>
                <c:pt idx="1402">
                  <c:v>169</c:v>
                </c:pt>
                <c:pt idx="1403">
                  <c:v>169</c:v>
                </c:pt>
                <c:pt idx="1404">
                  <c:v>169</c:v>
                </c:pt>
                <c:pt idx="1405">
                  <c:v>169</c:v>
                </c:pt>
                <c:pt idx="1406">
                  <c:v>169</c:v>
                </c:pt>
                <c:pt idx="1407">
                  <c:v>169</c:v>
                </c:pt>
                <c:pt idx="1408">
                  <c:v>169</c:v>
                </c:pt>
                <c:pt idx="1409">
                  <c:v>169</c:v>
                </c:pt>
                <c:pt idx="1410">
                  <c:v>169</c:v>
                </c:pt>
                <c:pt idx="1411">
                  <c:v>169</c:v>
                </c:pt>
                <c:pt idx="1412">
                  <c:v>169</c:v>
                </c:pt>
                <c:pt idx="1413">
                  <c:v>169</c:v>
                </c:pt>
                <c:pt idx="1414">
                  <c:v>169</c:v>
                </c:pt>
                <c:pt idx="1415">
                  <c:v>169</c:v>
                </c:pt>
                <c:pt idx="1416">
                  <c:v>173</c:v>
                </c:pt>
                <c:pt idx="1417">
                  <c:v>173</c:v>
                </c:pt>
                <c:pt idx="1418">
                  <c:v>173</c:v>
                </c:pt>
                <c:pt idx="1419">
                  <c:v>173</c:v>
                </c:pt>
                <c:pt idx="1420">
                  <c:v>173</c:v>
                </c:pt>
                <c:pt idx="1421">
                  <c:v>173</c:v>
                </c:pt>
                <c:pt idx="1422">
                  <c:v>173</c:v>
                </c:pt>
                <c:pt idx="1423">
                  <c:v>173</c:v>
                </c:pt>
                <c:pt idx="1424">
                  <c:v>173</c:v>
                </c:pt>
                <c:pt idx="1425">
                  <c:v>173</c:v>
                </c:pt>
                <c:pt idx="1426">
                  <c:v>173</c:v>
                </c:pt>
                <c:pt idx="1427">
                  <c:v>173</c:v>
                </c:pt>
                <c:pt idx="1428">
                  <c:v>173</c:v>
                </c:pt>
                <c:pt idx="1429">
                  <c:v>173</c:v>
                </c:pt>
                <c:pt idx="1430">
                  <c:v>173</c:v>
                </c:pt>
                <c:pt idx="1431">
                  <c:v>173</c:v>
                </c:pt>
                <c:pt idx="1432">
                  <c:v>173</c:v>
                </c:pt>
                <c:pt idx="1433">
                  <c:v>173</c:v>
                </c:pt>
                <c:pt idx="1434">
                  <c:v>173</c:v>
                </c:pt>
                <c:pt idx="1435">
                  <c:v>173</c:v>
                </c:pt>
                <c:pt idx="1436">
                  <c:v>173</c:v>
                </c:pt>
                <c:pt idx="1437">
                  <c:v>173</c:v>
                </c:pt>
                <c:pt idx="1438">
                  <c:v>173</c:v>
                </c:pt>
                <c:pt idx="1439">
                  <c:v>173</c:v>
                </c:pt>
                <c:pt idx="1440">
                  <c:v>173</c:v>
                </c:pt>
                <c:pt idx="1441">
                  <c:v>173</c:v>
                </c:pt>
                <c:pt idx="1442">
                  <c:v>173</c:v>
                </c:pt>
                <c:pt idx="1443">
                  <c:v>173</c:v>
                </c:pt>
                <c:pt idx="1444">
                  <c:v>173</c:v>
                </c:pt>
                <c:pt idx="1445">
                  <c:v>173</c:v>
                </c:pt>
                <c:pt idx="1446">
                  <c:v>173</c:v>
                </c:pt>
                <c:pt idx="1447">
                  <c:v>173</c:v>
                </c:pt>
                <c:pt idx="1448">
                  <c:v>173</c:v>
                </c:pt>
                <c:pt idx="1449">
                  <c:v>173</c:v>
                </c:pt>
                <c:pt idx="1450">
                  <c:v>173</c:v>
                </c:pt>
                <c:pt idx="1451">
                  <c:v>173</c:v>
                </c:pt>
                <c:pt idx="1452">
                  <c:v>173</c:v>
                </c:pt>
                <c:pt idx="1453">
                  <c:v>173</c:v>
                </c:pt>
                <c:pt idx="1454">
                  <c:v>173</c:v>
                </c:pt>
                <c:pt idx="1455">
                  <c:v>173</c:v>
                </c:pt>
                <c:pt idx="1456">
                  <c:v>173</c:v>
                </c:pt>
                <c:pt idx="1457">
                  <c:v>173</c:v>
                </c:pt>
                <c:pt idx="1458">
                  <c:v>173</c:v>
                </c:pt>
                <c:pt idx="1459">
                  <c:v>173</c:v>
                </c:pt>
                <c:pt idx="1460">
                  <c:v>173</c:v>
                </c:pt>
                <c:pt idx="1461">
                  <c:v>173</c:v>
                </c:pt>
                <c:pt idx="1462">
                  <c:v>173</c:v>
                </c:pt>
                <c:pt idx="1463">
                  <c:v>173</c:v>
                </c:pt>
                <c:pt idx="1464">
                  <c:v>169</c:v>
                </c:pt>
                <c:pt idx="1465">
                  <c:v>169</c:v>
                </c:pt>
                <c:pt idx="1466">
                  <c:v>169</c:v>
                </c:pt>
                <c:pt idx="1467">
                  <c:v>169</c:v>
                </c:pt>
                <c:pt idx="1468">
                  <c:v>169</c:v>
                </c:pt>
                <c:pt idx="1469">
                  <c:v>169</c:v>
                </c:pt>
                <c:pt idx="1470">
                  <c:v>169</c:v>
                </c:pt>
                <c:pt idx="1471">
                  <c:v>169</c:v>
                </c:pt>
                <c:pt idx="1472">
                  <c:v>169</c:v>
                </c:pt>
                <c:pt idx="1473">
                  <c:v>169</c:v>
                </c:pt>
                <c:pt idx="1474">
                  <c:v>169</c:v>
                </c:pt>
                <c:pt idx="1475">
                  <c:v>169</c:v>
                </c:pt>
                <c:pt idx="1476">
                  <c:v>169</c:v>
                </c:pt>
                <c:pt idx="1477">
                  <c:v>174</c:v>
                </c:pt>
                <c:pt idx="1478">
                  <c:v>174</c:v>
                </c:pt>
                <c:pt idx="1479">
                  <c:v>174</c:v>
                </c:pt>
                <c:pt idx="1480">
                  <c:v>174</c:v>
                </c:pt>
                <c:pt idx="1481">
                  <c:v>174</c:v>
                </c:pt>
                <c:pt idx="1482">
                  <c:v>174</c:v>
                </c:pt>
                <c:pt idx="1483">
                  <c:v>169</c:v>
                </c:pt>
                <c:pt idx="1484">
                  <c:v>169</c:v>
                </c:pt>
                <c:pt idx="1485">
                  <c:v>169</c:v>
                </c:pt>
                <c:pt idx="1486">
                  <c:v>169</c:v>
                </c:pt>
                <c:pt idx="1487">
                  <c:v>169</c:v>
                </c:pt>
                <c:pt idx="1488">
                  <c:v>169</c:v>
                </c:pt>
                <c:pt idx="1489">
                  <c:v>169</c:v>
                </c:pt>
                <c:pt idx="1490">
                  <c:v>169</c:v>
                </c:pt>
                <c:pt idx="1491">
                  <c:v>169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169</c:v>
                </c:pt>
                <c:pt idx="1496">
                  <c:v>169</c:v>
                </c:pt>
                <c:pt idx="1497">
                  <c:v>169</c:v>
                </c:pt>
                <c:pt idx="1498">
                  <c:v>169</c:v>
                </c:pt>
                <c:pt idx="1499">
                  <c:v>169</c:v>
                </c:pt>
                <c:pt idx="1500">
                  <c:v>169</c:v>
                </c:pt>
                <c:pt idx="1501">
                  <c:v>169</c:v>
                </c:pt>
                <c:pt idx="1502">
                  <c:v>169</c:v>
                </c:pt>
                <c:pt idx="1503">
                  <c:v>169</c:v>
                </c:pt>
                <c:pt idx="1504">
                  <c:v>169</c:v>
                </c:pt>
                <c:pt idx="1505">
                  <c:v>169</c:v>
                </c:pt>
                <c:pt idx="1506">
                  <c:v>169</c:v>
                </c:pt>
                <c:pt idx="1507">
                  <c:v>169</c:v>
                </c:pt>
                <c:pt idx="1508">
                  <c:v>169</c:v>
                </c:pt>
                <c:pt idx="1509">
                  <c:v>169</c:v>
                </c:pt>
                <c:pt idx="1510">
                  <c:v>169</c:v>
                </c:pt>
                <c:pt idx="1511">
                  <c:v>169</c:v>
                </c:pt>
                <c:pt idx="1512">
                  <c:v>169</c:v>
                </c:pt>
                <c:pt idx="1513">
                  <c:v>169</c:v>
                </c:pt>
                <c:pt idx="1514">
                  <c:v>169</c:v>
                </c:pt>
                <c:pt idx="1515">
                  <c:v>169</c:v>
                </c:pt>
                <c:pt idx="1516">
                  <c:v>173</c:v>
                </c:pt>
                <c:pt idx="1517">
                  <c:v>173</c:v>
                </c:pt>
                <c:pt idx="1518">
                  <c:v>173</c:v>
                </c:pt>
                <c:pt idx="1519">
                  <c:v>173</c:v>
                </c:pt>
                <c:pt idx="1520">
                  <c:v>173</c:v>
                </c:pt>
                <c:pt idx="1521">
                  <c:v>173</c:v>
                </c:pt>
                <c:pt idx="1522">
                  <c:v>173</c:v>
                </c:pt>
                <c:pt idx="1523">
                  <c:v>173</c:v>
                </c:pt>
                <c:pt idx="1524">
                  <c:v>173</c:v>
                </c:pt>
                <c:pt idx="1525">
                  <c:v>173</c:v>
                </c:pt>
                <c:pt idx="1526">
                  <c:v>173</c:v>
                </c:pt>
                <c:pt idx="1527">
                  <c:v>169</c:v>
                </c:pt>
                <c:pt idx="1528">
                  <c:v>169</c:v>
                </c:pt>
                <c:pt idx="1529">
                  <c:v>169</c:v>
                </c:pt>
                <c:pt idx="1530">
                  <c:v>169</c:v>
                </c:pt>
                <c:pt idx="1531">
                  <c:v>169</c:v>
                </c:pt>
                <c:pt idx="1532">
                  <c:v>169</c:v>
                </c:pt>
                <c:pt idx="1533">
                  <c:v>169</c:v>
                </c:pt>
                <c:pt idx="1534">
                  <c:v>169</c:v>
                </c:pt>
                <c:pt idx="1535">
                  <c:v>169</c:v>
                </c:pt>
                <c:pt idx="1536">
                  <c:v>169</c:v>
                </c:pt>
                <c:pt idx="1537">
                  <c:v>169</c:v>
                </c:pt>
                <c:pt idx="1538">
                  <c:v>169</c:v>
                </c:pt>
                <c:pt idx="1539">
                  <c:v>169</c:v>
                </c:pt>
                <c:pt idx="1540">
                  <c:v>169</c:v>
                </c:pt>
                <c:pt idx="1541">
                  <c:v>169</c:v>
                </c:pt>
                <c:pt idx="1542">
                  <c:v>169</c:v>
                </c:pt>
                <c:pt idx="1543">
                  <c:v>169</c:v>
                </c:pt>
                <c:pt idx="1544">
                  <c:v>169</c:v>
                </c:pt>
                <c:pt idx="1545">
                  <c:v>169</c:v>
                </c:pt>
                <c:pt idx="1546">
                  <c:v>169</c:v>
                </c:pt>
                <c:pt idx="1547">
                  <c:v>169</c:v>
                </c:pt>
                <c:pt idx="1548">
                  <c:v>169</c:v>
                </c:pt>
                <c:pt idx="1549">
                  <c:v>169</c:v>
                </c:pt>
                <c:pt idx="1550">
                  <c:v>169</c:v>
                </c:pt>
                <c:pt idx="1551">
                  <c:v>169</c:v>
                </c:pt>
                <c:pt idx="1552">
                  <c:v>169</c:v>
                </c:pt>
                <c:pt idx="1553">
                  <c:v>169</c:v>
                </c:pt>
                <c:pt idx="1554">
                  <c:v>169</c:v>
                </c:pt>
                <c:pt idx="1555">
                  <c:v>169</c:v>
                </c:pt>
                <c:pt idx="1556">
                  <c:v>169</c:v>
                </c:pt>
                <c:pt idx="1557">
                  <c:v>169</c:v>
                </c:pt>
                <c:pt idx="1558">
                  <c:v>169</c:v>
                </c:pt>
                <c:pt idx="1559">
                  <c:v>169</c:v>
                </c:pt>
                <c:pt idx="1560">
                  <c:v>169</c:v>
                </c:pt>
                <c:pt idx="1561">
                  <c:v>169</c:v>
                </c:pt>
                <c:pt idx="1562">
                  <c:v>169</c:v>
                </c:pt>
                <c:pt idx="1563">
                  <c:v>169</c:v>
                </c:pt>
                <c:pt idx="1564">
                  <c:v>169</c:v>
                </c:pt>
                <c:pt idx="1565">
                  <c:v>169</c:v>
                </c:pt>
                <c:pt idx="1566">
                  <c:v>169</c:v>
                </c:pt>
                <c:pt idx="1567">
                  <c:v>169</c:v>
                </c:pt>
                <c:pt idx="1568">
                  <c:v>169</c:v>
                </c:pt>
                <c:pt idx="1569">
                  <c:v>169</c:v>
                </c:pt>
                <c:pt idx="1570">
                  <c:v>169</c:v>
                </c:pt>
                <c:pt idx="1571">
                  <c:v>169</c:v>
                </c:pt>
                <c:pt idx="1572">
                  <c:v>169</c:v>
                </c:pt>
                <c:pt idx="1573">
                  <c:v>169</c:v>
                </c:pt>
                <c:pt idx="1574">
                  <c:v>169</c:v>
                </c:pt>
                <c:pt idx="1575">
                  <c:v>169</c:v>
                </c:pt>
                <c:pt idx="1576">
                  <c:v>169</c:v>
                </c:pt>
                <c:pt idx="1577">
                  <c:v>169</c:v>
                </c:pt>
                <c:pt idx="1578">
                  <c:v>169</c:v>
                </c:pt>
                <c:pt idx="1579">
                  <c:v>169</c:v>
                </c:pt>
                <c:pt idx="1580">
                  <c:v>169</c:v>
                </c:pt>
                <c:pt idx="1581">
                  <c:v>169</c:v>
                </c:pt>
                <c:pt idx="1582">
                  <c:v>169</c:v>
                </c:pt>
                <c:pt idx="1583">
                  <c:v>169</c:v>
                </c:pt>
                <c:pt idx="1584">
                  <c:v>169</c:v>
                </c:pt>
                <c:pt idx="1585">
                  <c:v>169</c:v>
                </c:pt>
                <c:pt idx="1586">
                  <c:v>169</c:v>
                </c:pt>
                <c:pt idx="1587">
                  <c:v>169</c:v>
                </c:pt>
                <c:pt idx="1588">
                  <c:v>169</c:v>
                </c:pt>
                <c:pt idx="1589">
                  <c:v>169</c:v>
                </c:pt>
                <c:pt idx="1590">
                  <c:v>169</c:v>
                </c:pt>
                <c:pt idx="1591">
                  <c:v>169</c:v>
                </c:pt>
                <c:pt idx="1592">
                  <c:v>169</c:v>
                </c:pt>
                <c:pt idx="1593">
                  <c:v>169</c:v>
                </c:pt>
                <c:pt idx="1594">
                  <c:v>169</c:v>
                </c:pt>
                <c:pt idx="1595">
                  <c:v>169</c:v>
                </c:pt>
                <c:pt idx="1596">
                  <c:v>169</c:v>
                </c:pt>
                <c:pt idx="1597">
                  <c:v>169</c:v>
                </c:pt>
                <c:pt idx="1598">
                  <c:v>169</c:v>
                </c:pt>
                <c:pt idx="1599">
                  <c:v>169</c:v>
                </c:pt>
                <c:pt idx="1600">
                  <c:v>169</c:v>
                </c:pt>
                <c:pt idx="1601">
                  <c:v>169</c:v>
                </c:pt>
                <c:pt idx="1602">
                  <c:v>169</c:v>
                </c:pt>
                <c:pt idx="1603">
                  <c:v>169</c:v>
                </c:pt>
                <c:pt idx="1604">
                  <c:v>169</c:v>
                </c:pt>
                <c:pt idx="1605">
                  <c:v>169</c:v>
                </c:pt>
                <c:pt idx="1606">
                  <c:v>169</c:v>
                </c:pt>
                <c:pt idx="1607">
                  <c:v>169</c:v>
                </c:pt>
                <c:pt idx="1608">
                  <c:v>169</c:v>
                </c:pt>
                <c:pt idx="1609">
                  <c:v>169</c:v>
                </c:pt>
                <c:pt idx="1610">
                  <c:v>169</c:v>
                </c:pt>
                <c:pt idx="1611">
                  <c:v>169</c:v>
                </c:pt>
                <c:pt idx="1612">
                  <c:v>169</c:v>
                </c:pt>
                <c:pt idx="1613">
                  <c:v>169</c:v>
                </c:pt>
                <c:pt idx="1614">
                  <c:v>169</c:v>
                </c:pt>
                <c:pt idx="1615">
                  <c:v>169</c:v>
                </c:pt>
                <c:pt idx="1616">
                  <c:v>169</c:v>
                </c:pt>
                <c:pt idx="1617">
                  <c:v>169</c:v>
                </c:pt>
                <c:pt idx="1618">
                  <c:v>169</c:v>
                </c:pt>
                <c:pt idx="1619">
                  <c:v>169</c:v>
                </c:pt>
                <c:pt idx="1620">
                  <c:v>169</c:v>
                </c:pt>
                <c:pt idx="1621">
                  <c:v>169</c:v>
                </c:pt>
                <c:pt idx="1622">
                  <c:v>169</c:v>
                </c:pt>
                <c:pt idx="1623">
                  <c:v>169</c:v>
                </c:pt>
                <c:pt idx="1624">
                  <c:v>169</c:v>
                </c:pt>
                <c:pt idx="1625">
                  <c:v>169</c:v>
                </c:pt>
                <c:pt idx="1626">
                  <c:v>169</c:v>
                </c:pt>
                <c:pt idx="1627">
                  <c:v>169</c:v>
                </c:pt>
                <c:pt idx="1628">
                  <c:v>169</c:v>
                </c:pt>
                <c:pt idx="1629">
                  <c:v>169</c:v>
                </c:pt>
                <c:pt idx="1630">
                  <c:v>169</c:v>
                </c:pt>
                <c:pt idx="1631">
                  <c:v>169</c:v>
                </c:pt>
                <c:pt idx="1632">
                  <c:v>169</c:v>
                </c:pt>
                <c:pt idx="1633">
                  <c:v>169</c:v>
                </c:pt>
                <c:pt idx="1634">
                  <c:v>169</c:v>
                </c:pt>
                <c:pt idx="1635">
                  <c:v>169</c:v>
                </c:pt>
                <c:pt idx="1636">
                  <c:v>169</c:v>
                </c:pt>
                <c:pt idx="1637">
                  <c:v>169</c:v>
                </c:pt>
                <c:pt idx="1638">
                  <c:v>169</c:v>
                </c:pt>
                <c:pt idx="1639">
                  <c:v>169</c:v>
                </c:pt>
                <c:pt idx="1640">
                  <c:v>169</c:v>
                </c:pt>
                <c:pt idx="1641">
                  <c:v>169</c:v>
                </c:pt>
                <c:pt idx="1642">
                  <c:v>169</c:v>
                </c:pt>
                <c:pt idx="1643">
                  <c:v>169</c:v>
                </c:pt>
                <c:pt idx="1644">
                  <c:v>169</c:v>
                </c:pt>
                <c:pt idx="1645">
                  <c:v>169</c:v>
                </c:pt>
                <c:pt idx="1646">
                  <c:v>169</c:v>
                </c:pt>
                <c:pt idx="1647">
                  <c:v>169</c:v>
                </c:pt>
                <c:pt idx="1648">
                  <c:v>169</c:v>
                </c:pt>
                <c:pt idx="1649">
                  <c:v>169</c:v>
                </c:pt>
                <c:pt idx="1650">
                  <c:v>169</c:v>
                </c:pt>
                <c:pt idx="1651">
                  <c:v>169</c:v>
                </c:pt>
                <c:pt idx="1652">
                  <c:v>169</c:v>
                </c:pt>
                <c:pt idx="1653">
                  <c:v>169</c:v>
                </c:pt>
                <c:pt idx="1654">
                  <c:v>169</c:v>
                </c:pt>
                <c:pt idx="1655">
                  <c:v>169</c:v>
                </c:pt>
                <c:pt idx="1656">
                  <c:v>169</c:v>
                </c:pt>
                <c:pt idx="1657">
                  <c:v>169</c:v>
                </c:pt>
                <c:pt idx="1658">
                  <c:v>169</c:v>
                </c:pt>
                <c:pt idx="1659">
                  <c:v>169</c:v>
                </c:pt>
                <c:pt idx="1660">
                  <c:v>169</c:v>
                </c:pt>
                <c:pt idx="1661">
                  <c:v>169</c:v>
                </c:pt>
                <c:pt idx="1662">
                  <c:v>169</c:v>
                </c:pt>
                <c:pt idx="1663">
                  <c:v>169</c:v>
                </c:pt>
                <c:pt idx="1664">
                  <c:v>169</c:v>
                </c:pt>
                <c:pt idx="1665">
                  <c:v>169</c:v>
                </c:pt>
                <c:pt idx="1666">
                  <c:v>169</c:v>
                </c:pt>
                <c:pt idx="1667">
                  <c:v>169</c:v>
                </c:pt>
                <c:pt idx="1668">
                  <c:v>169</c:v>
                </c:pt>
                <c:pt idx="1669">
                  <c:v>169</c:v>
                </c:pt>
                <c:pt idx="1670">
                  <c:v>169</c:v>
                </c:pt>
                <c:pt idx="1671">
                  <c:v>169</c:v>
                </c:pt>
                <c:pt idx="1672">
                  <c:v>169</c:v>
                </c:pt>
                <c:pt idx="1673">
                  <c:v>169</c:v>
                </c:pt>
                <c:pt idx="1674">
                  <c:v>169</c:v>
                </c:pt>
                <c:pt idx="1675">
                  <c:v>169</c:v>
                </c:pt>
                <c:pt idx="1676">
                  <c:v>169</c:v>
                </c:pt>
                <c:pt idx="1677">
                  <c:v>169</c:v>
                </c:pt>
                <c:pt idx="1678">
                  <c:v>169</c:v>
                </c:pt>
                <c:pt idx="1679">
                  <c:v>169</c:v>
                </c:pt>
                <c:pt idx="1680">
                  <c:v>169</c:v>
                </c:pt>
                <c:pt idx="1681">
                  <c:v>169</c:v>
                </c:pt>
                <c:pt idx="1682">
                  <c:v>169</c:v>
                </c:pt>
                <c:pt idx="1683">
                  <c:v>169</c:v>
                </c:pt>
                <c:pt idx="1684">
                  <c:v>169</c:v>
                </c:pt>
                <c:pt idx="1685">
                  <c:v>169</c:v>
                </c:pt>
                <c:pt idx="1686">
                  <c:v>169</c:v>
                </c:pt>
                <c:pt idx="1687">
                  <c:v>169</c:v>
                </c:pt>
                <c:pt idx="1688">
                  <c:v>169</c:v>
                </c:pt>
                <c:pt idx="1689">
                  <c:v>169</c:v>
                </c:pt>
                <c:pt idx="1690">
                  <c:v>169</c:v>
                </c:pt>
                <c:pt idx="1691">
                  <c:v>169</c:v>
                </c:pt>
                <c:pt idx="1692">
                  <c:v>169</c:v>
                </c:pt>
                <c:pt idx="1693">
                  <c:v>169</c:v>
                </c:pt>
                <c:pt idx="1694">
                  <c:v>169</c:v>
                </c:pt>
                <c:pt idx="1695">
                  <c:v>169</c:v>
                </c:pt>
                <c:pt idx="1696">
                  <c:v>169</c:v>
                </c:pt>
                <c:pt idx="1697">
                  <c:v>169</c:v>
                </c:pt>
                <c:pt idx="1698">
                  <c:v>169</c:v>
                </c:pt>
                <c:pt idx="1699">
                  <c:v>169</c:v>
                </c:pt>
                <c:pt idx="1700">
                  <c:v>169</c:v>
                </c:pt>
                <c:pt idx="1701">
                  <c:v>169</c:v>
                </c:pt>
                <c:pt idx="1702">
                  <c:v>169</c:v>
                </c:pt>
                <c:pt idx="1703">
                  <c:v>169</c:v>
                </c:pt>
                <c:pt idx="1704">
                  <c:v>169</c:v>
                </c:pt>
                <c:pt idx="1705">
                  <c:v>169</c:v>
                </c:pt>
                <c:pt idx="1706">
                  <c:v>169</c:v>
                </c:pt>
                <c:pt idx="1707">
                  <c:v>169</c:v>
                </c:pt>
                <c:pt idx="1708">
                  <c:v>169</c:v>
                </c:pt>
                <c:pt idx="1709">
                  <c:v>169</c:v>
                </c:pt>
                <c:pt idx="1710">
                  <c:v>169</c:v>
                </c:pt>
                <c:pt idx="1711">
                  <c:v>169</c:v>
                </c:pt>
                <c:pt idx="1712">
                  <c:v>169</c:v>
                </c:pt>
                <c:pt idx="1713">
                  <c:v>169</c:v>
                </c:pt>
                <c:pt idx="1714">
                  <c:v>169</c:v>
                </c:pt>
                <c:pt idx="1715">
                  <c:v>169</c:v>
                </c:pt>
                <c:pt idx="1716">
                  <c:v>169</c:v>
                </c:pt>
                <c:pt idx="1717">
                  <c:v>169</c:v>
                </c:pt>
                <c:pt idx="1718">
                  <c:v>169</c:v>
                </c:pt>
                <c:pt idx="1719">
                  <c:v>169</c:v>
                </c:pt>
                <c:pt idx="1720">
                  <c:v>169</c:v>
                </c:pt>
                <c:pt idx="1721">
                  <c:v>169</c:v>
                </c:pt>
                <c:pt idx="1722">
                  <c:v>169</c:v>
                </c:pt>
                <c:pt idx="1723">
                  <c:v>169</c:v>
                </c:pt>
                <c:pt idx="1724">
                  <c:v>169</c:v>
                </c:pt>
                <c:pt idx="1725">
                  <c:v>169</c:v>
                </c:pt>
                <c:pt idx="1726">
                  <c:v>169</c:v>
                </c:pt>
                <c:pt idx="1727">
                  <c:v>169</c:v>
                </c:pt>
                <c:pt idx="1728">
                  <c:v>169</c:v>
                </c:pt>
                <c:pt idx="1729">
                  <c:v>169</c:v>
                </c:pt>
                <c:pt idx="1730">
                  <c:v>169</c:v>
                </c:pt>
                <c:pt idx="1731">
                  <c:v>169</c:v>
                </c:pt>
                <c:pt idx="1732">
                  <c:v>169</c:v>
                </c:pt>
                <c:pt idx="1733">
                  <c:v>169</c:v>
                </c:pt>
                <c:pt idx="1734">
                  <c:v>169</c:v>
                </c:pt>
                <c:pt idx="1735">
                  <c:v>169</c:v>
                </c:pt>
                <c:pt idx="1736">
                  <c:v>169</c:v>
                </c:pt>
                <c:pt idx="1737">
                  <c:v>169</c:v>
                </c:pt>
                <c:pt idx="1738">
                  <c:v>169</c:v>
                </c:pt>
                <c:pt idx="1739">
                  <c:v>173</c:v>
                </c:pt>
                <c:pt idx="1740">
                  <c:v>173</c:v>
                </c:pt>
                <c:pt idx="1741">
                  <c:v>173</c:v>
                </c:pt>
                <c:pt idx="1742">
                  <c:v>173</c:v>
                </c:pt>
                <c:pt idx="1743">
                  <c:v>173</c:v>
                </c:pt>
                <c:pt idx="1744">
                  <c:v>173</c:v>
                </c:pt>
                <c:pt idx="1745">
                  <c:v>173</c:v>
                </c:pt>
                <c:pt idx="1746">
                  <c:v>173</c:v>
                </c:pt>
                <c:pt idx="1747">
                  <c:v>173</c:v>
                </c:pt>
                <c:pt idx="1748">
                  <c:v>173</c:v>
                </c:pt>
                <c:pt idx="1749">
                  <c:v>173</c:v>
                </c:pt>
                <c:pt idx="1750">
                  <c:v>173</c:v>
                </c:pt>
                <c:pt idx="1751">
                  <c:v>173</c:v>
                </c:pt>
                <c:pt idx="1752">
                  <c:v>173</c:v>
                </c:pt>
                <c:pt idx="1753">
                  <c:v>173</c:v>
                </c:pt>
                <c:pt idx="1754">
                  <c:v>173</c:v>
                </c:pt>
                <c:pt idx="1755">
                  <c:v>173</c:v>
                </c:pt>
                <c:pt idx="1756">
                  <c:v>173</c:v>
                </c:pt>
                <c:pt idx="1757">
                  <c:v>173</c:v>
                </c:pt>
                <c:pt idx="1758">
                  <c:v>173</c:v>
                </c:pt>
                <c:pt idx="1759">
                  <c:v>173</c:v>
                </c:pt>
                <c:pt idx="1760">
                  <c:v>173</c:v>
                </c:pt>
                <c:pt idx="1761">
                  <c:v>173</c:v>
                </c:pt>
                <c:pt idx="1762">
                  <c:v>173</c:v>
                </c:pt>
                <c:pt idx="1763">
                  <c:v>173</c:v>
                </c:pt>
                <c:pt idx="1764">
                  <c:v>173</c:v>
                </c:pt>
                <c:pt idx="1765">
                  <c:v>173</c:v>
                </c:pt>
                <c:pt idx="1766">
                  <c:v>173</c:v>
                </c:pt>
                <c:pt idx="1767">
                  <c:v>173</c:v>
                </c:pt>
                <c:pt idx="1768">
                  <c:v>173</c:v>
                </c:pt>
                <c:pt idx="1769">
                  <c:v>173</c:v>
                </c:pt>
                <c:pt idx="1770">
                  <c:v>173</c:v>
                </c:pt>
                <c:pt idx="1771">
                  <c:v>173</c:v>
                </c:pt>
                <c:pt idx="1772">
                  <c:v>173</c:v>
                </c:pt>
                <c:pt idx="1773">
                  <c:v>173</c:v>
                </c:pt>
                <c:pt idx="1774">
                  <c:v>173</c:v>
                </c:pt>
                <c:pt idx="1775">
                  <c:v>173</c:v>
                </c:pt>
                <c:pt idx="1776">
                  <c:v>173</c:v>
                </c:pt>
                <c:pt idx="1777">
                  <c:v>173</c:v>
                </c:pt>
                <c:pt idx="1778">
                  <c:v>173</c:v>
                </c:pt>
                <c:pt idx="1779">
                  <c:v>173</c:v>
                </c:pt>
                <c:pt idx="1780">
                  <c:v>173</c:v>
                </c:pt>
                <c:pt idx="1781">
                  <c:v>173</c:v>
                </c:pt>
                <c:pt idx="1782">
                  <c:v>173</c:v>
                </c:pt>
                <c:pt idx="1783">
                  <c:v>173</c:v>
                </c:pt>
                <c:pt idx="1784">
                  <c:v>173</c:v>
                </c:pt>
                <c:pt idx="1785">
                  <c:v>173</c:v>
                </c:pt>
                <c:pt idx="1786">
                  <c:v>173</c:v>
                </c:pt>
                <c:pt idx="1787">
                  <c:v>173</c:v>
                </c:pt>
                <c:pt idx="1788">
                  <c:v>173</c:v>
                </c:pt>
                <c:pt idx="1789">
                  <c:v>173</c:v>
                </c:pt>
                <c:pt idx="1790">
                  <c:v>173</c:v>
                </c:pt>
                <c:pt idx="1791">
                  <c:v>173</c:v>
                </c:pt>
                <c:pt idx="1792">
                  <c:v>173</c:v>
                </c:pt>
                <c:pt idx="1793">
                  <c:v>173</c:v>
                </c:pt>
                <c:pt idx="1794">
                  <c:v>173</c:v>
                </c:pt>
                <c:pt idx="1795">
                  <c:v>173</c:v>
                </c:pt>
                <c:pt idx="1796">
                  <c:v>173</c:v>
                </c:pt>
                <c:pt idx="1797">
                  <c:v>173</c:v>
                </c:pt>
                <c:pt idx="1798">
                  <c:v>173</c:v>
                </c:pt>
                <c:pt idx="1799">
                  <c:v>173</c:v>
                </c:pt>
                <c:pt idx="1800">
                  <c:v>173</c:v>
                </c:pt>
                <c:pt idx="1801">
                  <c:v>173</c:v>
                </c:pt>
                <c:pt idx="1802">
                  <c:v>173</c:v>
                </c:pt>
                <c:pt idx="1803">
                  <c:v>173</c:v>
                </c:pt>
                <c:pt idx="1804">
                  <c:v>173</c:v>
                </c:pt>
                <c:pt idx="1805">
                  <c:v>173</c:v>
                </c:pt>
                <c:pt idx="1806">
                  <c:v>173</c:v>
                </c:pt>
                <c:pt idx="1807">
                  <c:v>173</c:v>
                </c:pt>
                <c:pt idx="1808">
                  <c:v>173</c:v>
                </c:pt>
                <c:pt idx="1809">
                  <c:v>173</c:v>
                </c:pt>
                <c:pt idx="1810">
                  <c:v>173</c:v>
                </c:pt>
                <c:pt idx="1811">
                  <c:v>173</c:v>
                </c:pt>
                <c:pt idx="1812">
                  <c:v>173</c:v>
                </c:pt>
                <c:pt idx="1813">
                  <c:v>173</c:v>
                </c:pt>
                <c:pt idx="1814">
                  <c:v>173</c:v>
                </c:pt>
                <c:pt idx="1815">
                  <c:v>173</c:v>
                </c:pt>
                <c:pt idx="1816">
                  <c:v>173</c:v>
                </c:pt>
                <c:pt idx="1817">
                  <c:v>173</c:v>
                </c:pt>
                <c:pt idx="1818">
                  <c:v>173</c:v>
                </c:pt>
                <c:pt idx="1819">
                  <c:v>173</c:v>
                </c:pt>
                <c:pt idx="1820">
                  <c:v>173</c:v>
                </c:pt>
                <c:pt idx="1821">
                  <c:v>173</c:v>
                </c:pt>
                <c:pt idx="1822">
                  <c:v>173</c:v>
                </c:pt>
                <c:pt idx="1823">
                  <c:v>173</c:v>
                </c:pt>
                <c:pt idx="1824">
                  <c:v>173</c:v>
                </c:pt>
                <c:pt idx="1825">
                  <c:v>173</c:v>
                </c:pt>
                <c:pt idx="1826">
                  <c:v>173</c:v>
                </c:pt>
                <c:pt idx="1827">
                  <c:v>173</c:v>
                </c:pt>
                <c:pt idx="1828">
                  <c:v>173</c:v>
                </c:pt>
                <c:pt idx="1829">
                  <c:v>173</c:v>
                </c:pt>
                <c:pt idx="1830">
                  <c:v>173</c:v>
                </c:pt>
                <c:pt idx="1831">
                  <c:v>173</c:v>
                </c:pt>
                <c:pt idx="1832">
                  <c:v>173</c:v>
                </c:pt>
                <c:pt idx="1833">
                  <c:v>173</c:v>
                </c:pt>
                <c:pt idx="1834">
                  <c:v>173</c:v>
                </c:pt>
                <c:pt idx="1835">
                  <c:v>173</c:v>
                </c:pt>
                <c:pt idx="1836">
                  <c:v>173</c:v>
                </c:pt>
                <c:pt idx="1837">
                  <c:v>173</c:v>
                </c:pt>
                <c:pt idx="1838">
                  <c:v>173</c:v>
                </c:pt>
                <c:pt idx="1839">
                  <c:v>173</c:v>
                </c:pt>
                <c:pt idx="1840">
                  <c:v>173</c:v>
                </c:pt>
                <c:pt idx="1841">
                  <c:v>173</c:v>
                </c:pt>
                <c:pt idx="1842">
                  <c:v>173</c:v>
                </c:pt>
                <c:pt idx="1843">
                  <c:v>173</c:v>
                </c:pt>
                <c:pt idx="1844">
                  <c:v>173</c:v>
                </c:pt>
                <c:pt idx="1845">
                  <c:v>173</c:v>
                </c:pt>
                <c:pt idx="1846">
                  <c:v>173</c:v>
                </c:pt>
                <c:pt idx="1847">
                  <c:v>173</c:v>
                </c:pt>
                <c:pt idx="1848">
                  <c:v>173</c:v>
                </c:pt>
                <c:pt idx="1849">
                  <c:v>173</c:v>
                </c:pt>
                <c:pt idx="1850">
                  <c:v>173</c:v>
                </c:pt>
                <c:pt idx="1851">
                  <c:v>173</c:v>
                </c:pt>
                <c:pt idx="1852">
                  <c:v>173</c:v>
                </c:pt>
                <c:pt idx="1853">
                  <c:v>173</c:v>
                </c:pt>
                <c:pt idx="1854">
                  <c:v>173</c:v>
                </c:pt>
                <c:pt idx="1855">
                  <c:v>173</c:v>
                </c:pt>
                <c:pt idx="1856">
                  <c:v>173</c:v>
                </c:pt>
                <c:pt idx="1857">
                  <c:v>173</c:v>
                </c:pt>
                <c:pt idx="1858">
                  <c:v>173</c:v>
                </c:pt>
                <c:pt idx="1859">
                  <c:v>173</c:v>
                </c:pt>
                <c:pt idx="1860">
                  <c:v>173</c:v>
                </c:pt>
                <c:pt idx="1861">
                  <c:v>173</c:v>
                </c:pt>
                <c:pt idx="1862">
                  <c:v>173</c:v>
                </c:pt>
                <c:pt idx="1863">
                  <c:v>173</c:v>
                </c:pt>
                <c:pt idx="1864">
                  <c:v>173</c:v>
                </c:pt>
                <c:pt idx="1865">
                  <c:v>173</c:v>
                </c:pt>
                <c:pt idx="1866">
                  <c:v>173</c:v>
                </c:pt>
                <c:pt idx="1867">
                  <c:v>173</c:v>
                </c:pt>
                <c:pt idx="1868">
                  <c:v>173</c:v>
                </c:pt>
                <c:pt idx="1869">
                  <c:v>173</c:v>
                </c:pt>
                <c:pt idx="1870">
                  <c:v>173</c:v>
                </c:pt>
                <c:pt idx="1871">
                  <c:v>173</c:v>
                </c:pt>
                <c:pt idx="1872">
                  <c:v>173</c:v>
                </c:pt>
                <c:pt idx="1873">
                  <c:v>173</c:v>
                </c:pt>
                <c:pt idx="1874">
                  <c:v>173</c:v>
                </c:pt>
                <c:pt idx="1875">
                  <c:v>173</c:v>
                </c:pt>
                <c:pt idx="1876">
                  <c:v>173</c:v>
                </c:pt>
                <c:pt idx="1877">
                  <c:v>173</c:v>
                </c:pt>
                <c:pt idx="1878">
                  <c:v>173</c:v>
                </c:pt>
                <c:pt idx="1879">
                  <c:v>173</c:v>
                </c:pt>
                <c:pt idx="1880">
                  <c:v>173</c:v>
                </c:pt>
                <c:pt idx="1881">
                  <c:v>173</c:v>
                </c:pt>
                <c:pt idx="1882">
                  <c:v>173</c:v>
                </c:pt>
                <c:pt idx="1883">
                  <c:v>173</c:v>
                </c:pt>
                <c:pt idx="1884">
                  <c:v>173</c:v>
                </c:pt>
                <c:pt idx="1885">
                  <c:v>173</c:v>
                </c:pt>
                <c:pt idx="1886">
                  <c:v>173</c:v>
                </c:pt>
                <c:pt idx="1887">
                  <c:v>173</c:v>
                </c:pt>
                <c:pt idx="1888">
                  <c:v>173</c:v>
                </c:pt>
                <c:pt idx="1889">
                  <c:v>173</c:v>
                </c:pt>
                <c:pt idx="1890">
                  <c:v>173</c:v>
                </c:pt>
                <c:pt idx="1891">
                  <c:v>173</c:v>
                </c:pt>
                <c:pt idx="1892">
                  <c:v>173</c:v>
                </c:pt>
                <c:pt idx="1893">
                  <c:v>173</c:v>
                </c:pt>
                <c:pt idx="1894">
                  <c:v>173</c:v>
                </c:pt>
                <c:pt idx="1895">
                  <c:v>173</c:v>
                </c:pt>
                <c:pt idx="1896">
                  <c:v>173</c:v>
                </c:pt>
                <c:pt idx="1897">
                  <c:v>173</c:v>
                </c:pt>
                <c:pt idx="1898">
                  <c:v>173</c:v>
                </c:pt>
                <c:pt idx="1899">
                  <c:v>173</c:v>
                </c:pt>
                <c:pt idx="1900">
                  <c:v>173</c:v>
                </c:pt>
                <c:pt idx="1901">
                  <c:v>173</c:v>
                </c:pt>
                <c:pt idx="1902">
                  <c:v>173</c:v>
                </c:pt>
                <c:pt idx="1903">
                  <c:v>173</c:v>
                </c:pt>
                <c:pt idx="1904">
                  <c:v>173</c:v>
                </c:pt>
                <c:pt idx="1905">
                  <c:v>173</c:v>
                </c:pt>
                <c:pt idx="1906">
                  <c:v>173</c:v>
                </c:pt>
                <c:pt idx="1907">
                  <c:v>173</c:v>
                </c:pt>
                <c:pt idx="1908">
                  <c:v>173</c:v>
                </c:pt>
                <c:pt idx="1909">
                  <c:v>173</c:v>
                </c:pt>
                <c:pt idx="1910">
                  <c:v>173</c:v>
                </c:pt>
                <c:pt idx="1911">
                  <c:v>173</c:v>
                </c:pt>
                <c:pt idx="1912">
                  <c:v>173</c:v>
                </c:pt>
                <c:pt idx="1913">
                  <c:v>173</c:v>
                </c:pt>
                <c:pt idx="1914">
                  <c:v>173</c:v>
                </c:pt>
                <c:pt idx="1915">
                  <c:v>173</c:v>
                </c:pt>
                <c:pt idx="1916">
                  <c:v>173</c:v>
                </c:pt>
                <c:pt idx="1917">
                  <c:v>173</c:v>
                </c:pt>
                <c:pt idx="1918">
                  <c:v>173</c:v>
                </c:pt>
                <c:pt idx="1919">
                  <c:v>173</c:v>
                </c:pt>
                <c:pt idx="1920">
                  <c:v>173</c:v>
                </c:pt>
                <c:pt idx="1921">
                  <c:v>173</c:v>
                </c:pt>
                <c:pt idx="1922">
                  <c:v>173</c:v>
                </c:pt>
                <c:pt idx="1923">
                  <c:v>173</c:v>
                </c:pt>
                <c:pt idx="1924">
                  <c:v>173</c:v>
                </c:pt>
                <c:pt idx="1925">
                  <c:v>173</c:v>
                </c:pt>
                <c:pt idx="1926">
                  <c:v>173</c:v>
                </c:pt>
                <c:pt idx="1927">
                  <c:v>173</c:v>
                </c:pt>
                <c:pt idx="1928">
                  <c:v>173</c:v>
                </c:pt>
                <c:pt idx="1929">
                  <c:v>173</c:v>
                </c:pt>
                <c:pt idx="1930">
                  <c:v>173</c:v>
                </c:pt>
                <c:pt idx="1931">
                  <c:v>173</c:v>
                </c:pt>
                <c:pt idx="1932">
                  <c:v>173</c:v>
                </c:pt>
                <c:pt idx="1933">
                  <c:v>173</c:v>
                </c:pt>
                <c:pt idx="1934">
                  <c:v>173</c:v>
                </c:pt>
                <c:pt idx="1935">
                  <c:v>173</c:v>
                </c:pt>
                <c:pt idx="1936">
                  <c:v>173</c:v>
                </c:pt>
                <c:pt idx="1937">
                  <c:v>173</c:v>
                </c:pt>
                <c:pt idx="1938">
                  <c:v>173</c:v>
                </c:pt>
                <c:pt idx="1939">
                  <c:v>173</c:v>
                </c:pt>
                <c:pt idx="1940">
                  <c:v>173</c:v>
                </c:pt>
                <c:pt idx="1941">
                  <c:v>173</c:v>
                </c:pt>
                <c:pt idx="1942">
                  <c:v>173</c:v>
                </c:pt>
                <c:pt idx="1943">
                  <c:v>173</c:v>
                </c:pt>
                <c:pt idx="1944">
                  <c:v>173</c:v>
                </c:pt>
                <c:pt idx="1945">
                  <c:v>173</c:v>
                </c:pt>
                <c:pt idx="1946">
                  <c:v>173</c:v>
                </c:pt>
                <c:pt idx="1947">
                  <c:v>173</c:v>
                </c:pt>
                <c:pt idx="1948">
                  <c:v>173</c:v>
                </c:pt>
                <c:pt idx="1949">
                  <c:v>173</c:v>
                </c:pt>
                <c:pt idx="1950">
                  <c:v>173</c:v>
                </c:pt>
                <c:pt idx="1951">
                  <c:v>173</c:v>
                </c:pt>
                <c:pt idx="1952">
                  <c:v>173</c:v>
                </c:pt>
                <c:pt idx="1953">
                  <c:v>173</c:v>
                </c:pt>
                <c:pt idx="1954">
                  <c:v>173</c:v>
                </c:pt>
                <c:pt idx="1955">
                  <c:v>173</c:v>
                </c:pt>
                <c:pt idx="1956">
                  <c:v>173</c:v>
                </c:pt>
                <c:pt idx="1957">
                  <c:v>173</c:v>
                </c:pt>
                <c:pt idx="1958">
                  <c:v>173</c:v>
                </c:pt>
                <c:pt idx="1959">
                  <c:v>173</c:v>
                </c:pt>
                <c:pt idx="1960">
                  <c:v>173</c:v>
                </c:pt>
                <c:pt idx="1961">
                  <c:v>173</c:v>
                </c:pt>
                <c:pt idx="1962">
                  <c:v>173</c:v>
                </c:pt>
                <c:pt idx="1963">
                  <c:v>173</c:v>
                </c:pt>
                <c:pt idx="1964">
                  <c:v>173</c:v>
                </c:pt>
                <c:pt idx="1965">
                  <c:v>173</c:v>
                </c:pt>
                <c:pt idx="1966">
                  <c:v>173</c:v>
                </c:pt>
                <c:pt idx="1967">
                  <c:v>173</c:v>
                </c:pt>
                <c:pt idx="1968">
                  <c:v>173</c:v>
                </c:pt>
                <c:pt idx="1969">
                  <c:v>173</c:v>
                </c:pt>
                <c:pt idx="1970">
                  <c:v>173</c:v>
                </c:pt>
                <c:pt idx="1971">
                  <c:v>173</c:v>
                </c:pt>
                <c:pt idx="1972">
                  <c:v>173</c:v>
                </c:pt>
                <c:pt idx="1973">
                  <c:v>173</c:v>
                </c:pt>
                <c:pt idx="1974">
                  <c:v>173</c:v>
                </c:pt>
                <c:pt idx="1975">
                  <c:v>173</c:v>
                </c:pt>
                <c:pt idx="1976">
                  <c:v>173</c:v>
                </c:pt>
                <c:pt idx="1977">
                  <c:v>173</c:v>
                </c:pt>
                <c:pt idx="1978">
                  <c:v>173</c:v>
                </c:pt>
                <c:pt idx="1979">
                  <c:v>173</c:v>
                </c:pt>
                <c:pt idx="1980">
                  <c:v>173</c:v>
                </c:pt>
                <c:pt idx="1981">
                  <c:v>173</c:v>
                </c:pt>
                <c:pt idx="1982">
                  <c:v>173</c:v>
                </c:pt>
                <c:pt idx="1983">
                  <c:v>173</c:v>
                </c:pt>
                <c:pt idx="1984">
                  <c:v>173</c:v>
                </c:pt>
                <c:pt idx="1985">
                  <c:v>173</c:v>
                </c:pt>
                <c:pt idx="1986">
                  <c:v>173</c:v>
                </c:pt>
                <c:pt idx="1987">
                  <c:v>173</c:v>
                </c:pt>
                <c:pt idx="1988">
                  <c:v>173</c:v>
                </c:pt>
                <c:pt idx="1989">
                  <c:v>173</c:v>
                </c:pt>
                <c:pt idx="1990">
                  <c:v>173</c:v>
                </c:pt>
                <c:pt idx="1991">
                  <c:v>173</c:v>
                </c:pt>
                <c:pt idx="1992">
                  <c:v>173</c:v>
                </c:pt>
                <c:pt idx="1993">
                  <c:v>173</c:v>
                </c:pt>
                <c:pt idx="1994">
                  <c:v>173</c:v>
                </c:pt>
                <c:pt idx="1995">
                  <c:v>173</c:v>
                </c:pt>
                <c:pt idx="1996">
                  <c:v>173</c:v>
                </c:pt>
                <c:pt idx="1997">
                  <c:v>173</c:v>
                </c:pt>
                <c:pt idx="1998">
                  <c:v>173</c:v>
                </c:pt>
                <c:pt idx="1999">
                  <c:v>173</c:v>
                </c:pt>
                <c:pt idx="2000">
                  <c:v>173</c:v>
                </c:pt>
                <c:pt idx="2001">
                  <c:v>173</c:v>
                </c:pt>
                <c:pt idx="2002">
                  <c:v>173</c:v>
                </c:pt>
                <c:pt idx="2003">
                  <c:v>173</c:v>
                </c:pt>
                <c:pt idx="2004">
                  <c:v>173</c:v>
                </c:pt>
                <c:pt idx="2005">
                  <c:v>173</c:v>
                </c:pt>
                <c:pt idx="2006">
                  <c:v>173</c:v>
                </c:pt>
                <c:pt idx="2007">
                  <c:v>173</c:v>
                </c:pt>
                <c:pt idx="2008">
                  <c:v>173</c:v>
                </c:pt>
                <c:pt idx="2009">
                  <c:v>173</c:v>
                </c:pt>
                <c:pt idx="2010">
                  <c:v>173</c:v>
                </c:pt>
                <c:pt idx="2011">
                  <c:v>173</c:v>
                </c:pt>
                <c:pt idx="2012">
                  <c:v>173</c:v>
                </c:pt>
                <c:pt idx="2013">
                  <c:v>173</c:v>
                </c:pt>
                <c:pt idx="2014">
                  <c:v>173</c:v>
                </c:pt>
                <c:pt idx="2015">
                  <c:v>173</c:v>
                </c:pt>
                <c:pt idx="2016">
                  <c:v>173</c:v>
                </c:pt>
                <c:pt idx="2017">
                  <c:v>173</c:v>
                </c:pt>
                <c:pt idx="2018">
                  <c:v>173</c:v>
                </c:pt>
                <c:pt idx="2019">
                  <c:v>173</c:v>
                </c:pt>
                <c:pt idx="2020">
                  <c:v>173</c:v>
                </c:pt>
                <c:pt idx="2021">
                  <c:v>173</c:v>
                </c:pt>
                <c:pt idx="2022">
                  <c:v>173</c:v>
                </c:pt>
                <c:pt idx="2023">
                  <c:v>173</c:v>
                </c:pt>
                <c:pt idx="2024">
                  <c:v>173</c:v>
                </c:pt>
                <c:pt idx="2025">
                  <c:v>173</c:v>
                </c:pt>
                <c:pt idx="2026">
                  <c:v>173</c:v>
                </c:pt>
                <c:pt idx="2027">
                  <c:v>173</c:v>
                </c:pt>
                <c:pt idx="2028">
                  <c:v>173</c:v>
                </c:pt>
                <c:pt idx="2029">
                  <c:v>173</c:v>
                </c:pt>
                <c:pt idx="2030">
                  <c:v>173</c:v>
                </c:pt>
                <c:pt idx="2031">
                  <c:v>173</c:v>
                </c:pt>
                <c:pt idx="2032">
                  <c:v>173</c:v>
                </c:pt>
                <c:pt idx="2033">
                  <c:v>173</c:v>
                </c:pt>
                <c:pt idx="2034">
                  <c:v>173</c:v>
                </c:pt>
                <c:pt idx="2035">
                  <c:v>173</c:v>
                </c:pt>
                <c:pt idx="2036">
                  <c:v>173</c:v>
                </c:pt>
                <c:pt idx="2037">
                  <c:v>173</c:v>
                </c:pt>
                <c:pt idx="2038">
                  <c:v>173</c:v>
                </c:pt>
                <c:pt idx="2039">
                  <c:v>173</c:v>
                </c:pt>
                <c:pt idx="2040">
                  <c:v>173</c:v>
                </c:pt>
                <c:pt idx="2041">
                  <c:v>173</c:v>
                </c:pt>
                <c:pt idx="2042">
                  <c:v>173</c:v>
                </c:pt>
                <c:pt idx="2043">
                  <c:v>173</c:v>
                </c:pt>
                <c:pt idx="2044">
                  <c:v>173</c:v>
                </c:pt>
                <c:pt idx="2045">
                  <c:v>173</c:v>
                </c:pt>
                <c:pt idx="2046">
                  <c:v>173</c:v>
                </c:pt>
                <c:pt idx="2047">
                  <c:v>173</c:v>
                </c:pt>
                <c:pt idx="2048">
                  <c:v>173</c:v>
                </c:pt>
                <c:pt idx="2049">
                  <c:v>173</c:v>
                </c:pt>
                <c:pt idx="2050">
                  <c:v>173</c:v>
                </c:pt>
                <c:pt idx="2051">
                  <c:v>173</c:v>
                </c:pt>
                <c:pt idx="2052">
                  <c:v>173</c:v>
                </c:pt>
                <c:pt idx="2053">
                  <c:v>173</c:v>
                </c:pt>
                <c:pt idx="2054">
                  <c:v>173</c:v>
                </c:pt>
                <c:pt idx="2055">
                  <c:v>173</c:v>
                </c:pt>
                <c:pt idx="2056">
                  <c:v>173</c:v>
                </c:pt>
                <c:pt idx="2057">
                  <c:v>173</c:v>
                </c:pt>
                <c:pt idx="2058">
                  <c:v>173</c:v>
                </c:pt>
                <c:pt idx="2059">
                  <c:v>173</c:v>
                </c:pt>
                <c:pt idx="2060">
                  <c:v>173</c:v>
                </c:pt>
                <c:pt idx="2061">
                  <c:v>173</c:v>
                </c:pt>
                <c:pt idx="2062">
                  <c:v>173</c:v>
                </c:pt>
                <c:pt idx="2063">
                  <c:v>173</c:v>
                </c:pt>
                <c:pt idx="2064">
                  <c:v>173</c:v>
                </c:pt>
                <c:pt idx="2065">
                  <c:v>173</c:v>
                </c:pt>
                <c:pt idx="2066">
                  <c:v>173</c:v>
                </c:pt>
                <c:pt idx="2067">
                  <c:v>173</c:v>
                </c:pt>
                <c:pt idx="2068">
                  <c:v>173</c:v>
                </c:pt>
                <c:pt idx="2069">
                  <c:v>173</c:v>
                </c:pt>
                <c:pt idx="2070">
                  <c:v>173</c:v>
                </c:pt>
                <c:pt idx="2071">
                  <c:v>173</c:v>
                </c:pt>
                <c:pt idx="2072">
                  <c:v>173</c:v>
                </c:pt>
                <c:pt idx="2073">
                  <c:v>173</c:v>
                </c:pt>
                <c:pt idx="2074">
                  <c:v>173</c:v>
                </c:pt>
                <c:pt idx="2075">
                  <c:v>173</c:v>
                </c:pt>
                <c:pt idx="2076">
                  <c:v>173</c:v>
                </c:pt>
                <c:pt idx="2077">
                  <c:v>173</c:v>
                </c:pt>
                <c:pt idx="2078">
                  <c:v>173</c:v>
                </c:pt>
                <c:pt idx="2079">
                  <c:v>173</c:v>
                </c:pt>
                <c:pt idx="2080">
                  <c:v>173</c:v>
                </c:pt>
                <c:pt idx="2081">
                  <c:v>173</c:v>
                </c:pt>
                <c:pt idx="2082">
                  <c:v>173</c:v>
                </c:pt>
                <c:pt idx="2083">
                  <c:v>173</c:v>
                </c:pt>
                <c:pt idx="2084">
                  <c:v>173</c:v>
                </c:pt>
                <c:pt idx="2085">
                  <c:v>173</c:v>
                </c:pt>
                <c:pt idx="2086">
                  <c:v>173</c:v>
                </c:pt>
                <c:pt idx="2087">
                  <c:v>173</c:v>
                </c:pt>
                <c:pt idx="2088">
                  <c:v>173</c:v>
                </c:pt>
                <c:pt idx="2089">
                  <c:v>173</c:v>
                </c:pt>
                <c:pt idx="2090">
                  <c:v>173</c:v>
                </c:pt>
                <c:pt idx="2091">
                  <c:v>173</c:v>
                </c:pt>
                <c:pt idx="2092">
                  <c:v>173</c:v>
                </c:pt>
                <c:pt idx="2093">
                  <c:v>173</c:v>
                </c:pt>
                <c:pt idx="2094">
                  <c:v>173</c:v>
                </c:pt>
                <c:pt idx="2095">
                  <c:v>173</c:v>
                </c:pt>
                <c:pt idx="2096">
                  <c:v>173</c:v>
                </c:pt>
                <c:pt idx="2097">
                  <c:v>173</c:v>
                </c:pt>
                <c:pt idx="2098">
                  <c:v>173</c:v>
                </c:pt>
                <c:pt idx="2099">
                  <c:v>173</c:v>
                </c:pt>
                <c:pt idx="2100">
                  <c:v>173</c:v>
                </c:pt>
                <c:pt idx="2101">
                  <c:v>173</c:v>
                </c:pt>
                <c:pt idx="2102">
                  <c:v>173</c:v>
                </c:pt>
                <c:pt idx="2103">
                  <c:v>173</c:v>
                </c:pt>
                <c:pt idx="2104">
                  <c:v>173</c:v>
                </c:pt>
                <c:pt idx="2105">
                  <c:v>173</c:v>
                </c:pt>
                <c:pt idx="2106">
                  <c:v>173</c:v>
                </c:pt>
                <c:pt idx="2107">
                  <c:v>173</c:v>
                </c:pt>
                <c:pt idx="2108">
                  <c:v>173</c:v>
                </c:pt>
                <c:pt idx="2109">
                  <c:v>173</c:v>
                </c:pt>
                <c:pt idx="2110">
                  <c:v>173</c:v>
                </c:pt>
                <c:pt idx="2111">
                  <c:v>173</c:v>
                </c:pt>
                <c:pt idx="2112">
                  <c:v>173</c:v>
                </c:pt>
                <c:pt idx="2113">
                  <c:v>173</c:v>
                </c:pt>
                <c:pt idx="2114">
                  <c:v>173</c:v>
                </c:pt>
                <c:pt idx="2115">
                  <c:v>173</c:v>
                </c:pt>
                <c:pt idx="2116">
                  <c:v>173</c:v>
                </c:pt>
                <c:pt idx="2117">
                  <c:v>173</c:v>
                </c:pt>
                <c:pt idx="2118">
                  <c:v>173</c:v>
                </c:pt>
                <c:pt idx="2119">
                  <c:v>173</c:v>
                </c:pt>
                <c:pt idx="2120">
                  <c:v>173</c:v>
                </c:pt>
                <c:pt idx="2121">
                  <c:v>173</c:v>
                </c:pt>
                <c:pt idx="2122">
                  <c:v>173</c:v>
                </c:pt>
                <c:pt idx="2123">
                  <c:v>173</c:v>
                </c:pt>
                <c:pt idx="2124">
                  <c:v>173</c:v>
                </c:pt>
                <c:pt idx="2125">
                  <c:v>173</c:v>
                </c:pt>
                <c:pt idx="2126">
                  <c:v>173</c:v>
                </c:pt>
                <c:pt idx="2127">
                  <c:v>173</c:v>
                </c:pt>
                <c:pt idx="2128">
                  <c:v>173</c:v>
                </c:pt>
                <c:pt idx="2129">
                  <c:v>173</c:v>
                </c:pt>
                <c:pt idx="2130">
                  <c:v>173</c:v>
                </c:pt>
                <c:pt idx="2131">
                  <c:v>173</c:v>
                </c:pt>
                <c:pt idx="2132">
                  <c:v>173</c:v>
                </c:pt>
                <c:pt idx="2133">
                  <c:v>173</c:v>
                </c:pt>
                <c:pt idx="2134">
                  <c:v>173</c:v>
                </c:pt>
                <c:pt idx="2135">
                  <c:v>173</c:v>
                </c:pt>
                <c:pt idx="2136">
                  <c:v>173</c:v>
                </c:pt>
                <c:pt idx="2137">
                  <c:v>173</c:v>
                </c:pt>
                <c:pt idx="2138">
                  <c:v>173</c:v>
                </c:pt>
                <c:pt idx="2139">
                  <c:v>173</c:v>
                </c:pt>
                <c:pt idx="2140">
                  <c:v>173</c:v>
                </c:pt>
                <c:pt idx="2141">
                  <c:v>173</c:v>
                </c:pt>
                <c:pt idx="2142">
                  <c:v>173</c:v>
                </c:pt>
                <c:pt idx="2143">
                  <c:v>173</c:v>
                </c:pt>
                <c:pt idx="2144">
                  <c:v>173</c:v>
                </c:pt>
                <c:pt idx="2145">
                  <c:v>173</c:v>
                </c:pt>
                <c:pt idx="2146">
                  <c:v>173</c:v>
                </c:pt>
                <c:pt idx="2147">
                  <c:v>173</c:v>
                </c:pt>
                <c:pt idx="2148">
                  <c:v>173</c:v>
                </c:pt>
                <c:pt idx="2149">
                  <c:v>173</c:v>
                </c:pt>
                <c:pt idx="2150">
                  <c:v>173</c:v>
                </c:pt>
                <c:pt idx="2151">
                  <c:v>173</c:v>
                </c:pt>
                <c:pt idx="2152">
                  <c:v>173</c:v>
                </c:pt>
                <c:pt idx="2153">
                  <c:v>173</c:v>
                </c:pt>
                <c:pt idx="2154">
                  <c:v>173</c:v>
                </c:pt>
                <c:pt idx="2155">
                  <c:v>173</c:v>
                </c:pt>
                <c:pt idx="2156">
                  <c:v>173</c:v>
                </c:pt>
                <c:pt idx="2157">
                  <c:v>173</c:v>
                </c:pt>
                <c:pt idx="2158">
                  <c:v>173</c:v>
                </c:pt>
                <c:pt idx="2159">
                  <c:v>173</c:v>
                </c:pt>
                <c:pt idx="2160">
                  <c:v>173</c:v>
                </c:pt>
                <c:pt idx="2161">
                  <c:v>173</c:v>
                </c:pt>
                <c:pt idx="2162">
                  <c:v>173</c:v>
                </c:pt>
                <c:pt idx="2163">
                  <c:v>173</c:v>
                </c:pt>
                <c:pt idx="2164">
                  <c:v>173</c:v>
                </c:pt>
                <c:pt idx="2165">
                  <c:v>173</c:v>
                </c:pt>
                <c:pt idx="2166">
                  <c:v>173</c:v>
                </c:pt>
                <c:pt idx="2167">
                  <c:v>173</c:v>
                </c:pt>
                <c:pt idx="2168">
                  <c:v>173</c:v>
                </c:pt>
                <c:pt idx="2169">
                  <c:v>173</c:v>
                </c:pt>
                <c:pt idx="2170">
                  <c:v>173</c:v>
                </c:pt>
                <c:pt idx="2171">
                  <c:v>173</c:v>
                </c:pt>
                <c:pt idx="2172">
                  <c:v>173</c:v>
                </c:pt>
                <c:pt idx="2173">
                  <c:v>173</c:v>
                </c:pt>
                <c:pt idx="2174">
                  <c:v>173</c:v>
                </c:pt>
                <c:pt idx="2175">
                  <c:v>173</c:v>
                </c:pt>
                <c:pt idx="2176">
                  <c:v>173</c:v>
                </c:pt>
                <c:pt idx="2177">
                  <c:v>173</c:v>
                </c:pt>
                <c:pt idx="2178">
                  <c:v>173</c:v>
                </c:pt>
                <c:pt idx="2179">
                  <c:v>173</c:v>
                </c:pt>
                <c:pt idx="2180">
                  <c:v>173</c:v>
                </c:pt>
                <c:pt idx="2181">
                  <c:v>173</c:v>
                </c:pt>
                <c:pt idx="2182">
                  <c:v>173</c:v>
                </c:pt>
                <c:pt idx="2183">
                  <c:v>173</c:v>
                </c:pt>
                <c:pt idx="2184">
                  <c:v>173</c:v>
                </c:pt>
                <c:pt idx="2185">
                  <c:v>173</c:v>
                </c:pt>
                <c:pt idx="2186">
                  <c:v>173</c:v>
                </c:pt>
                <c:pt idx="2187">
                  <c:v>173</c:v>
                </c:pt>
                <c:pt idx="2188">
                  <c:v>173</c:v>
                </c:pt>
                <c:pt idx="2189">
                  <c:v>173</c:v>
                </c:pt>
                <c:pt idx="2190">
                  <c:v>173</c:v>
                </c:pt>
                <c:pt idx="2191">
                  <c:v>173</c:v>
                </c:pt>
                <c:pt idx="2192">
                  <c:v>173</c:v>
                </c:pt>
                <c:pt idx="2193">
                  <c:v>173</c:v>
                </c:pt>
                <c:pt idx="2194">
                  <c:v>173</c:v>
                </c:pt>
                <c:pt idx="2195">
                  <c:v>173</c:v>
                </c:pt>
                <c:pt idx="2196">
                  <c:v>173</c:v>
                </c:pt>
                <c:pt idx="2197">
                  <c:v>173</c:v>
                </c:pt>
                <c:pt idx="2198">
                  <c:v>173</c:v>
                </c:pt>
                <c:pt idx="2199">
                  <c:v>173</c:v>
                </c:pt>
                <c:pt idx="2200">
                  <c:v>173</c:v>
                </c:pt>
                <c:pt idx="2201">
                  <c:v>173</c:v>
                </c:pt>
                <c:pt idx="2202">
                  <c:v>173</c:v>
                </c:pt>
                <c:pt idx="2203">
                  <c:v>173</c:v>
                </c:pt>
                <c:pt idx="2204">
                  <c:v>173</c:v>
                </c:pt>
                <c:pt idx="2205">
                  <c:v>173</c:v>
                </c:pt>
                <c:pt idx="2206">
                  <c:v>173</c:v>
                </c:pt>
                <c:pt idx="2207">
                  <c:v>173</c:v>
                </c:pt>
                <c:pt idx="2208">
                  <c:v>173</c:v>
                </c:pt>
                <c:pt idx="2209">
                  <c:v>173</c:v>
                </c:pt>
                <c:pt idx="2210">
                  <c:v>173</c:v>
                </c:pt>
                <c:pt idx="2211">
                  <c:v>173</c:v>
                </c:pt>
                <c:pt idx="2212">
                  <c:v>173</c:v>
                </c:pt>
                <c:pt idx="2213">
                  <c:v>173</c:v>
                </c:pt>
                <c:pt idx="2214">
                  <c:v>173</c:v>
                </c:pt>
                <c:pt idx="2215">
                  <c:v>173</c:v>
                </c:pt>
                <c:pt idx="2216">
                  <c:v>173</c:v>
                </c:pt>
                <c:pt idx="2217">
                  <c:v>173</c:v>
                </c:pt>
                <c:pt idx="2218">
                  <c:v>173</c:v>
                </c:pt>
                <c:pt idx="2219">
                  <c:v>173</c:v>
                </c:pt>
                <c:pt idx="2220">
                  <c:v>173</c:v>
                </c:pt>
                <c:pt idx="2221">
                  <c:v>173</c:v>
                </c:pt>
                <c:pt idx="2222">
                  <c:v>173</c:v>
                </c:pt>
                <c:pt idx="2223">
                  <c:v>173</c:v>
                </c:pt>
                <c:pt idx="2224">
                  <c:v>173</c:v>
                </c:pt>
                <c:pt idx="2225">
                  <c:v>173</c:v>
                </c:pt>
                <c:pt idx="2226">
                  <c:v>173</c:v>
                </c:pt>
                <c:pt idx="2227">
                  <c:v>173</c:v>
                </c:pt>
                <c:pt idx="2228">
                  <c:v>173</c:v>
                </c:pt>
                <c:pt idx="2229">
                  <c:v>173</c:v>
                </c:pt>
                <c:pt idx="2230">
                  <c:v>173</c:v>
                </c:pt>
                <c:pt idx="2231">
                  <c:v>173</c:v>
                </c:pt>
                <c:pt idx="2232">
                  <c:v>173</c:v>
                </c:pt>
                <c:pt idx="2233">
                  <c:v>173</c:v>
                </c:pt>
                <c:pt idx="2234">
                  <c:v>169</c:v>
                </c:pt>
                <c:pt idx="2235">
                  <c:v>169</c:v>
                </c:pt>
                <c:pt idx="2236">
                  <c:v>169</c:v>
                </c:pt>
                <c:pt idx="2237">
                  <c:v>169</c:v>
                </c:pt>
                <c:pt idx="2238">
                  <c:v>169</c:v>
                </c:pt>
                <c:pt idx="2239">
                  <c:v>169</c:v>
                </c:pt>
                <c:pt idx="2240">
                  <c:v>169</c:v>
                </c:pt>
                <c:pt idx="2241">
                  <c:v>169</c:v>
                </c:pt>
                <c:pt idx="2242">
                  <c:v>169</c:v>
                </c:pt>
                <c:pt idx="2243">
                  <c:v>169</c:v>
                </c:pt>
                <c:pt idx="2244">
                  <c:v>169</c:v>
                </c:pt>
                <c:pt idx="2245">
                  <c:v>169</c:v>
                </c:pt>
                <c:pt idx="2246">
                  <c:v>169</c:v>
                </c:pt>
                <c:pt idx="2247">
                  <c:v>169</c:v>
                </c:pt>
                <c:pt idx="2248">
                  <c:v>169</c:v>
                </c:pt>
                <c:pt idx="2249">
                  <c:v>169</c:v>
                </c:pt>
                <c:pt idx="2250">
                  <c:v>169</c:v>
                </c:pt>
                <c:pt idx="2251">
                  <c:v>169</c:v>
                </c:pt>
                <c:pt idx="2252">
                  <c:v>169</c:v>
                </c:pt>
                <c:pt idx="2253">
                  <c:v>169</c:v>
                </c:pt>
                <c:pt idx="2254">
                  <c:v>169</c:v>
                </c:pt>
                <c:pt idx="2255">
                  <c:v>169</c:v>
                </c:pt>
                <c:pt idx="2256">
                  <c:v>169</c:v>
                </c:pt>
                <c:pt idx="2257">
                  <c:v>169</c:v>
                </c:pt>
                <c:pt idx="2258">
                  <c:v>169</c:v>
                </c:pt>
                <c:pt idx="2259">
                  <c:v>169</c:v>
                </c:pt>
                <c:pt idx="2260">
                  <c:v>169</c:v>
                </c:pt>
                <c:pt idx="2261">
                  <c:v>169</c:v>
                </c:pt>
                <c:pt idx="2262">
                  <c:v>169</c:v>
                </c:pt>
                <c:pt idx="2263">
                  <c:v>169</c:v>
                </c:pt>
                <c:pt idx="2264">
                  <c:v>169</c:v>
                </c:pt>
                <c:pt idx="2265">
                  <c:v>169</c:v>
                </c:pt>
                <c:pt idx="2266">
                  <c:v>169</c:v>
                </c:pt>
                <c:pt idx="2267">
                  <c:v>169</c:v>
                </c:pt>
                <c:pt idx="2268">
                  <c:v>169</c:v>
                </c:pt>
                <c:pt idx="2269">
                  <c:v>169</c:v>
                </c:pt>
                <c:pt idx="2270">
                  <c:v>169</c:v>
                </c:pt>
                <c:pt idx="2271">
                  <c:v>169</c:v>
                </c:pt>
                <c:pt idx="2272">
                  <c:v>169</c:v>
                </c:pt>
                <c:pt idx="2273">
                  <c:v>169</c:v>
                </c:pt>
                <c:pt idx="2274">
                  <c:v>169</c:v>
                </c:pt>
                <c:pt idx="2275">
                  <c:v>169</c:v>
                </c:pt>
                <c:pt idx="2276">
                  <c:v>169</c:v>
                </c:pt>
                <c:pt idx="2277">
                  <c:v>169</c:v>
                </c:pt>
                <c:pt idx="2278">
                  <c:v>169</c:v>
                </c:pt>
                <c:pt idx="2279">
                  <c:v>169</c:v>
                </c:pt>
                <c:pt idx="2280">
                  <c:v>169</c:v>
                </c:pt>
                <c:pt idx="2281">
                  <c:v>169</c:v>
                </c:pt>
                <c:pt idx="2282">
                  <c:v>169</c:v>
                </c:pt>
                <c:pt idx="2283">
                  <c:v>169</c:v>
                </c:pt>
                <c:pt idx="2284">
                  <c:v>169</c:v>
                </c:pt>
                <c:pt idx="2285">
                  <c:v>169</c:v>
                </c:pt>
                <c:pt idx="2286">
                  <c:v>169</c:v>
                </c:pt>
                <c:pt idx="2287">
                  <c:v>169</c:v>
                </c:pt>
                <c:pt idx="2288">
                  <c:v>169</c:v>
                </c:pt>
                <c:pt idx="2289">
                  <c:v>169</c:v>
                </c:pt>
                <c:pt idx="2290">
                  <c:v>169</c:v>
                </c:pt>
                <c:pt idx="2291">
                  <c:v>169</c:v>
                </c:pt>
                <c:pt idx="2292">
                  <c:v>169</c:v>
                </c:pt>
                <c:pt idx="2293">
                  <c:v>169</c:v>
                </c:pt>
                <c:pt idx="2294">
                  <c:v>169</c:v>
                </c:pt>
                <c:pt idx="2295">
                  <c:v>169</c:v>
                </c:pt>
                <c:pt idx="2296">
                  <c:v>169</c:v>
                </c:pt>
                <c:pt idx="2297">
                  <c:v>169</c:v>
                </c:pt>
                <c:pt idx="2298">
                  <c:v>169</c:v>
                </c:pt>
                <c:pt idx="2299">
                  <c:v>169</c:v>
                </c:pt>
                <c:pt idx="2300">
                  <c:v>169</c:v>
                </c:pt>
                <c:pt idx="2301">
                  <c:v>169</c:v>
                </c:pt>
                <c:pt idx="2302">
                  <c:v>169</c:v>
                </c:pt>
                <c:pt idx="2303">
                  <c:v>169</c:v>
                </c:pt>
                <c:pt idx="2304">
                  <c:v>169</c:v>
                </c:pt>
                <c:pt idx="2305">
                  <c:v>169</c:v>
                </c:pt>
                <c:pt idx="2306">
                  <c:v>169</c:v>
                </c:pt>
                <c:pt idx="2307">
                  <c:v>169</c:v>
                </c:pt>
                <c:pt idx="2308">
                  <c:v>169</c:v>
                </c:pt>
                <c:pt idx="2309">
                  <c:v>169</c:v>
                </c:pt>
                <c:pt idx="2310">
                  <c:v>169</c:v>
                </c:pt>
                <c:pt idx="2311">
                  <c:v>169</c:v>
                </c:pt>
                <c:pt idx="2312">
                  <c:v>169</c:v>
                </c:pt>
                <c:pt idx="2313">
                  <c:v>169</c:v>
                </c:pt>
                <c:pt idx="2314">
                  <c:v>169</c:v>
                </c:pt>
                <c:pt idx="2315">
                  <c:v>169</c:v>
                </c:pt>
                <c:pt idx="2316">
                  <c:v>169</c:v>
                </c:pt>
                <c:pt idx="2317">
                  <c:v>169</c:v>
                </c:pt>
                <c:pt idx="2318">
                  <c:v>169</c:v>
                </c:pt>
                <c:pt idx="2319">
                  <c:v>169</c:v>
                </c:pt>
                <c:pt idx="2320">
                  <c:v>169</c:v>
                </c:pt>
                <c:pt idx="2321">
                  <c:v>169</c:v>
                </c:pt>
                <c:pt idx="2322">
                  <c:v>169</c:v>
                </c:pt>
                <c:pt idx="2323">
                  <c:v>169</c:v>
                </c:pt>
                <c:pt idx="2324">
                  <c:v>169</c:v>
                </c:pt>
                <c:pt idx="2325">
                  <c:v>169</c:v>
                </c:pt>
                <c:pt idx="2326">
                  <c:v>169</c:v>
                </c:pt>
                <c:pt idx="2327">
                  <c:v>169</c:v>
                </c:pt>
                <c:pt idx="2328">
                  <c:v>169</c:v>
                </c:pt>
                <c:pt idx="2329">
                  <c:v>169</c:v>
                </c:pt>
                <c:pt idx="2330">
                  <c:v>169</c:v>
                </c:pt>
                <c:pt idx="2331">
                  <c:v>169</c:v>
                </c:pt>
                <c:pt idx="2332">
                  <c:v>169</c:v>
                </c:pt>
                <c:pt idx="2333">
                  <c:v>169</c:v>
                </c:pt>
                <c:pt idx="2334">
                  <c:v>169</c:v>
                </c:pt>
                <c:pt idx="2335">
                  <c:v>169</c:v>
                </c:pt>
                <c:pt idx="2336">
                  <c:v>169</c:v>
                </c:pt>
                <c:pt idx="2337">
                  <c:v>169</c:v>
                </c:pt>
                <c:pt idx="2338">
                  <c:v>169</c:v>
                </c:pt>
                <c:pt idx="2339">
                  <c:v>169</c:v>
                </c:pt>
                <c:pt idx="2340">
                  <c:v>169</c:v>
                </c:pt>
                <c:pt idx="2341">
                  <c:v>169</c:v>
                </c:pt>
                <c:pt idx="2342">
                  <c:v>169</c:v>
                </c:pt>
                <c:pt idx="2343">
                  <c:v>169</c:v>
                </c:pt>
                <c:pt idx="2344">
                  <c:v>169</c:v>
                </c:pt>
                <c:pt idx="2345">
                  <c:v>169</c:v>
                </c:pt>
                <c:pt idx="2346">
                  <c:v>169</c:v>
                </c:pt>
                <c:pt idx="2347">
                  <c:v>169</c:v>
                </c:pt>
                <c:pt idx="2348">
                  <c:v>169</c:v>
                </c:pt>
                <c:pt idx="2349">
                  <c:v>169</c:v>
                </c:pt>
                <c:pt idx="2350">
                  <c:v>169</c:v>
                </c:pt>
                <c:pt idx="2351">
                  <c:v>169</c:v>
                </c:pt>
                <c:pt idx="2352">
                  <c:v>169</c:v>
                </c:pt>
                <c:pt idx="2353">
                  <c:v>169</c:v>
                </c:pt>
                <c:pt idx="2354">
                  <c:v>169</c:v>
                </c:pt>
                <c:pt idx="2355">
                  <c:v>169</c:v>
                </c:pt>
                <c:pt idx="2356">
                  <c:v>169</c:v>
                </c:pt>
                <c:pt idx="2357">
                  <c:v>169</c:v>
                </c:pt>
                <c:pt idx="2358">
                  <c:v>169</c:v>
                </c:pt>
                <c:pt idx="2359">
                  <c:v>169</c:v>
                </c:pt>
                <c:pt idx="2360">
                  <c:v>169</c:v>
                </c:pt>
                <c:pt idx="2361">
                  <c:v>169</c:v>
                </c:pt>
                <c:pt idx="2362">
                  <c:v>169</c:v>
                </c:pt>
                <c:pt idx="2363">
                  <c:v>169</c:v>
                </c:pt>
                <c:pt idx="2364">
                  <c:v>169</c:v>
                </c:pt>
                <c:pt idx="2365">
                  <c:v>169</c:v>
                </c:pt>
                <c:pt idx="2366">
                  <c:v>169</c:v>
                </c:pt>
                <c:pt idx="2367">
                  <c:v>169</c:v>
                </c:pt>
                <c:pt idx="2368">
                  <c:v>169</c:v>
                </c:pt>
                <c:pt idx="2369">
                  <c:v>169</c:v>
                </c:pt>
                <c:pt idx="2370">
                  <c:v>169</c:v>
                </c:pt>
                <c:pt idx="2371">
                  <c:v>169</c:v>
                </c:pt>
                <c:pt idx="2372">
                  <c:v>169</c:v>
                </c:pt>
                <c:pt idx="2373">
                  <c:v>169</c:v>
                </c:pt>
                <c:pt idx="2374">
                  <c:v>169</c:v>
                </c:pt>
                <c:pt idx="2375">
                  <c:v>169</c:v>
                </c:pt>
                <c:pt idx="2376">
                  <c:v>169</c:v>
                </c:pt>
                <c:pt idx="2377">
                  <c:v>169</c:v>
                </c:pt>
                <c:pt idx="2378">
                  <c:v>169</c:v>
                </c:pt>
                <c:pt idx="2379">
                  <c:v>169</c:v>
                </c:pt>
                <c:pt idx="2380">
                  <c:v>169</c:v>
                </c:pt>
                <c:pt idx="2381">
                  <c:v>169</c:v>
                </c:pt>
                <c:pt idx="2382">
                  <c:v>169</c:v>
                </c:pt>
                <c:pt idx="2383">
                  <c:v>169</c:v>
                </c:pt>
                <c:pt idx="2384">
                  <c:v>169</c:v>
                </c:pt>
                <c:pt idx="2385">
                  <c:v>169</c:v>
                </c:pt>
                <c:pt idx="2386">
                  <c:v>169</c:v>
                </c:pt>
                <c:pt idx="2387">
                  <c:v>169</c:v>
                </c:pt>
                <c:pt idx="2388">
                  <c:v>169</c:v>
                </c:pt>
                <c:pt idx="2389">
                  <c:v>169</c:v>
                </c:pt>
                <c:pt idx="2390">
                  <c:v>169</c:v>
                </c:pt>
                <c:pt idx="2391">
                  <c:v>169</c:v>
                </c:pt>
                <c:pt idx="2392">
                  <c:v>169</c:v>
                </c:pt>
                <c:pt idx="2393">
                  <c:v>169</c:v>
                </c:pt>
                <c:pt idx="2394">
                  <c:v>169</c:v>
                </c:pt>
                <c:pt idx="2395">
                  <c:v>169</c:v>
                </c:pt>
                <c:pt idx="2396">
                  <c:v>169</c:v>
                </c:pt>
                <c:pt idx="2397">
                  <c:v>169</c:v>
                </c:pt>
                <c:pt idx="2398">
                  <c:v>169</c:v>
                </c:pt>
                <c:pt idx="2399">
                  <c:v>169</c:v>
                </c:pt>
                <c:pt idx="2400">
                  <c:v>169</c:v>
                </c:pt>
                <c:pt idx="2401">
                  <c:v>169</c:v>
                </c:pt>
                <c:pt idx="2402">
                  <c:v>169</c:v>
                </c:pt>
                <c:pt idx="2403">
                  <c:v>169</c:v>
                </c:pt>
                <c:pt idx="2404">
                  <c:v>169</c:v>
                </c:pt>
                <c:pt idx="2405">
                  <c:v>169</c:v>
                </c:pt>
                <c:pt idx="2406">
                  <c:v>169</c:v>
                </c:pt>
                <c:pt idx="2407">
                  <c:v>169</c:v>
                </c:pt>
                <c:pt idx="2408">
                  <c:v>169</c:v>
                </c:pt>
                <c:pt idx="2409">
                  <c:v>169</c:v>
                </c:pt>
                <c:pt idx="2410">
                  <c:v>169</c:v>
                </c:pt>
                <c:pt idx="2411">
                  <c:v>169</c:v>
                </c:pt>
                <c:pt idx="2412">
                  <c:v>169</c:v>
                </c:pt>
                <c:pt idx="2413">
                  <c:v>169</c:v>
                </c:pt>
                <c:pt idx="2414">
                  <c:v>169</c:v>
                </c:pt>
                <c:pt idx="2415">
                  <c:v>169</c:v>
                </c:pt>
                <c:pt idx="2416">
                  <c:v>169</c:v>
                </c:pt>
                <c:pt idx="2417">
                  <c:v>169</c:v>
                </c:pt>
                <c:pt idx="2418">
                  <c:v>169</c:v>
                </c:pt>
                <c:pt idx="2419">
                  <c:v>169</c:v>
                </c:pt>
                <c:pt idx="2420">
                  <c:v>169</c:v>
                </c:pt>
                <c:pt idx="2421">
                  <c:v>169</c:v>
                </c:pt>
                <c:pt idx="2422">
                  <c:v>169</c:v>
                </c:pt>
                <c:pt idx="2423">
                  <c:v>169</c:v>
                </c:pt>
                <c:pt idx="2424">
                  <c:v>169</c:v>
                </c:pt>
                <c:pt idx="2425">
                  <c:v>169</c:v>
                </c:pt>
                <c:pt idx="2426">
                  <c:v>169</c:v>
                </c:pt>
                <c:pt idx="2427">
                  <c:v>169</c:v>
                </c:pt>
                <c:pt idx="2428">
                  <c:v>169</c:v>
                </c:pt>
                <c:pt idx="2429">
                  <c:v>169</c:v>
                </c:pt>
                <c:pt idx="2430">
                  <c:v>169</c:v>
                </c:pt>
                <c:pt idx="2431">
                  <c:v>169</c:v>
                </c:pt>
                <c:pt idx="2432">
                  <c:v>169</c:v>
                </c:pt>
                <c:pt idx="2433">
                  <c:v>169</c:v>
                </c:pt>
                <c:pt idx="2434">
                  <c:v>169</c:v>
                </c:pt>
                <c:pt idx="2435">
                  <c:v>169</c:v>
                </c:pt>
                <c:pt idx="2436">
                  <c:v>169</c:v>
                </c:pt>
                <c:pt idx="2437">
                  <c:v>169</c:v>
                </c:pt>
                <c:pt idx="2438">
                  <c:v>169</c:v>
                </c:pt>
                <c:pt idx="2439">
                  <c:v>169</c:v>
                </c:pt>
                <c:pt idx="2440">
                  <c:v>169</c:v>
                </c:pt>
                <c:pt idx="2441">
                  <c:v>169</c:v>
                </c:pt>
                <c:pt idx="2442">
                  <c:v>169</c:v>
                </c:pt>
                <c:pt idx="2443">
                  <c:v>169</c:v>
                </c:pt>
                <c:pt idx="2444">
                  <c:v>169</c:v>
                </c:pt>
                <c:pt idx="2445">
                  <c:v>169</c:v>
                </c:pt>
                <c:pt idx="2446">
                  <c:v>169</c:v>
                </c:pt>
                <c:pt idx="2447">
                  <c:v>169</c:v>
                </c:pt>
                <c:pt idx="2448">
                  <c:v>169</c:v>
                </c:pt>
                <c:pt idx="2449">
                  <c:v>169</c:v>
                </c:pt>
                <c:pt idx="2450">
                  <c:v>169</c:v>
                </c:pt>
                <c:pt idx="2451">
                  <c:v>169</c:v>
                </c:pt>
                <c:pt idx="2452">
                  <c:v>169</c:v>
                </c:pt>
                <c:pt idx="2453">
                  <c:v>169</c:v>
                </c:pt>
                <c:pt idx="2454">
                  <c:v>173</c:v>
                </c:pt>
                <c:pt idx="2455">
                  <c:v>173</c:v>
                </c:pt>
                <c:pt idx="2456">
                  <c:v>173</c:v>
                </c:pt>
                <c:pt idx="2457">
                  <c:v>173</c:v>
                </c:pt>
                <c:pt idx="2458">
                  <c:v>173</c:v>
                </c:pt>
                <c:pt idx="2459">
                  <c:v>173</c:v>
                </c:pt>
                <c:pt idx="2460">
                  <c:v>173</c:v>
                </c:pt>
                <c:pt idx="2461">
                  <c:v>173</c:v>
                </c:pt>
                <c:pt idx="2462">
                  <c:v>173</c:v>
                </c:pt>
                <c:pt idx="2463">
                  <c:v>173</c:v>
                </c:pt>
                <c:pt idx="2464">
                  <c:v>173</c:v>
                </c:pt>
                <c:pt idx="2465">
                  <c:v>173</c:v>
                </c:pt>
                <c:pt idx="2466">
                  <c:v>173</c:v>
                </c:pt>
                <c:pt idx="2467">
                  <c:v>173</c:v>
                </c:pt>
                <c:pt idx="2468">
                  <c:v>173</c:v>
                </c:pt>
                <c:pt idx="2469">
                  <c:v>173</c:v>
                </c:pt>
                <c:pt idx="2470">
                  <c:v>173</c:v>
                </c:pt>
                <c:pt idx="2471">
                  <c:v>173</c:v>
                </c:pt>
                <c:pt idx="2472">
                  <c:v>173</c:v>
                </c:pt>
                <c:pt idx="2473">
                  <c:v>173</c:v>
                </c:pt>
                <c:pt idx="2474">
                  <c:v>173</c:v>
                </c:pt>
                <c:pt idx="2475">
                  <c:v>173</c:v>
                </c:pt>
                <c:pt idx="2476">
                  <c:v>173</c:v>
                </c:pt>
                <c:pt idx="2477">
                  <c:v>173</c:v>
                </c:pt>
                <c:pt idx="2478">
                  <c:v>173</c:v>
                </c:pt>
                <c:pt idx="2479">
                  <c:v>173</c:v>
                </c:pt>
                <c:pt idx="2480">
                  <c:v>173</c:v>
                </c:pt>
                <c:pt idx="2481">
                  <c:v>173</c:v>
                </c:pt>
                <c:pt idx="2482">
                  <c:v>173</c:v>
                </c:pt>
                <c:pt idx="2483">
                  <c:v>173</c:v>
                </c:pt>
                <c:pt idx="2484">
                  <c:v>173</c:v>
                </c:pt>
                <c:pt idx="2485">
                  <c:v>173</c:v>
                </c:pt>
                <c:pt idx="2486">
                  <c:v>173</c:v>
                </c:pt>
                <c:pt idx="2487">
                  <c:v>173</c:v>
                </c:pt>
                <c:pt idx="2488">
                  <c:v>173</c:v>
                </c:pt>
                <c:pt idx="2489">
                  <c:v>173</c:v>
                </c:pt>
                <c:pt idx="2490">
                  <c:v>173</c:v>
                </c:pt>
                <c:pt idx="2491">
                  <c:v>173</c:v>
                </c:pt>
                <c:pt idx="2492">
                  <c:v>173</c:v>
                </c:pt>
                <c:pt idx="2493">
                  <c:v>173</c:v>
                </c:pt>
                <c:pt idx="2494">
                  <c:v>173</c:v>
                </c:pt>
                <c:pt idx="2495">
                  <c:v>173</c:v>
                </c:pt>
                <c:pt idx="2496">
                  <c:v>173</c:v>
                </c:pt>
                <c:pt idx="2497">
                  <c:v>173</c:v>
                </c:pt>
                <c:pt idx="2498">
                  <c:v>173</c:v>
                </c:pt>
                <c:pt idx="2499">
                  <c:v>173</c:v>
                </c:pt>
                <c:pt idx="2500">
                  <c:v>173</c:v>
                </c:pt>
                <c:pt idx="2501">
                  <c:v>173</c:v>
                </c:pt>
                <c:pt idx="2502">
                  <c:v>173</c:v>
                </c:pt>
                <c:pt idx="2503">
                  <c:v>169</c:v>
                </c:pt>
                <c:pt idx="2504">
                  <c:v>169</c:v>
                </c:pt>
                <c:pt idx="2505">
                  <c:v>169</c:v>
                </c:pt>
                <c:pt idx="2506">
                  <c:v>169</c:v>
                </c:pt>
                <c:pt idx="2507">
                  <c:v>169</c:v>
                </c:pt>
                <c:pt idx="2508">
                  <c:v>169</c:v>
                </c:pt>
                <c:pt idx="2509">
                  <c:v>169</c:v>
                </c:pt>
                <c:pt idx="2510">
                  <c:v>169</c:v>
                </c:pt>
                <c:pt idx="2511">
                  <c:v>169</c:v>
                </c:pt>
                <c:pt idx="2512">
                  <c:v>169</c:v>
                </c:pt>
                <c:pt idx="2513">
                  <c:v>169</c:v>
                </c:pt>
                <c:pt idx="2514">
                  <c:v>169</c:v>
                </c:pt>
                <c:pt idx="2515">
                  <c:v>169</c:v>
                </c:pt>
                <c:pt idx="2516">
                  <c:v>169</c:v>
                </c:pt>
                <c:pt idx="2517">
                  <c:v>169</c:v>
                </c:pt>
                <c:pt idx="2518">
                  <c:v>169</c:v>
                </c:pt>
                <c:pt idx="2519">
                  <c:v>169</c:v>
                </c:pt>
                <c:pt idx="2520">
                  <c:v>169</c:v>
                </c:pt>
                <c:pt idx="2521">
                  <c:v>169</c:v>
                </c:pt>
                <c:pt idx="2522">
                  <c:v>169</c:v>
                </c:pt>
                <c:pt idx="2523">
                  <c:v>169</c:v>
                </c:pt>
                <c:pt idx="2524">
                  <c:v>169</c:v>
                </c:pt>
                <c:pt idx="2525">
                  <c:v>169</c:v>
                </c:pt>
                <c:pt idx="2526">
                  <c:v>169</c:v>
                </c:pt>
                <c:pt idx="2527">
                  <c:v>169</c:v>
                </c:pt>
                <c:pt idx="2528">
                  <c:v>169</c:v>
                </c:pt>
                <c:pt idx="2529">
                  <c:v>169</c:v>
                </c:pt>
                <c:pt idx="2530">
                  <c:v>169</c:v>
                </c:pt>
                <c:pt idx="2531">
                  <c:v>169</c:v>
                </c:pt>
                <c:pt idx="2532">
                  <c:v>169</c:v>
                </c:pt>
                <c:pt idx="2533">
                  <c:v>169</c:v>
                </c:pt>
                <c:pt idx="2534">
                  <c:v>169</c:v>
                </c:pt>
                <c:pt idx="2535">
                  <c:v>169</c:v>
                </c:pt>
                <c:pt idx="2536">
                  <c:v>169</c:v>
                </c:pt>
                <c:pt idx="2537">
                  <c:v>169</c:v>
                </c:pt>
                <c:pt idx="2538">
                  <c:v>169</c:v>
                </c:pt>
                <c:pt idx="2539">
                  <c:v>169</c:v>
                </c:pt>
                <c:pt idx="2540">
                  <c:v>169</c:v>
                </c:pt>
                <c:pt idx="2541">
                  <c:v>169</c:v>
                </c:pt>
                <c:pt idx="2542">
                  <c:v>169</c:v>
                </c:pt>
                <c:pt idx="2543">
                  <c:v>169</c:v>
                </c:pt>
                <c:pt idx="2544">
                  <c:v>169</c:v>
                </c:pt>
                <c:pt idx="2545">
                  <c:v>169</c:v>
                </c:pt>
                <c:pt idx="2546">
                  <c:v>169</c:v>
                </c:pt>
                <c:pt idx="2547">
                  <c:v>169</c:v>
                </c:pt>
                <c:pt idx="2548">
                  <c:v>169</c:v>
                </c:pt>
                <c:pt idx="2549">
                  <c:v>169</c:v>
                </c:pt>
                <c:pt idx="2550">
                  <c:v>169</c:v>
                </c:pt>
                <c:pt idx="2551">
                  <c:v>169</c:v>
                </c:pt>
                <c:pt idx="2552">
                  <c:v>169</c:v>
                </c:pt>
                <c:pt idx="2553">
                  <c:v>169</c:v>
                </c:pt>
                <c:pt idx="2554">
                  <c:v>169</c:v>
                </c:pt>
                <c:pt idx="2555">
                  <c:v>169</c:v>
                </c:pt>
                <c:pt idx="2556">
                  <c:v>169</c:v>
                </c:pt>
                <c:pt idx="2557">
                  <c:v>169</c:v>
                </c:pt>
                <c:pt idx="2558">
                  <c:v>169</c:v>
                </c:pt>
                <c:pt idx="2559">
                  <c:v>169</c:v>
                </c:pt>
                <c:pt idx="2560">
                  <c:v>169</c:v>
                </c:pt>
                <c:pt idx="2561">
                  <c:v>169</c:v>
                </c:pt>
                <c:pt idx="2562">
                  <c:v>169</c:v>
                </c:pt>
                <c:pt idx="2563">
                  <c:v>169</c:v>
                </c:pt>
                <c:pt idx="2564">
                  <c:v>169</c:v>
                </c:pt>
                <c:pt idx="2565">
                  <c:v>169</c:v>
                </c:pt>
                <c:pt idx="2566">
                  <c:v>169</c:v>
                </c:pt>
                <c:pt idx="2567">
                  <c:v>169</c:v>
                </c:pt>
                <c:pt idx="2568">
                  <c:v>169</c:v>
                </c:pt>
                <c:pt idx="2569">
                  <c:v>169</c:v>
                </c:pt>
                <c:pt idx="2570">
                  <c:v>169</c:v>
                </c:pt>
                <c:pt idx="2571">
                  <c:v>169</c:v>
                </c:pt>
                <c:pt idx="2572">
                  <c:v>169</c:v>
                </c:pt>
                <c:pt idx="2573">
                  <c:v>169</c:v>
                </c:pt>
                <c:pt idx="2574">
                  <c:v>169</c:v>
                </c:pt>
                <c:pt idx="2575">
                  <c:v>169</c:v>
                </c:pt>
                <c:pt idx="2576">
                  <c:v>169</c:v>
                </c:pt>
                <c:pt idx="2577">
                  <c:v>169</c:v>
                </c:pt>
                <c:pt idx="2578">
                  <c:v>169</c:v>
                </c:pt>
                <c:pt idx="2579">
                  <c:v>169</c:v>
                </c:pt>
                <c:pt idx="2580">
                  <c:v>169</c:v>
                </c:pt>
                <c:pt idx="2581">
                  <c:v>169</c:v>
                </c:pt>
                <c:pt idx="2582">
                  <c:v>169</c:v>
                </c:pt>
                <c:pt idx="2583">
                  <c:v>169</c:v>
                </c:pt>
                <c:pt idx="2584">
                  <c:v>169</c:v>
                </c:pt>
                <c:pt idx="2585">
                  <c:v>169</c:v>
                </c:pt>
                <c:pt idx="2586">
                  <c:v>169</c:v>
                </c:pt>
                <c:pt idx="2587">
                  <c:v>169</c:v>
                </c:pt>
                <c:pt idx="2588">
                  <c:v>169</c:v>
                </c:pt>
                <c:pt idx="2589">
                  <c:v>169</c:v>
                </c:pt>
                <c:pt idx="2590">
                  <c:v>169</c:v>
                </c:pt>
                <c:pt idx="2591">
                  <c:v>169</c:v>
                </c:pt>
                <c:pt idx="2592">
                  <c:v>169</c:v>
                </c:pt>
                <c:pt idx="2593">
                  <c:v>169</c:v>
                </c:pt>
                <c:pt idx="2594">
                  <c:v>169</c:v>
                </c:pt>
                <c:pt idx="2595">
                  <c:v>169</c:v>
                </c:pt>
                <c:pt idx="2596">
                  <c:v>169</c:v>
                </c:pt>
                <c:pt idx="2597">
                  <c:v>169</c:v>
                </c:pt>
                <c:pt idx="2598">
                  <c:v>169</c:v>
                </c:pt>
                <c:pt idx="2599">
                  <c:v>169</c:v>
                </c:pt>
                <c:pt idx="2600">
                  <c:v>169</c:v>
                </c:pt>
                <c:pt idx="2601">
                  <c:v>169</c:v>
                </c:pt>
                <c:pt idx="2602">
                  <c:v>169</c:v>
                </c:pt>
                <c:pt idx="2603">
                  <c:v>169</c:v>
                </c:pt>
                <c:pt idx="2604">
                  <c:v>169</c:v>
                </c:pt>
                <c:pt idx="2605">
                  <c:v>169</c:v>
                </c:pt>
                <c:pt idx="2606">
                  <c:v>169</c:v>
                </c:pt>
                <c:pt idx="2607">
                  <c:v>169</c:v>
                </c:pt>
                <c:pt idx="2608">
                  <c:v>169</c:v>
                </c:pt>
                <c:pt idx="2609">
                  <c:v>169</c:v>
                </c:pt>
                <c:pt idx="2610">
                  <c:v>169</c:v>
                </c:pt>
                <c:pt idx="2611">
                  <c:v>169</c:v>
                </c:pt>
                <c:pt idx="2612">
                  <c:v>169</c:v>
                </c:pt>
                <c:pt idx="2613">
                  <c:v>169</c:v>
                </c:pt>
                <c:pt idx="2614">
                  <c:v>169</c:v>
                </c:pt>
                <c:pt idx="2615">
                  <c:v>169</c:v>
                </c:pt>
                <c:pt idx="2616">
                  <c:v>169</c:v>
                </c:pt>
                <c:pt idx="2617">
                  <c:v>169</c:v>
                </c:pt>
                <c:pt idx="2618">
                  <c:v>169</c:v>
                </c:pt>
                <c:pt idx="2619">
                  <c:v>169</c:v>
                </c:pt>
                <c:pt idx="2620">
                  <c:v>169</c:v>
                </c:pt>
                <c:pt idx="2621">
                  <c:v>169</c:v>
                </c:pt>
                <c:pt idx="2622">
                  <c:v>169</c:v>
                </c:pt>
                <c:pt idx="2623">
                  <c:v>169</c:v>
                </c:pt>
                <c:pt idx="2624">
                  <c:v>169</c:v>
                </c:pt>
                <c:pt idx="2625">
                  <c:v>169</c:v>
                </c:pt>
                <c:pt idx="2626">
                  <c:v>169</c:v>
                </c:pt>
                <c:pt idx="2627">
                  <c:v>169</c:v>
                </c:pt>
                <c:pt idx="2628">
                  <c:v>169</c:v>
                </c:pt>
                <c:pt idx="2629">
                  <c:v>169</c:v>
                </c:pt>
                <c:pt idx="2630">
                  <c:v>169</c:v>
                </c:pt>
                <c:pt idx="2631">
                  <c:v>169</c:v>
                </c:pt>
                <c:pt idx="2632">
                  <c:v>169</c:v>
                </c:pt>
                <c:pt idx="2633">
                  <c:v>169</c:v>
                </c:pt>
                <c:pt idx="2634">
                  <c:v>169</c:v>
                </c:pt>
                <c:pt idx="2635">
                  <c:v>169</c:v>
                </c:pt>
                <c:pt idx="2636">
                  <c:v>169</c:v>
                </c:pt>
                <c:pt idx="2637">
                  <c:v>169</c:v>
                </c:pt>
                <c:pt idx="2638">
                  <c:v>169</c:v>
                </c:pt>
                <c:pt idx="2639">
                  <c:v>169</c:v>
                </c:pt>
                <c:pt idx="2640">
                  <c:v>169</c:v>
                </c:pt>
                <c:pt idx="2641">
                  <c:v>169</c:v>
                </c:pt>
                <c:pt idx="2642">
                  <c:v>169</c:v>
                </c:pt>
                <c:pt idx="2643">
                  <c:v>169</c:v>
                </c:pt>
                <c:pt idx="2644">
                  <c:v>169</c:v>
                </c:pt>
                <c:pt idx="2645">
                  <c:v>169</c:v>
                </c:pt>
                <c:pt idx="2646">
                  <c:v>169</c:v>
                </c:pt>
                <c:pt idx="2647">
                  <c:v>169</c:v>
                </c:pt>
                <c:pt idx="2648">
                  <c:v>169</c:v>
                </c:pt>
                <c:pt idx="2649">
                  <c:v>169</c:v>
                </c:pt>
                <c:pt idx="2650">
                  <c:v>169</c:v>
                </c:pt>
                <c:pt idx="2651">
                  <c:v>169</c:v>
                </c:pt>
                <c:pt idx="2652">
                  <c:v>169</c:v>
                </c:pt>
                <c:pt idx="2653">
                  <c:v>169</c:v>
                </c:pt>
                <c:pt idx="2654">
                  <c:v>169</c:v>
                </c:pt>
                <c:pt idx="2655">
                  <c:v>169</c:v>
                </c:pt>
                <c:pt idx="2656">
                  <c:v>169</c:v>
                </c:pt>
                <c:pt idx="2657">
                  <c:v>169</c:v>
                </c:pt>
                <c:pt idx="2658">
                  <c:v>169</c:v>
                </c:pt>
                <c:pt idx="2659">
                  <c:v>169</c:v>
                </c:pt>
                <c:pt idx="2660">
                  <c:v>169</c:v>
                </c:pt>
                <c:pt idx="2661">
                  <c:v>169</c:v>
                </c:pt>
                <c:pt idx="2662">
                  <c:v>169</c:v>
                </c:pt>
                <c:pt idx="2663">
                  <c:v>169</c:v>
                </c:pt>
                <c:pt idx="2664">
                  <c:v>169</c:v>
                </c:pt>
                <c:pt idx="2665">
                  <c:v>169</c:v>
                </c:pt>
                <c:pt idx="2666">
                  <c:v>169</c:v>
                </c:pt>
                <c:pt idx="2667">
                  <c:v>169</c:v>
                </c:pt>
                <c:pt idx="2668">
                  <c:v>169</c:v>
                </c:pt>
                <c:pt idx="2669">
                  <c:v>169</c:v>
                </c:pt>
                <c:pt idx="2670">
                  <c:v>169</c:v>
                </c:pt>
                <c:pt idx="2671">
                  <c:v>169</c:v>
                </c:pt>
                <c:pt idx="2672">
                  <c:v>169</c:v>
                </c:pt>
                <c:pt idx="2673">
                  <c:v>169</c:v>
                </c:pt>
                <c:pt idx="2674">
                  <c:v>169</c:v>
                </c:pt>
                <c:pt idx="2675">
                  <c:v>169</c:v>
                </c:pt>
                <c:pt idx="2676">
                  <c:v>169</c:v>
                </c:pt>
                <c:pt idx="2677">
                  <c:v>169</c:v>
                </c:pt>
                <c:pt idx="2678">
                  <c:v>169</c:v>
                </c:pt>
                <c:pt idx="2679">
                  <c:v>169</c:v>
                </c:pt>
                <c:pt idx="2680">
                  <c:v>169</c:v>
                </c:pt>
                <c:pt idx="2681">
                  <c:v>169</c:v>
                </c:pt>
                <c:pt idx="2682">
                  <c:v>169</c:v>
                </c:pt>
                <c:pt idx="2683">
                  <c:v>169</c:v>
                </c:pt>
                <c:pt idx="2684">
                  <c:v>169</c:v>
                </c:pt>
                <c:pt idx="2685">
                  <c:v>169</c:v>
                </c:pt>
                <c:pt idx="2686">
                  <c:v>169</c:v>
                </c:pt>
                <c:pt idx="2687">
                  <c:v>169</c:v>
                </c:pt>
                <c:pt idx="2688">
                  <c:v>169</c:v>
                </c:pt>
                <c:pt idx="2689">
                  <c:v>169</c:v>
                </c:pt>
                <c:pt idx="2690">
                  <c:v>169</c:v>
                </c:pt>
                <c:pt idx="2691">
                  <c:v>169</c:v>
                </c:pt>
                <c:pt idx="2692">
                  <c:v>169</c:v>
                </c:pt>
                <c:pt idx="2693">
                  <c:v>169</c:v>
                </c:pt>
                <c:pt idx="2694">
                  <c:v>169</c:v>
                </c:pt>
                <c:pt idx="2695">
                  <c:v>169</c:v>
                </c:pt>
                <c:pt idx="2696">
                  <c:v>169</c:v>
                </c:pt>
                <c:pt idx="2697">
                  <c:v>169</c:v>
                </c:pt>
                <c:pt idx="2698">
                  <c:v>169</c:v>
                </c:pt>
                <c:pt idx="2699">
                  <c:v>169</c:v>
                </c:pt>
                <c:pt idx="2700">
                  <c:v>169</c:v>
                </c:pt>
                <c:pt idx="2701">
                  <c:v>169</c:v>
                </c:pt>
                <c:pt idx="2702">
                  <c:v>169</c:v>
                </c:pt>
                <c:pt idx="2703">
                  <c:v>169</c:v>
                </c:pt>
                <c:pt idx="2704">
                  <c:v>169</c:v>
                </c:pt>
                <c:pt idx="2705">
                  <c:v>169</c:v>
                </c:pt>
                <c:pt idx="2706">
                  <c:v>169</c:v>
                </c:pt>
                <c:pt idx="2707">
                  <c:v>169</c:v>
                </c:pt>
                <c:pt idx="2708">
                  <c:v>169</c:v>
                </c:pt>
                <c:pt idx="2709">
                  <c:v>169</c:v>
                </c:pt>
                <c:pt idx="2710">
                  <c:v>169</c:v>
                </c:pt>
                <c:pt idx="2711">
                  <c:v>169</c:v>
                </c:pt>
                <c:pt idx="2712">
                  <c:v>169</c:v>
                </c:pt>
                <c:pt idx="2713">
                  <c:v>169</c:v>
                </c:pt>
                <c:pt idx="2714">
                  <c:v>169</c:v>
                </c:pt>
                <c:pt idx="2715">
                  <c:v>169</c:v>
                </c:pt>
                <c:pt idx="2716">
                  <c:v>169</c:v>
                </c:pt>
                <c:pt idx="2717">
                  <c:v>169</c:v>
                </c:pt>
                <c:pt idx="2718">
                  <c:v>169</c:v>
                </c:pt>
                <c:pt idx="2719">
                  <c:v>169</c:v>
                </c:pt>
                <c:pt idx="2720">
                  <c:v>169</c:v>
                </c:pt>
                <c:pt idx="2721">
                  <c:v>169</c:v>
                </c:pt>
                <c:pt idx="2722">
                  <c:v>169</c:v>
                </c:pt>
                <c:pt idx="2723">
                  <c:v>169</c:v>
                </c:pt>
                <c:pt idx="2724">
                  <c:v>169</c:v>
                </c:pt>
                <c:pt idx="2725">
                  <c:v>169</c:v>
                </c:pt>
                <c:pt idx="2726">
                  <c:v>169</c:v>
                </c:pt>
                <c:pt idx="2727">
                  <c:v>169</c:v>
                </c:pt>
                <c:pt idx="2728">
                  <c:v>169</c:v>
                </c:pt>
                <c:pt idx="2729">
                  <c:v>169</c:v>
                </c:pt>
                <c:pt idx="2730">
                  <c:v>169</c:v>
                </c:pt>
                <c:pt idx="2731">
                  <c:v>169</c:v>
                </c:pt>
                <c:pt idx="2732">
                  <c:v>169</c:v>
                </c:pt>
                <c:pt idx="2733">
                  <c:v>169</c:v>
                </c:pt>
                <c:pt idx="2734">
                  <c:v>169</c:v>
                </c:pt>
                <c:pt idx="2735">
                  <c:v>169</c:v>
                </c:pt>
                <c:pt idx="2736">
                  <c:v>169</c:v>
                </c:pt>
                <c:pt idx="2737">
                  <c:v>169</c:v>
                </c:pt>
                <c:pt idx="2738">
                  <c:v>169</c:v>
                </c:pt>
                <c:pt idx="2739">
                  <c:v>169</c:v>
                </c:pt>
                <c:pt idx="2740">
                  <c:v>169</c:v>
                </c:pt>
                <c:pt idx="2741">
                  <c:v>169</c:v>
                </c:pt>
                <c:pt idx="2742">
                  <c:v>169</c:v>
                </c:pt>
                <c:pt idx="2743">
                  <c:v>169</c:v>
                </c:pt>
                <c:pt idx="2744">
                  <c:v>169</c:v>
                </c:pt>
                <c:pt idx="2745">
                  <c:v>169</c:v>
                </c:pt>
                <c:pt idx="2746">
                  <c:v>169</c:v>
                </c:pt>
                <c:pt idx="2747">
                  <c:v>169</c:v>
                </c:pt>
                <c:pt idx="2748">
                  <c:v>169</c:v>
                </c:pt>
                <c:pt idx="2749">
                  <c:v>169</c:v>
                </c:pt>
                <c:pt idx="2750">
                  <c:v>169</c:v>
                </c:pt>
                <c:pt idx="2751">
                  <c:v>169</c:v>
                </c:pt>
                <c:pt idx="2752">
                  <c:v>169</c:v>
                </c:pt>
                <c:pt idx="2753">
                  <c:v>169</c:v>
                </c:pt>
                <c:pt idx="2754">
                  <c:v>169</c:v>
                </c:pt>
                <c:pt idx="2755">
                  <c:v>169</c:v>
                </c:pt>
                <c:pt idx="2756">
                  <c:v>169</c:v>
                </c:pt>
                <c:pt idx="2757">
                  <c:v>169</c:v>
                </c:pt>
                <c:pt idx="2758">
                  <c:v>169</c:v>
                </c:pt>
                <c:pt idx="2759">
                  <c:v>169</c:v>
                </c:pt>
                <c:pt idx="2760">
                  <c:v>169</c:v>
                </c:pt>
                <c:pt idx="2761">
                  <c:v>169</c:v>
                </c:pt>
                <c:pt idx="2762">
                  <c:v>169</c:v>
                </c:pt>
                <c:pt idx="2763">
                  <c:v>169</c:v>
                </c:pt>
                <c:pt idx="2764">
                  <c:v>169</c:v>
                </c:pt>
                <c:pt idx="2765">
                  <c:v>169</c:v>
                </c:pt>
                <c:pt idx="2766">
                  <c:v>169</c:v>
                </c:pt>
                <c:pt idx="2767">
                  <c:v>169</c:v>
                </c:pt>
                <c:pt idx="2768">
                  <c:v>169</c:v>
                </c:pt>
                <c:pt idx="2769">
                  <c:v>169</c:v>
                </c:pt>
                <c:pt idx="2770">
                  <c:v>169</c:v>
                </c:pt>
                <c:pt idx="2771">
                  <c:v>169</c:v>
                </c:pt>
                <c:pt idx="2772">
                  <c:v>169</c:v>
                </c:pt>
                <c:pt idx="2773">
                  <c:v>169</c:v>
                </c:pt>
                <c:pt idx="2774">
                  <c:v>169</c:v>
                </c:pt>
                <c:pt idx="2775">
                  <c:v>169</c:v>
                </c:pt>
                <c:pt idx="2776">
                  <c:v>169</c:v>
                </c:pt>
                <c:pt idx="2777">
                  <c:v>169</c:v>
                </c:pt>
                <c:pt idx="2778">
                  <c:v>169</c:v>
                </c:pt>
                <c:pt idx="2779">
                  <c:v>169</c:v>
                </c:pt>
                <c:pt idx="2780">
                  <c:v>169</c:v>
                </c:pt>
                <c:pt idx="2781">
                  <c:v>169</c:v>
                </c:pt>
                <c:pt idx="2782">
                  <c:v>169</c:v>
                </c:pt>
                <c:pt idx="2783">
                  <c:v>169</c:v>
                </c:pt>
                <c:pt idx="2784">
                  <c:v>169</c:v>
                </c:pt>
                <c:pt idx="2785">
                  <c:v>169</c:v>
                </c:pt>
                <c:pt idx="2786">
                  <c:v>169</c:v>
                </c:pt>
                <c:pt idx="2787">
                  <c:v>169</c:v>
                </c:pt>
                <c:pt idx="2788">
                  <c:v>169</c:v>
                </c:pt>
                <c:pt idx="2789">
                  <c:v>169</c:v>
                </c:pt>
                <c:pt idx="2790">
                  <c:v>169</c:v>
                </c:pt>
                <c:pt idx="2791">
                  <c:v>169</c:v>
                </c:pt>
                <c:pt idx="2792">
                  <c:v>169</c:v>
                </c:pt>
                <c:pt idx="2793">
                  <c:v>169</c:v>
                </c:pt>
                <c:pt idx="2794">
                  <c:v>169</c:v>
                </c:pt>
                <c:pt idx="2795">
                  <c:v>169</c:v>
                </c:pt>
                <c:pt idx="2796">
                  <c:v>169</c:v>
                </c:pt>
                <c:pt idx="2797">
                  <c:v>169</c:v>
                </c:pt>
                <c:pt idx="2798">
                  <c:v>169</c:v>
                </c:pt>
                <c:pt idx="2799">
                  <c:v>169</c:v>
                </c:pt>
                <c:pt idx="2800">
                  <c:v>169</c:v>
                </c:pt>
                <c:pt idx="2801">
                  <c:v>169</c:v>
                </c:pt>
                <c:pt idx="2802">
                  <c:v>169</c:v>
                </c:pt>
                <c:pt idx="2803">
                  <c:v>169</c:v>
                </c:pt>
                <c:pt idx="2804">
                  <c:v>169</c:v>
                </c:pt>
                <c:pt idx="2805">
                  <c:v>169</c:v>
                </c:pt>
                <c:pt idx="2806">
                  <c:v>169</c:v>
                </c:pt>
                <c:pt idx="2807">
                  <c:v>169</c:v>
                </c:pt>
                <c:pt idx="2808">
                  <c:v>169</c:v>
                </c:pt>
                <c:pt idx="2809">
                  <c:v>169</c:v>
                </c:pt>
                <c:pt idx="2810">
                  <c:v>169</c:v>
                </c:pt>
                <c:pt idx="2811">
                  <c:v>169</c:v>
                </c:pt>
                <c:pt idx="2812">
                  <c:v>169</c:v>
                </c:pt>
                <c:pt idx="2813">
                  <c:v>169</c:v>
                </c:pt>
                <c:pt idx="2814">
                  <c:v>169</c:v>
                </c:pt>
                <c:pt idx="2815">
                  <c:v>169</c:v>
                </c:pt>
                <c:pt idx="2816">
                  <c:v>169</c:v>
                </c:pt>
                <c:pt idx="2817">
                  <c:v>169</c:v>
                </c:pt>
                <c:pt idx="2818">
                  <c:v>169</c:v>
                </c:pt>
                <c:pt idx="2819">
                  <c:v>169</c:v>
                </c:pt>
                <c:pt idx="2820">
                  <c:v>169</c:v>
                </c:pt>
                <c:pt idx="2821">
                  <c:v>169</c:v>
                </c:pt>
                <c:pt idx="2822">
                  <c:v>169</c:v>
                </c:pt>
                <c:pt idx="2823">
                  <c:v>169</c:v>
                </c:pt>
                <c:pt idx="2824">
                  <c:v>169</c:v>
                </c:pt>
                <c:pt idx="2825">
                  <c:v>169</c:v>
                </c:pt>
                <c:pt idx="2826">
                  <c:v>169</c:v>
                </c:pt>
                <c:pt idx="2827">
                  <c:v>169</c:v>
                </c:pt>
                <c:pt idx="2828">
                  <c:v>169</c:v>
                </c:pt>
                <c:pt idx="2829">
                  <c:v>169</c:v>
                </c:pt>
                <c:pt idx="2830">
                  <c:v>169</c:v>
                </c:pt>
                <c:pt idx="2831">
                  <c:v>169</c:v>
                </c:pt>
                <c:pt idx="2832">
                  <c:v>169</c:v>
                </c:pt>
                <c:pt idx="2833">
                  <c:v>169</c:v>
                </c:pt>
                <c:pt idx="2834">
                  <c:v>169</c:v>
                </c:pt>
                <c:pt idx="2835">
                  <c:v>169</c:v>
                </c:pt>
                <c:pt idx="2836">
                  <c:v>169</c:v>
                </c:pt>
                <c:pt idx="2837">
                  <c:v>169</c:v>
                </c:pt>
                <c:pt idx="2838">
                  <c:v>169</c:v>
                </c:pt>
                <c:pt idx="2839">
                  <c:v>169</c:v>
                </c:pt>
                <c:pt idx="2840">
                  <c:v>169</c:v>
                </c:pt>
                <c:pt idx="2841">
                  <c:v>169</c:v>
                </c:pt>
                <c:pt idx="2842">
                  <c:v>169</c:v>
                </c:pt>
                <c:pt idx="2843">
                  <c:v>169</c:v>
                </c:pt>
                <c:pt idx="2844">
                  <c:v>169</c:v>
                </c:pt>
                <c:pt idx="2845">
                  <c:v>169</c:v>
                </c:pt>
                <c:pt idx="2846">
                  <c:v>169</c:v>
                </c:pt>
                <c:pt idx="2847">
                  <c:v>169</c:v>
                </c:pt>
                <c:pt idx="2848">
                  <c:v>169</c:v>
                </c:pt>
                <c:pt idx="2849">
                  <c:v>169</c:v>
                </c:pt>
                <c:pt idx="2850">
                  <c:v>169</c:v>
                </c:pt>
                <c:pt idx="2851">
                  <c:v>169</c:v>
                </c:pt>
                <c:pt idx="2852">
                  <c:v>169</c:v>
                </c:pt>
                <c:pt idx="2853">
                  <c:v>169</c:v>
                </c:pt>
                <c:pt idx="2854">
                  <c:v>169</c:v>
                </c:pt>
                <c:pt idx="2855">
                  <c:v>169</c:v>
                </c:pt>
                <c:pt idx="2856">
                  <c:v>169</c:v>
                </c:pt>
                <c:pt idx="2857">
                  <c:v>169</c:v>
                </c:pt>
                <c:pt idx="2858">
                  <c:v>169</c:v>
                </c:pt>
                <c:pt idx="2859">
                  <c:v>169</c:v>
                </c:pt>
                <c:pt idx="2860">
                  <c:v>169</c:v>
                </c:pt>
                <c:pt idx="2861">
                  <c:v>169</c:v>
                </c:pt>
                <c:pt idx="2862">
                  <c:v>169</c:v>
                </c:pt>
                <c:pt idx="2863">
                  <c:v>169</c:v>
                </c:pt>
                <c:pt idx="2864">
                  <c:v>169</c:v>
                </c:pt>
                <c:pt idx="2865">
                  <c:v>169</c:v>
                </c:pt>
                <c:pt idx="2866">
                  <c:v>169</c:v>
                </c:pt>
                <c:pt idx="2867">
                  <c:v>169</c:v>
                </c:pt>
                <c:pt idx="2868">
                  <c:v>169</c:v>
                </c:pt>
                <c:pt idx="2869">
                  <c:v>169</c:v>
                </c:pt>
                <c:pt idx="2870">
                  <c:v>169</c:v>
                </c:pt>
                <c:pt idx="2871">
                  <c:v>169</c:v>
                </c:pt>
                <c:pt idx="2872">
                  <c:v>169</c:v>
                </c:pt>
                <c:pt idx="2873">
                  <c:v>169</c:v>
                </c:pt>
                <c:pt idx="2874">
                  <c:v>169</c:v>
                </c:pt>
                <c:pt idx="2875">
                  <c:v>169</c:v>
                </c:pt>
                <c:pt idx="2876">
                  <c:v>169</c:v>
                </c:pt>
                <c:pt idx="2877">
                  <c:v>169</c:v>
                </c:pt>
                <c:pt idx="2878">
                  <c:v>169</c:v>
                </c:pt>
                <c:pt idx="2879">
                  <c:v>169</c:v>
                </c:pt>
                <c:pt idx="2880">
                  <c:v>169</c:v>
                </c:pt>
                <c:pt idx="2881">
                  <c:v>169</c:v>
                </c:pt>
                <c:pt idx="2882">
                  <c:v>169</c:v>
                </c:pt>
                <c:pt idx="2883">
                  <c:v>169</c:v>
                </c:pt>
                <c:pt idx="2884">
                  <c:v>169</c:v>
                </c:pt>
                <c:pt idx="2885">
                  <c:v>169</c:v>
                </c:pt>
                <c:pt idx="2886">
                  <c:v>169</c:v>
                </c:pt>
                <c:pt idx="2887">
                  <c:v>169</c:v>
                </c:pt>
                <c:pt idx="2888">
                  <c:v>169</c:v>
                </c:pt>
                <c:pt idx="2889">
                  <c:v>169</c:v>
                </c:pt>
                <c:pt idx="2890">
                  <c:v>169</c:v>
                </c:pt>
                <c:pt idx="2891">
                  <c:v>169</c:v>
                </c:pt>
                <c:pt idx="2892">
                  <c:v>169</c:v>
                </c:pt>
                <c:pt idx="2893">
                  <c:v>169</c:v>
                </c:pt>
                <c:pt idx="2894">
                  <c:v>169</c:v>
                </c:pt>
                <c:pt idx="2895">
                  <c:v>169</c:v>
                </c:pt>
                <c:pt idx="2896">
                  <c:v>169</c:v>
                </c:pt>
                <c:pt idx="2897">
                  <c:v>169</c:v>
                </c:pt>
                <c:pt idx="2898">
                  <c:v>169</c:v>
                </c:pt>
                <c:pt idx="2899">
                  <c:v>169</c:v>
                </c:pt>
                <c:pt idx="2900">
                  <c:v>169</c:v>
                </c:pt>
                <c:pt idx="2901">
                  <c:v>169</c:v>
                </c:pt>
                <c:pt idx="2902">
                  <c:v>169</c:v>
                </c:pt>
                <c:pt idx="2903">
                  <c:v>169</c:v>
                </c:pt>
                <c:pt idx="2904">
                  <c:v>169</c:v>
                </c:pt>
                <c:pt idx="2905">
                  <c:v>169</c:v>
                </c:pt>
                <c:pt idx="2906">
                  <c:v>169</c:v>
                </c:pt>
                <c:pt idx="2907">
                  <c:v>169</c:v>
                </c:pt>
                <c:pt idx="2908">
                  <c:v>169</c:v>
                </c:pt>
                <c:pt idx="2909">
                  <c:v>169</c:v>
                </c:pt>
                <c:pt idx="2910">
                  <c:v>169</c:v>
                </c:pt>
                <c:pt idx="2911">
                  <c:v>169</c:v>
                </c:pt>
                <c:pt idx="2912">
                  <c:v>169</c:v>
                </c:pt>
                <c:pt idx="2913">
                  <c:v>169</c:v>
                </c:pt>
                <c:pt idx="2914">
                  <c:v>169</c:v>
                </c:pt>
                <c:pt idx="2915">
                  <c:v>169</c:v>
                </c:pt>
                <c:pt idx="2916">
                  <c:v>169</c:v>
                </c:pt>
                <c:pt idx="2917">
                  <c:v>169</c:v>
                </c:pt>
                <c:pt idx="2918">
                  <c:v>169</c:v>
                </c:pt>
                <c:pt idx="2919">
                  <c:v>169</c:v>
                </c:pt>
                <c:pt idx="2920">
                  <c:v>169</c:v>
                </c:pt>
                <c:pt idx="2921">
                  <c:v>169</c:v>
                </c:pt>
                <c:pt idx="2922">
                  <c:v>169</c:v>
                </c:pt>
                <c:pt idx="2923">
                  <c:v>169</c:v>
                </c:pt>
                <c:pt idx="2924">
                  <c:v>169</c:v>
                </c:pt>
                <c:pt idx="2925">
                  <c:v>169</c:v>
                </c:pt>
                <c:pt idx="2926">
                  <c:v>169</c:v>
                </c:pt>
                <c:pt idx="2927">
                  <c:v>169</c:v>
                </c:pt>
                <c:pt idx="2928">
                  <c:v>169</c:v>
                </c:pt>
                <c:pt idx="2929">
                  <c:v>169</c:v>
                </c:pt>
                <c:pt idx="2930">
                  <c:v>169</c:v>
                </c:pt>
                <c:pt idx="2931">
                  <c:v>169</c:v>
                </c:pt>
                <c:pt idx="2932">
                  <c:v>169</c:v>
                </c:pt>
                <c:pt idx="2933">
                  <c:v>169</c:v>
                </c:pt>
                <c:pt idx="2934">
                  <c:v>169</c:v>
                </c:pt>
                <c:pt idx="2935">
                  <c:v>169</c:v>
                </c:pt>
                <c:pt idx="2936">
                  <c:v>169</c:v>
                </c:pt>
                <c:pt idx="2937">
                  <c:v>169</c:v>
                </c:pt>
                <c:pt idx="2938">
                  <c:v>169</c:v>
                </c:pt>
                <c:pt idx="2939">
                  <c:v>169</c:v>
                </c:pt>
                <c:pt idx="2940">
                  <c:v>169</c:v>
                </c:pt>
                <c:pt idx="2941">
                  <c:v>169</c:v>
                </c:pt>
                <c:pt idx="2942">
                  <c:v>169</c:v>
                </c:pt>
                <c:pt idx="2943">
                  <c:v>169</c:v>
                </c:pt>
                <c:pt idx="2944">
                  <c:v>169</c:v>
                </c:pt>
                <c:pt idx="2945">
                  <c:v>169</c:v>
                </c:pt>
                <c:pt idx="2946">
                  <c:v>169</c:v>
                </c:pt>
                <c:pt idx="2947">
                  <c:v>169</c:v>
                </c:pt>
                <c:pt idx="2948">
                  <c:v>169</c:v>
                </c:pt>
                <c:pt idx="2949">
                  <c:v>169</c:v>
                </c:pt>
                <c:pt idx="2950">
                  <c:v>169</c:v>
                </c:pt>
                <c:pt idx="2951">
                  <c:v>169</c:v>
                </c:pt>
                <c:pt idx="2952">
                  <c:v>169</c:v>
                </c:pt>
                <c:pt idx="2953">
                  <c:v>169</c:v>
                </c:pt>
                <c:pt idx="2954">
                  <c:v>169</c:v>
                </c:pt>
                <c:pt idx="2955">
                  <c:v>169</c:v>
                </c:pt>
                <c:pt idx="2956">
                  <c:v>169</c:v>
                </c:pt>
                <c:pt idx="2957">
                  <c:v>169</c:v>
                </c:pt>
                <c:pt idx="2958">
                  <c:v>169</c:v>
                </c:pt>
                <c:pt idx="2959">
                  <c:v>169</c:v>
                </c:pt>
                <c:pt idx="2960">
                  <c:v>169</c:v>
                </c:pt>
                <c:pt idx="2961">
                  <c:v>169</c:v>
                </c:pt>
                <c:pt idx="2962">
                  <c:v>169</c:v>
                </c:pt>
                <c:pt idx="2963">
                  <c:v>169</c:v>
                </c:pt>
                <c:pt idx="2964">
                  <c:v>169</c:v>
                </c:pt>
                <c:pt idx="2965">
                  <c:v>169</c:v>
                </c:pt>
                <c:pt idx="2966">
                  <c:v>169</c:v>
                </c:pt>
                <c:pt idx="2967">
                  <c:v>169</c:v>
                </c:pt>
                <c:pt idx="2968">
                  <c:v>169</c:v>
                </c:pt>
                <c:pt idx="2969">
                  <c:v>169</c:v>
                </c:pt>
                <c:pt idx="2970">
                  <c:v>169</c:v>
                </c:pt>
                <c:pt idx="2971">
                  <c:v>169</c:v>
                </c:pt>
                <c:pt idx="2972">
                  <c:v>169</c:v>
                </c:pt>
                <c:pt idx="2973">
                  <c:v>169</c:v>
                </c:pt>
                <c:pt idx="2974">
                  <c:v>169</c:v>
                </c:pt>
                <c:pt idx="2975">
                  <c:v>169</c:v>
                </c:pt>
                <c:pt idx="2976">
                  <c:v>169</c:v>
                </c:pt>
                <c:pt idx="2977">
                  <c:v>169</c:v>
                </c:pt>
                <c:pt idx="2978">
                  <c:v>169</c:v>
                </c:pt>
                <c:pt idx="2979">
                  <c:v>169</c:v>
                </c:pt>
                <c:pt idx="2980">
                  <c:v>169</c:v>
                </c:pt>
                <c:pt idx="2981">
                  <c:v>169</c:v>
                </c:pt>
                <c:pt idx="2982">
                  <c:v>169</c:v>
                </c:pt>
                <c:pt idx="2983">
                  <c:v>169</c:v>
                </c:pt>
                <c:pt idx="2984">
                  <c:v>169</c:v>
                </c:pt>
                <c:pt idx="2985">
                  <c:v>169</c:v>
                </c:pt>
                <c:pt idx="2986">
                  <c:v>169</c:v>
                </c:pt>
                <c:pt idx="2987">
                  <c:v>169</c:v>
                </c:pt>
                <c:pt idx="2988">
                  <c:v>169</c:v>
                </c:pt>
                <c:pt idx="2989">
                  <c:v>169</c:v>
                </c:pt>
                <c:pt idx="2990">
                  <c:v>169</c:v>
                </c:pt>
                <c:pt idx="2991">
                  <c:v>169</c:v>
                </c:pt>
                <c:pt idx="2992">
                  <c:v>169</c:v>
                </c:pt>
                <c:pt idx="2993">
                  <c:v>169</c:v>
                </c:pt>
                <c:pt idx="2994">
                  <c:v>169</c:v>
                </c:pt>
                <c:pt idx="2995">
                  <c:v>169</c:v>
                </c:pt>
                <c:pt idx="2996">
                  <c:v>169</c:v>
                </c:pt>
                <c:pt idx="2997">
                  <c:v>169</c:v>
                </c:pt>
                <c:pt idx="2998">
                  <c:v>169</c:v>
                </c:pt>
                <c:pt idx="2999">
                  <c:v>169</c:v>
                </c:pt>
                <c:pt idx="3000">
                  <c:v>169</c:v>
                </c:pt>
                <c:pt idx="3001">
                  <c:v>169</c:v>
                </c:pt>
                <c:pt idx="3002">
                  <c:v>169</c:v>
                </c:pt>
                <c:pt idx="3003">
                  <c:v>169</c:v>
                </c:pt>
                <c:pt idx="3004">
                  <c:v>169</c:v>
                </c:pt>
                <c:pt idx="3005">
                  <c:v>169</c:v>
                </c:pt>
                <c:pt idx="3006">
                  <c:v>169</c:v>
                </c:pt>
                <c:pt idx="3007">
                  <c:v>169</c:v>
                </c:pt>
                <c:pt idx="3008">
                  <c:v>169</c:v>
                </c:pt>
                <c:pt idx="3009">
                  <c:v>169</c:v>
                </c:pt>
                <c:pt idx="3010">
                  <c:v>169</c:v>
                </c:pt>
                <c:pt idx="3011">
                  <c:v>169</c:v>
                </c:pt>
                <c:pt idx="3012">
                  <c:v>169</c:v>
                </c:pt>
                <c:pt idx="3013">
                  <c:v>169</c:v>
                </c:pt>
                <c:pt idx="3014">
                  <c:v>169</c:v>
                </c:pt>
                <c:pt idx="3015">
                  <c:v>169</c:v>
                </c:pt>
                <c:pt idx="3016">
                  <c:v>169</c:v>
                </c:pt>
                <c:pt idx="3017">
                  <c:v>169</c:v>
                </c:pt>
                <c:pt idx="3018">
                  <c:v>169</c:v>
                </c:pt>
                <c:pt idx="3019">
                  <c:v>169</c:v>
                </c:pt>
                <c:pt idx="3020">
                  <c:v>169</c:v>
                </c:pt>
                <c:pt idx="3021">
                  <c:v>169</c:v>
                </c:pt>
                <c:pt idx="3022">
                  <c:v>169</c:v>
                </c:pt>
                <c:pt idx="3023">
                  <c:v>169</c:v>
                </c:pt>
                <c:pt idx="3024">
                  <c:v>169</c:v>
                </c:pt>
                <c:pt idx="3025">
                  <c:v>169</c:v>
                </c:pt>
                <c:pt idx="3026">
                  <c:v>169</c:v>
                </c:pt>
                <c:pt idx="3027">
                  <c:v>169</c:v>
                </c:pt>
                <c:pt idx="3028">
                  <c:v>169</c:v>
                </c:pt>
                <c:pt idx="3029">
                  <c:v>169</c:v>
                </c:pt>
                <c:pt idx="3030">
                  <c:v>169</c:v>
                </c:pt>
                <c:pt idx="3031">
                  <c:v>169</c:v>
                </c:pt>
                <c:pt idx="3032">
                  <c:v>169</c:v>
                </c:pt>
                <c:pt idx="3033">
                  <c:v>169</c:v>
                </c:pt>
                <c:pt idx="3034">
                  <c:v>169</c:v>
                </c:pt>
                <c:pt idx="3035">
                  <c:v>169</c:v>
                </c:pt>
                <c:pt idx="3036">
                  <c:v>169</c:v>
                </c:pt>
                <c:pt idx="3037">
                  <c:v>169</c:v>
                </c:pt>
                <c:pt idx="3038">
                  <c:v>169</c:v>
                </c:pt>
                <c:pt idx="3039">
                  <c:v>169</c:v>
                </c:pt>
                <c:pt idx="3040">
                  <c:v>169</c:v>
                </c:pt>
                <c:pt idx="3041">
                  <c:v>169</c:v>
                </c:pt>
                <c:pt idx="3042">
                  <c:v>169</c:v>
                </c:pt>
                <c:pt idx="3043">
                  <c:v>169</c:v>
                </c:pt>
                <c:pt idx="3044">
                  <c:v>169</c:v>
                </c:pt>
                <c:pt idx="3045">
                  <c:v>169</c:v>
                </c:pt>
                <c:pt idx="3046">
                  <c:v>169</c:v>
                </c:pt>
                <c:pt idx="3047">
                  <c:v>169</c:v>
                </c:pt>
                <c:pt idx="3048">
                  <c:v>169</c:v>
                </c:pt>
                <c:pt idx="3049">
                  <c:v>170</c:v>
                </c:pt>
                <c:pt idx="3050">
                  <c:v>170</c:v>
                </c:pt>
                <c:pt idx="3051">
                  <c:v>170</c:v>
                </c:pt>
                <c:pt idx="3052">
                  <c:v>170</c:v>
                </c:pt>
                <c:pt idx="3053">
                  <c:v>170</c:v>
                </c:pt>
                <c:pt idx="3054">
                  <c:v>170</c:v>
                </c:pt>
                <c:pt idx="3055">
                  <c:v>170</c:v>
                </c:pt>
                <c:pt idx="3056">
                  <c:v>170</c:v>
                </c:pt>
                <c:pt idx="3057">
                  <c:v>170</c:v>
                </c:pt>
                <c:pt idx="3058">
                  <c:v>170</c:v>
                </c:pt>
                <c:pt idx="3059">
                  <c:v>170</c:v>
                </c:pt>
                <c:pt idx="3060">
                  <c:v>170</c:v>
                </c:pt>
                <c:pt idx="3061">
                  <c:v>170</c:v>
                </c:pt>
                <c:pt idx="3062">
                  <c:v>170</c:v>
                </c:pt>
                <c:pt idx="3063">
                  <c:v>170</c:v>
                </c:pt>
                <c:pt idx="3064">
                  <c:v>170</c:v>
                </c:pt>
                <c:pt idx="3065">
                  <c:v>170</c:v>
                </c:pt>
                <c:pt idx="3066">
                  <c:v>170</c:v>
                </c:pt>
                <c:pt idx="3067">
                  <c:v>170</c:v>
                </c:pt>
                <c:pt idx="3068">
                  <c:v>170</c:v>
                </c:pt>
                <c:pt idx="3069">
                  <c:v>170</c:v>
                </c:pt>
                <c:pt idx="3070">
                  <c:v>170</c:v>
                </c:pt>
                <c:pt idx="3071">
                  <c:v>170</c:v>
                </c:pt>
                <c:pt idx="3072">
                  <c:v>170</c:v>
                </c:pt>
                <c:pt idx="3073">
                  <c:v>170</c:v>
                </c:pt>
                <c:pt idx="3074">
                  <c:v>170</c:v>
                </c:pt>
                <c:pt idx="3075">
                  <c:v>169</c:v>
                </c:pt>
                <c:pt idx="3076">
                  <c:v>169</c:v>
                </c:pt>
                <c:pt idx="3077">
                  <c:v>169</c:v>
                </c:pt>
                <c:pt idx="3078">
                  <c:v>169</c:v>
                </c:pt>
                <c:pt idx="3079">
                  <c:v>169</c:v>
                </c:pt>
                <c:pt idx="3080">
                  <c:v>169</c:v>
                </c:pt>
                <c:pt idx="3081">
                  <c:v>169</c:v>
                </c:pt>
                <c:pt idx="3082">
                  <c:v>169</c:v>
                </c:pt>
                <c:pt idx="3083">
                  <c:v>169</c:v>
                </c:pt>
                <c:pt idx="3084">
                  <c:v>169</c:v>
                </c:pt>
                <c:pt idx="3085">
                  <c:v>169</c:v>
                </c:pt>
                <c:pt idx="3086">
                  <c:v>169</c:v>
                </c:pt>
                <c:pt idx="3087">
                  <c:v>169</c:v>
                </c:pt>
                <c:pt idx="3088">
                  <c:v>169</c:v>
                </c:pt>
                <c:pt idx="3089">
                  <c:v>169</c:v>
                </c:pt>
                <c:pt idx="3090">
                  <c:v>169</c:v>
                </c:pt>
                <c:pt idx="3091">
                  <c:v>169</c:v>
                </c:pt>
                <c:pt idx="3092">
                  <c:v>169</c:v>
                </c:pt>
                <c:pt idx="3093">
                  <c:v>169</c:v>
                </c:pt>
                <c:pt idx="3094">
                  <c:v>169</c:v>
                </c:pt>
                <c:pt idx="3095">
                  <c:v>169</c:v>
                </c:pt>
                <c:pt idx="3096">
                  <c:v>169</c:v>
                </c:pt>
                <c:pt idx="3097">
                  <c:v>169</c:v>
                </c:pt>
                <c:pt idx="3098">
                  <c:v>169</c:v>
                </c:pt>
                <c:pt idx="3099">
                  <c:v>169</c:v>
                </c:pt>
                <c:pt idx="3100">
                  <c:v>169</c:v>
                </c:pt>
                <c:pt idx="3101">
                  <c:v>169</c:v>
                </c:pt>
                <c:pt idx="3102">
                  <c:v>169</c:v>
                </c:pt>
                <c:pt idx="3103">
                  <c:v>169</c:v>
                </c:pt>
                <c:pt idx="3104">
                  <c:v>169</c:v>
                </c:pt>
                <c:pt idx="3105">
                  <c:v>169</c:v>
                </c:pt>
                <c:pt idx="3106">
                  <c:v>169</c:v>
                </c:pt>
                <c:pt idx="3107">
                  <c:v>169</c:v>
                </c:pt>
                <c:pt idx="3108">
                  <c:v>169</c:v>
                </c:pt>
                <c:pt idx="3109">
                  <c:v>169</c:v>
                </c:pt>
                <c:pt idx="3110">
                  <c:v>169</c:v>
                </c:pt>
                <c:pt idx="3111">
                  <c:v>169</c:v>
                </c:pt>
                <c:pt idx="3112">
                  <c:v>169</c:v>
                </c:pt>
                <c:pt idx="3113">
                  <c:v>169</c:v>
                </c:pt>
                <c:pt idx="3114">
                  <c:v>169</c:v>
                </c:pt>
                <c:pt idx="3115">
                  <c:v>169</c:v>
                </c:pt>
                <c:pt idx="3116">
                  <c:v>169</c:v>
                </c:pt>
                <c:pt idx="3117">
                  <c:v>169</c:v>
                </c:pt>
                <c:pt idx="3118">
                  <c:v>169</c:v>
                </c:pt>
                <c:pt idx="3119">
                  <c:v>169</c:v>
                </c:pt>
                <c:pt idx="3120">
                  <c:v>169</c:v>
                </c:pt>
                <c:pt idx="3121">
                  <c:v>169</c:v>
                </c:pt>
                <c:pt idx="3122">
                  <c:v>169</c:v>
                </c:pt>
                <c:pt idx="3123">
                  <c:v>169</c:v>
                </c:pt>
                <c:pt idx="3124">
                  <c:v>169</c:v>
                </c:pt>
                <c:pt idx="3125">
                  <c:v>169</c:v>
                </c:pt>
                <c:pt idx="3126">
                  <c:v>169</c:v>
                </c:pt>
                <c:pt idx="3127">
                  <c:v>169</c:v>
                </c:pt>
                <c:pt idx="3128">
                  <c:v>169</c:v>
                </c:pt>
                <c:pt idx="3129">
                  <c:v>169</c:v>
                </c:pt>
                <c:pt idx="3130">
                  <c:v>169</c:v>
                </c:pt>
                <c:pt idx="3131">
                  <c:v>169</c:v>
                </c:pt>
                <c:pt idx="3132">
                  <c:v>169</c:v>
                </c:pt>
                <c:pt idx="3133">
                  <c:v>169</c:v>
                </c:pt>
                <c:pt idx="3134">
                  <c:v>169</c:v>
                </c:pt>
                <c:pt idx="3135">
                  <c:v>169</c:v>
                </c:pt>
                <c:pt idx="3136">
                  <c:v>169</c:v>
                </c:pt>
                <c:pt idx="3137">
                  <c:v>169</c:v>
                </c:pt>
                <c:pt idx="3138">
                  <c:v>169</c:v>
                </c:pt>
                <c:pt idx="3139">
                  <c:v>169</c:v>
                </c:pt>
                <c:pt idx="3140">
                  <c:v>169</c:v>
                </c:pt>
                <c:pt idx="3141">
                  <c:v>169</c:v>
                </c:pt>
                <c:pt idx="3142">
                  <c:v>169</c:v>
                </c:pt>
                <c:pt idx="3143">
                  <c:v>169</c:v>
                </c:pt>
                <c:pt idx="3144">
                  <c:v>169</c:v>
                </c:pt>
                <c:pt idx="3145">
                  <c:v>169</c:v>
                </c:pt>
                <c:pt idx="3146">
                  <c:v>169</c:v>
                </c:pt>
                <c:pt idx="3147">
                  <c:v>169</c:v>
                </c:pt>
                <c:pt idx="3148">
                  <c:v>169</c:v>
                </c:pt>
                <c:pt idx="3149">
                  <c:v>169</c:v>
                </c:pt>
                <c:pt idx="3150">
                  <c:v>169</c:v>
                </c:pt>
                <c:pt idx="3151">
                  <c:v>169</c:v>
                </c:pt>
                <c:pt idx="3152">
                  <c:v>169</c:v>
                </c:pt>
                <c:pt idx="3153">
                  <c:v>169</c:v>
                </c:pt>
                <c:pt idx="3154">
                  <c:v>169</c:v>
                </c:pt>
                <c:pt idx="3155">
                  <c:v>169</c:v>
                </c:pt>
                <c:pt idx="3156">
                  <c:v>169</c:v>
                </c:pt>
                <c:pt idx="3157">
                  <c:v>169</c:v>
                </c:pt>
                <c:pt idx="3158">
                  <c:v>169</c:v>
                </c:pt>
                <c:pt idx="3159">
                  <c:v>169</c:v>
                </c:pt>
                <c:pt idx="3160">
                  <c:v>169</c:v>
                </c:pt>
                <c:pt idx="3161">
                  <c:v>169</c:v>
                </c:pt>
                <c:pt idx="3162">
                  <c:v>169</c:v>
                </c:pt>
                <c:pt idx="3163">
                  <c:v>169</c:v>
                </c:pt>
                <c:pt idx="3164">
                  <c:v>169</c:v>
                </c:pt>
                <c:pt idx="3165">
                  <c:v>169</c:v>
                </c:pt>
                <c:pt idx="3166">
                  <c:v>169</c:v>
                </c:pt>
                <c:pt idx="3167">
                  <c:v>169</c:v>
                </c:pt>
                <c:pt idx="3168">
                  <c:v>169</c:v>
                </c:pt>
                <c:pt idx="3169">
                  <c:v>169</c:v>
                </c:pt>
                <c:pt idx="3170">
                  <c:v>169</c:v>
                </c:pt>
                <c:pt idx="3171">
                  <c:v>169</c:v>
                </c:pt>
                <c:pt idx="3172">
                  <c:v>169</c:v>
                </c:pt>
                <c:pt idx="3173">
                  <c:v>169</c:v>
                </c:pt>
                <c:pt idx="3174">
                  <c:v>169</c:v>
                </c:pt>
                <c:pt idx="3175">
                  <c:v>169</c:v>
                </c:pt>
                <c:pt idx="3176">
                  <c:v>169</c:v>
                </c:pt>
                <c:pt idx="3177">
                  <c:v>169</c:v>
                </c:pt>
                <c:pt idx="3178">
                  <c:v>169</c:v>
                </c:pt>
                <c:pt idx="3179">
                  <c:v>169</c:v>
                </c:pt>
                <c:pt idx="3180">
                  <c:v>169</c:v>
                </c:pt>
                <c:pt idx="3181">
                  <c:v>169</c:v>
                </c:pt>
                <c:pt idx="3182">
                  <c:v>169</c:v>
                </c:pt>
                <c:pt idx="3183">
                  <c:v>169</c:v>
                </c:pt>
                <c:pt idx="3184">
                  <c:v>169</c:v>
                </c:pt>
                <c:pt idx="3185">
                  <c:v>169</c:v>
                </c:pt>
                <c:pt idx="3186">
                  <c:v>169</c:v>
                </c:pt>
                <c:pt idx="3187">
                  <c:v>169</c:v>
                </c:pt>
                <c:pt idx="3188">
                  <c:v>169</c:v>
                </c:pt>
                <c:pt idx="3189">
                  <c:v>169</c:v>
                </c:pt>
                <c:pt idx="3190">
                  <c:v>169</c:v>
                </c:pt>
                <c:pt idx="3191">
                  <c:v>169</c:v>
                </c:pt>
                <c:pt idx="3192">
                  <c:v>169</c:v>
                </c:pt>
                <c:pt idx="3193">
                  <c:v>169</c:v>
                </c:pt>
                <c:pt idx="3194">
                  <c:v>169</c:v>
                </c:pt>
                <c:pt idx="3195">
                  <c:v>169</c:v>
                </c:pt>
                <c:pt idx="3196">
                  <c:v>169</c:v>
                </c:pt>
                <c:pt idx="3197">
                  <c:v>169</c:v>
                </c:pt>
                <c:pt idx="3198">
                  <c:v>169</c:v>
                </c:pt>
                <c:pt idx="3199">
                  <c:v>169</c:v>
                </c:pt>
                <c:pt idx="3200">
                  <c:v>169</c:v>
                </c:pt>
                <c:pt idx="3201">
                  <c:v>169</c:v>
                </c:pt>
                <c:pt idx="3202">
                  <c:v>169</c:v>
                </c:pt>
                <c:pt idx="3203">
                  <c:v>169</c:v>
                </c:pt>
                <c:pt idx="3204">
                  <c:v>169</c:v>
                </c:pt>
                <c:pt idx="3205">
                  <c:v>169</c:v>
                </c:pt>
                <c:pt idx="3206">
                  <c:v>169</c:v>
                </c:pt>
                <c:pt idx="3207">
                  <c:v>169</c:v>
                </c:pt>
                <c:pt idx="3208">
                  <c:v>169</c:v>
                </c:pt>
                <c:pt idx="3209">
                  <c:v>169</c:v>
                </c:pt>
                <c:pt idx="3210">
                  <c:v>169</c:v>
                </c:pt>
                <c:pt idx="3211">
                  <c:v>169</c:v>
                </c:pt>
                <c:pt idx="3212">
                  <c:v>169</c:v>
                </c:pt>
                <c:pt idx="3213">
                  <c:v>169</c:v>
                </c:pt>
                <c:pt idx="3214">
                  <c:v>169</c:v>
                </c:pt>
                <c:pt idx="3215">
                  <c:v>169</c:v>
                </c:pt>
                <c:pt idx="3216">
                  <c:v>169</c:v>
                </c:pt>
                <c:pt idx="3217">
                  <c:v>169</c:v>
                </c:pt>
                <c:pt idx="3218">
                  <c:v>169</c:v>
                </c:pt>
                <c:pt idx="3219">
                  <c:v>169</c:v>
                </c:pt>
                <c:pt idx="3220">
                  <c:v>169</c:v>
                </c:pt>
                <c:pt idx="3221">
                  <c:v>169</c:v>
                </c:pt>
                <c:pt idx="3222">
                  <c:v>169</c:v>
                </c:pt>
                <c:pt idx="3223">
                  <c:v>169</c:v>
                </c:pt>
                <c:pt idx="3224">
                  <c:v>169</c:v>
                </c:pt>
                <c:pt idx="3225">
                  <c:v>169</c:v>
                </c:pt>
                <c:pt idx="3226">
                  <c:v>169</c:v>
                </c:pt>
                <c:pt idx="3227">
                  <c:v>169</c:v>
                </c:pt>
                <c:pt idx="3228">
                  <c:v>169</c:v>
                </c:pt>
                <c:pt idx="3229">
                  <c:v>169</c:v>
                </c:pt>
                <c:pt idx="3230">
                  <c:v>169</c:v>
                </c:pt>
                <c:pt idx="3231">
                  <c:v>169</c:v>
                </c:pt>
                <c:pt idx="3232">
                  <c:v>169</c:v>
                </c:pt>
                <c:pt idx="3233">
                  <c:v>169</c:v>
                </c:pt>
                <c:pt idx="3234">
                  <c:v>169</c:v>
                </c:pt>
                <c:pt idx="3235">
                  <c:v>169</c:v>
                </c:pt>
                <c:pt idx="3236">
                  <c:v>169</c:v>
                </c:pt>
                <c:pt idx="3237">
                  <c:v>169</c:v>
                </c:pt>
                <c:pt idx="3238">
                  <c:v>169</c:v>
                </c:pt>
                <c:pt idx="3239">
                  <c:v>169</c:v>
                </c:pt>
                <c:pt idx="3240">
                  <c:v>169</c:v>
                </c:pt>
                <c:pt idx="3241">
                  <c:v>169</c:v>
                </c:pt>
                <c:pt idx="3242">
                  <c:v>169</c:v>
                </c:pt>
                <c:pt idx="3243">
                  <c:v>169</c:v>
                </c:pt>
                <c:pt idx="3244">
                  <c:v>169</c:v>
                </c:pt>
                <c:pt idx="3245">
                  <c:v>169</c:v>
                </c:pt>
                <c:pt idx="3246">
                  <c:v>169</c:v>
                </c:pt>
                <c:pt idx="3247">
                  <c:v>169</c:v>
                </c:pt>
                <c:pt idx="3248">
                  <c:v>169</c:v>
                </c:pt>
                <c:pt idx="3249">
                  <c:v>169</c:v>
                </c:pt>
                <c:pt idx="3250">
                  <c:v>169</c:v>
                </c:pt>
                <c:pt idx="3251">
                  <c:v>169</c:v>
                </c:pt>
                <c:pt idx="3252">
                  <c:v>169</c:v>
                </c:pt>
                <c:pt idx="3253">
                  <c:v>169</c:v>
                </c:pt>
                <c:pt idx="3254">
                  <c:v>169</c:v>
                </c:pt>
                <c:pt idx="3255">
                  <c:v>169</c:v>
                </c:pt>
                <c:pt idx="3256">
                  <c:v>169</c:v>
                </c:pt>
                <c:pt idx="3257">
                  <c:v>169</c:v>
                </c:pt>
                <c:pt idx="3258">
                  <c:v>169</c:v>
                </c:pt>
                <c:pt idx="3259">
                  <c:v>169</c:v>
                </c:pt>
                <c:pt idx="3260">
                  <c:v>169</c:v>
                </c:pt>
                <c:pt idx="3261">
                  <c:v>169</c:v>
                </c:pt>
                <c:pt idx="3262">
                  <c:v>169</c:v>
                </c:pt>
                <c:pt idx="3263">
                  <c:v>169</c:v>
                </c:pt>
                <c:pt idx="3264">
                  <c:v>169</c:v>
                </c:pt>
                <c:pt idx="3265">
                  <c:v>169</c:v>
                </c:pt>
                <c:pt idx="3266">
                  <c:v>169</c:v>
                </c:pt>
                <c:pt idx="3267">
                  <c:v>169</c:v>
                </c:pt>
                <c:pt idx="3268">
                  <c:v>169</c:v>
                </c:pt>
                <c:pt idx="3269">
                  <c:v>169</c:v>
                </c:pt>
                <c:pt idx="3270">
                  <c:v>169</c:v>
                </c:pt>
                <c:pt idx="3271">
                  <c:v>169</c:v>
                </c:pt>
                <c:pt idx="3272">
                  <c:v>169</c:v>
                </c:pt>
                <c:pt idx="3273">
                  <c:v>169</c:v>
                </c:pt>
                <c:pt idx="3274">
                  <c:v>169</c:v>
                </c:pt>
                <c:pt idx="3275">
                  <c:v>169</c:v>
                </c:pt>
                <c:pt idx="3276">
                  <c:v>169</c:v>
                </c:pt>
                <c:pt idx="3277">
                  <c:v>169</c:v>
                </c:pt>
                <c:pt idx="3278">
                  <c:v>169</c:v>
                </c:pt>
                <c:pt idx="3279">
                  <c:v>169</c:v>
                </c:pt>
                <c:pt idx="3280">
                  <c:v>169</c:v>
                </c:pt>
                <c:pt idx="3281">
                  <c:v>169</c:v>
                </c:pt>
                <c:pt idx="3282">
                  <c:v>169</c:v>
                </c:pt>
                <c:pt idx="3283">
                  <c:v>169</c:v>
                </c:pt>
                <c:pt idx="3284">
                  <c:v>169</c:v>
                </c:pt>
                <c:pt idx="3285">
                  <c:v>169</c:v>
                </c:pt>
                <c:pt idx="3286">
                  <c:v>169</c:v>
                </c:pt>
                <c:pt idx="3287">
                  <c:v>169</c:v>
                </c:pt>
                <c:pt idx="3288">
                  <c:v>169</c:v>
                </c:pt>
                <c:pt idx="3289">
                  <c:v>169</c:v>
                </c:pt>
                <c:pt idx="3290">
                  <c:v>169</c:v>
                </c:pt>
                <c:pt idx="3291">
                  <c:v>169</c:v>
                </c:pt>
                <c:pt idx="3292">
                  <c:v>169</c:v>
                </c:pt>
                <c:pt idx="3293">
                  <c:v>169</c:v>
                </c:pt>
                <c:pt idx="3294">
                  <c:v>169</c:v>
                </c:pt>
                <c:pt idx="3295">
                  <c:v>169</c:v>
                </c:pt>
                <c:pt idx="3296">
                  <c:v>169</c:v>
                </c:pt>
                <c:pt idx="3297">
                  <c:v>169</c:v>
                </c:pt>
                <c:pt idx="3298">
                  <c:v>169</c:v>
                </c:pt>
                <c:pt idx="3299">
                  <c:v>169</c:v>
                </c:pt>
                <c:pt idx="3300">
                  <c:v>169</c:v>
                </c:pt>
                <c:pt idx="3301">
                  <c:v>169</c:v>
                </c:pt>
                <c:pt idx="3302">
                  <c:v>169</c:v>
                </c:pt>
                <c:pt idx="3303">
                  <c:v>169</c:v>
                </c:pt>
                <c:pt idx="3304">
                  <c:v>169</c:v>
                </c:pt>
                <c:pt idx="3305">
                  <c:v>169</c:v>
                </c:pt>
                <c:pt idx="3306">
                  <c:v>169</c:v>
                </c:pt>
                <c:pt idx="3307">
                  <c:v>169</c:v>
                </c:pt>
                <c:pt idx="3308">
                  <c:v>169</c:v>
                </c:pt>
                <c:pt idx="3309">
                  <c:v>169</c:v>
                </c:pt>
                <c:pt idx="3310">
                  <c:v>169</c:v>
                </c:pt>
                <c:pt idx="3311">
                  <c:v>169</c:v>
                </c:pt>
                <c:pt idx="3312">
                  <c:v>169</c:v>
                </c:pt>
                <c:pt idx="3313">
                  <c:v>169</c:v>
                </c:pt>
                <c:pt idx="3314">
                  <c:v>169</c:v>
                </c:pt>
                <c:pt idx="3315">
                  <c:v>169</c:v>
                </c:pt>
                <c:pt idx="3316">
                  <c:v>169</c:v>
                </c:pt>
                <c:pt idx="3317">
                  <c:v>169</c:v>
                </c:pt>
                <c:pt idx="3318">
                  <c:v>169</c:v>
                </c:pt>
                <c:pt idx="3319">
                  <c:v>169</c:v>
                </c:pt>
                <c:pt idx="3320">
                  <c:v>169</c:v>
                </c:pt>
                <c:pt idx="3321">
                  <c:v>169</c:v>
                </c:pt>
                <c:pt idx="3322">
                  <c:v>169</c:v>
                </c:pt>
                <c:pt idx="3323">
                  <c:v>169</c:v>
                </c:pt>
                <c:pt idx="3324">
                  <c:v>169</c:v>
                </c:pt>
                <c:pt idx="3325">
                  <c:v>169</c:v>
                </c:pt>
                <c:pt idx="3326">
                  <c:v>169</c:v>
                </c:pt>
                <c:pt idx="3327">
                  <c:v>169</c:v>
                </c:pt>
                <c:pt idx="3328">
                  <c:v>169</c:v>
                </c:pt>
                <c:pt idx="3329">
                  <c:v>169</c:v>
                </c:pt>
                <c:pt idx="3330">
                  <c:v>169</c:v>
                </c:pt>
                <c:pt idx="3331">
                  <c:v>169</c:v>
                </c:pt>
                <c:pt idx="3332">
                  <c:v>169</c:v>
                </c:pt>
                <c:pt idx="3333">
                  <c:v>169</c:v>
                </c:pt>
                <c:pt idx="3334">
                  <c:v>169</c:v>
                </c:pt>
                <c:pt idx="3335">
                  <c:v>169</c:v>
                </c:pt>
                <c:pt idx="3336">
                  <c:v>169</c:v>
                </c:pt>
                <c:pt idx="3337">
                  <c:v>169</c:v>
                </c:pt>
                <c:pt idx="3338">
                  <c:v>169</c:v>
                </c:pt>
                <c:pt idx="3339">
                  <c:v>169</c:v>
                </c:pt>
                <c:pt idx="3340">
                  <c:v>169</c:v>
                </c:pt>
                <c:pt idx="3341">
                  <c:v>169</c:v>
                </c:pt>
                <c:pt idx="3342">
                  <c:v>169</c:v>
                </c:pt>
                <c:pt idx="3343">
                  <c:v>169</c:v>
                </c:pt>
                <c:pt idx="3344">
                  <c:v>169</c:v>
                </c:pt>
                <c:pt idx="3345">
                  <c:v>169</c:v>
                </c:pt>
                <c:pt idx="3346">
                  <c:v>169</c:v>
                </c:pt>
                <c:pt idx="3347">
                  <c:v>169</c:v>
                </c:pt>
                <c:pt idx="3348">
                  <c:v>169</c:v>
                </c:pt>
                <c:pt idx="3349">
                  <c:v>169</c:v>
                </c:pt>
                <c:pt idx="3350">
                  <c:v>169</c:v>
                </c:pt>
                <c:pt idx="3351">
                  <c:v>169</c:v>
                </c:pt>
                <c:pt idx="3352">
                  <c:v>169</c:v>
                </c:pt>
                <c:pt idx="3353">
                  <c:v>169</c:v>
                </c:pt>
                <c:pt idx="3354">
                  <c:v>169</c:v>
                </c:pt>
                <c:pt idx="3355">
                  <c:v>169</c:v>
                </c:pt>
                <c:pt idx="3356">
                  <c:v>169</c:v>
                </c:pt>
                <c:pt idx="3357">
                  <c:v>169</c:v>
                </c:pt>
                <c:pt idx="3358">
                  <c:v>169</c:v>
                </c:pt>
                <c:pt idx="3359">
                  <c:v>169</c:v>
                </c:pt>
                <c:pt idx="3360">
                  <c:v>169</c:v>
                </c:pt>
                <c:pt idx="3361">
                  <c:v>169</c:v>
                </c:pt>
                <c:pt idx="3362">
                  <c:v>169</c:v>
                </c:pt>
                <c:pt idx="3363">
                  <c:v>169</c:v>
                </c:pt>
                <c:pt idx="3364">
                  <c:v>169</c:v>
                </c:pt>
                <c:pt idx="3365">
                  <c:v>169</c:v>
                </c:pt>
                <c:pt idx="3366">
                  <c:v>169</c:v>
                </c:pt>
                <c:pt idx="3367">
                  <c:v>169</c:v>
                </c:pt>
                <c:pt idx="3368">
                  <c:v>169</c:v>
                </c:pt>
                <c:pt idx="3369">
                  <c:v>169</c:v>
                </c:pt>
                <c:pt idx="3370">
                  <c:v>169</c:v>
                </c:pt>
                <c:pt idx="3371">
                  <c:v>169</c:v>
                </c:pt>
                <c:pt idx="3372">
                  <c:v>169</c:v>
                </c:pt>
                <c:pt idx="3373">
                  <c:v>169</c:v>
                </c:pt>
                <c:pt idx="3374">
                  <c:v>169</c:v>
                </c:pt>
                <c:pt idx="3375">
                  <c:v>169</c:v>
                </c:pt>
                <c:pt idx="3376">
                  <c:v>169</c:v>
                </c:pt>
                <c:pt idx="3377">
                  <c:v>169</c:v>
                </c:pt>
                <c:pt idx="3378">
                  <c:v>169</c:v>
                </c:pt>
                <c:pt idx="3379">
                  <c:v>169</c:v>
                </c:pt>
                <c:pt idx="3380">
                  <c:v>169</c:v>
                </c:pt>
                <c:pt idx="3381">
                  <c:v>169</c:v>
                </c:pt>
                <c:pt idx="3382">
                  <c:v>169</c:v>
                </c:pt>
                <c:pt idx="3383">
                  <c:v>169</c:v>
                </c:pt>
                <c:pt idx="3384">
                  <c:v>169</c:v>
                </c:pt>
                <c:pt idx="3385">
                  <c:v>169</c:v>
                </c:pt>
                <c:pt idx="3386">
                  <c:v>169</c:v>
                </c:pt>
                <c:pt idx="3387">
                  <c:v>169</c:v>
                </c:pt>
                <c:pt idx="3388">
                  <c:v>169</c:v>
                </c:pt>
                <c:pt idx="3389">
                  <c:v>169</c:v>
                </c:pt>
                <c:pt idx="3390">
                  <c:v>169</c:v>
                </c:pt>
                <c:pt idx="3391">
                  <c:v>169</c:v>
                </c:pt>
                <c:pt idx="3392">
                  <c:v>169</c:v>
                </c:pt>
                <c:pt idx="3393">
                  <c:v>169</c:v>
                </c:pt>
                <c:pt idx="3394">
                  <c:v>169</c:v>
                </c:pt>
                <c:pt idx="3395">
                  <c:v>169</c:v>
                </c:pt>
                <c:pt idx="3396">
                  <c:v>169</c:v>
                </c:pt>
                <c:pt idx="3397">
                  <c:v>169</c:v>
                </c:pt>
                <c:pt idx="3398">
                  <c:v>169</c:v>
                </c:pt>
                <c:pt idx="3399">
                  <c:v>169</c:v>
                </c:pt>
                <c:pt idx="3400">
                  <c:v>169</c:v>
                </c:pt>
                <c:pt idx="3401">
                  <c:v>169</c:v>
                </c:pt>
                <c:pt idx="3402">
                  <c:v>169</c:v>
                </c:pt>
                <c:pt idx="3403">
                  <c:v>169</c:v>
                </c:pt>
                <c:pt idx="3404">
                  <c:v>169</c:v>
                </c:pt>
                <c:pt idx="3405">
                  <c:v>169</c:v>
                </c:pt>
                <c:pt idx="3406">
                  <c:v>169</c:v>
                </c:pt>
                <c:pt idx="3407">
                  <c:v>169</c:v>
                </c:pt>
                <c:pt idx="3408">
                  <c:v>169</c:v>
                </c:pt>
                <c:pt idx="3409">
                  <c:v>169</c:v>
                </c:pt>
                <c:pt idx="3410">
                  <c:v>169</c:v>
                </c:pt>
                <c:pt idx="3411">
                  <c:v>169</c:v>
                </c:pt>
                <c:pt idx="3412">
                  <c:v>169</c:v>
                </c:pt>
                <c:pt idx="3413">
                  <c:v>169</c:v>
                </c:pt>
                <c:pt idx="3414">
                  <c:v>169</c:v>
                </c:pt>
                <c:pt idx="3415">
                  <c:v>169</c:v>
                </c:pt>
                <c:pt idx="3416">
                  <c:v>169</c:v>
                </c:pt>
                <c:pt idx="3417">
                  <c:v>169</c:v>
                </c:pt>
                <c:pt idx="3418">
                  <c:v>169</c:v>
                </c:pt>
                <c:pt idx="3419">
                  <c:v>169</c:v>
                </c:pt>
                <c:pt idx="3420">
                  <c:v>169</c:v>
                </c:pt>
                <c:pt idx="3421">
                  <c:v>169</c:v>
                </c:pt>
                <c:pt idx="3422">
                  <c:v>169</c:v>
                </c:pt>
                <c:pt idx="3423">
                  <c:v>169</c:v>
                </c:pt>
                <c:pt idx="3424">
                  <c:v>169</c:v>
                </c:pt>
                <c:pt idx="3425">
                  <c:v>169</c:v>
                </c:pt>
                <c:pt idx="3426">
                  <c:v>169</c:v>
                </c:pt>
                <c:pt idx="3427">
                  <c:v>169</c:v>
                </c:pt>
                <c:pt idx="3428">
                  <c:v>169</c:v>
                </c:pt>
                <c:pt idx="3429">
                  <c:v>169</c:v>
                </c:pt>
                <c:pt idx="3430">
                  <c:v>169</c:v>
                </c:pt>
                <c:pt idx="3431">
                  <c:v>169</c:v>
                </c:pt>
                <c:pt idx="3432">
                  <c:v>169</c:v>
                </c:pt>
                <c:pt idx="3433">
                  <c:v>169</c:v>
                </c:pt>
                <c:pt idx="3434">
                  <c:v>169</c:v>
                </c:pt>
                <c:pt idx="3435">
                  <c:v>169</c:v>
                </c:pt>
                <c:pt idx="3436">
                  <c:v>169</c:v>
                </c:pt>
                <c:pt idx="3437">
                  <c:v>169</c:v>
                </c:pt>
                <c:pt idx="3438">
                  <c:v>169</c:v>
                </c:pt>
                <c:pt idx="3439">
                  <c:v>169</c:v>
                </c:pt>
                <c:pt idx="3440">
                  <c:v>169</c:v>
                </c:pt>
                <c:pt idx="3441">
                  <c:v>169</c:v>
                </c:pt>
                <c:pt idx="3442">
                  <c:v>169</c:v>
                </c:pt>
                <c:pt idx="3443">
                  <c:v>169</c:v>
                </c:pt>
                <c:pt idx="3444">
                  <c:v>169</c:v>
                </c:pt>
                <c:pt idx="3445">
                  <c:v>169</c:v>
                </c:pt>
                <c:pt idx="3446">
                  <c:v>169</c:v>
                </c:pt>
                <c:pt idx="3447">
                  <c:v>169</c:v>
                </c:pt>
                <c:pt idx="3448">
                  <c:v>169</c:v>
                </c:pt>
                <c:pt idx="3449">
                  <c:v>169</c:v>
                </c:pt>
                <c:pt idx="3450">
                  <c:v>169</c:v>
                </c:pt>
                <c:pt idx="3451">
                  <c:v>169</c:v>
                </c:pt>
                <c:pt idx="3452">
                  <c:v>169</c:v>
                </c:pt>
                <c:pt idx="3453">
                  <c:v>169</c:v>
                </c:pt>
                <c:pt idx="3454">
                  <c:v>169</c:v>
                </c:pt>
                <c:pt idx="3455">
                  <c:v>169</c:v>
                </c:pt>
                <c:pt idx="3456">
                  <c:v>169</c:v>
                </c:pt>
                <c:pt idx="3457">
                  <c:v>169</c:v>
                </c:pt>
                <c:pt idx="3458">
                  <c:v>169</c:v>
                </c:pt>
                <c:pt idx="3459">
                  <c:v>169</c:v>
                </c:pt>
                <c:pt idx="3460">
                  <c:v>169</c:v>
                </c:pt>
                <c:pt idx="3461">
                  <c:v>169</c:v>
                </c:pt>
                <c:pt idx="3462">
                  <c:v>169</c:v>
                </c:pt>
                <c:pt idx="3463">
                  <c:v>169</c:v>
                </c:pt>
                <c:pt idx="3464">
                  <c:v>169</c:v>
                </c:pt>
                <c:pt idx="3465">
                  <c:v>169</c:v>
                </c:pt>
                <c:pt idx="3466">
                  <c:v>169</c:v>
                </c:pt>
                <c:pt idx="3467">
                  <c:v>169</c:v>
                </c:pt>
                <c:pt idx="3468">
                  <c:v>169</c:v>
                </c:pt>
                <c:pt idx="3469">
                  <c:v>169</c:v>
                </c:pt>
                <c:pt idx="3470">
                  <c:v>169</c:v>
                </c:pt>
                <c:pt idx="3471">
                  <c:v>169</c:v>
                </c:pt>
                <c:pt idx="3472">
                  <c:v>169</c:v>
                </c:pt>
                <c:pt idx="3473">
                  <c:v>169</c:v>
                </c:pt>
                <c:pt idx="3474">
                  <c:v>169</c:v>
                </c:pt>
                <c:pt idx="3475">
                  <c:v>169</c:v>
                </c:pt>
                <c:pt idx="3476">
                  <c:v>169</c:v>
                </c:pt>
                <c:pt idx="3477">
                  <c:v>169</c:v>
                </c:pt>
                <c:pt idx="3478">
                  <c:v>169</c:v>
                </c:pt>
                <c:pt idx="3479">
                  <c:v>169</c:v>
                </c:pt>
                <c:pt idx="3480">
                  <c:v>169</c:v>
                </c:pt>
                <c:pt idx="3481">
                  <c:v>169</c:v>
                </c:pt>
                <c:pt idx="3482">
                  <c:v>169</c:v>
                </c:pt>
                <c:pt idx="3483">
                  <c:v>169</c:v>
                </c:pt>
                <c:pt idx="3484">
                  <c:v>169</c:v>
                </c:pt>
                <c:pt idx="3485">
                  <c:v>169</c:v>
                </c:pt>
                <c:pt idx="3486">
                  <c:v>169</c:v>
                </c:pt>
                <c:pt idx="3487">
                  <c:v>169</c:v>
                </c:pt>
                <c:pt idx="3488">
                  <c:v>169</c:v>
                </c:pt>
                <c:pt idx="3489">
                  <c:v>169</c:v>
                </c:pt>
                <c:pt idx="3490">
                  <c:v>169</c:v>
                </c:pt>
                <c:pt idx="3491">
                  <c:v>169</c:v>
                </c:pt>
                <c:pt idx="3492">
                  <c:v>169</c:v>
                </c:pt>
                <c:pt idx="3493">
                  <c:v>169</c:v>
                </c:pt>
                <c:pt idx="3494">
                  <c:v>169</c:v>
                </c:pt>
                <c:pt idx="3495">
                  <c:v>169</c:v>
                </c:pt>
                <c:pt idx="3496">
                  <c:v>169</c:v>
                </c:pt>
                <c:pt idx="3497">
                  <c:v>169</c:v>
                </c:pt>
                <c:pt idx="3498">
                  <c:v>169</c:v>
                </c:pt>
                <c:pt idx="3499">
                  <c:v>169</c:v>
                </c:pt>
                <c:pt idx="3500">
                  <c:v>169</c:v>
                </c:pt>
                <c:pt idx="3501">
                  <c:v>169</c:v>
                </c:pt>
                <c:pt idx="3502">
                  <c:v>169</c:v>
                </c:pt>
                <c:pt idx="3503">
                  <c:v>169</c:v>
                </c:pt>
                <c:pt idx="3504">
                  <c:v>169</c:v>
                </c:pt>
                <c:pt idx="3505">
                  <c:v>169</c:v>
                </c:pt>
                <c:pt idx="3506">
                  <c:v>169</c:v>
                </c:pt>
                <c:pt idx="3507">
                  <c:v>169</c:v>
                </c:pt>
                <c:pt idx="3508">
                  <c:v>169</c:v>
                </c:pt>
                <c:pt idx="3509">
                  <c:v>169</c:v>
                </c:pt>
                <c:pt idx="3510">
                  <c:v>169</c:v>
                </c:pt>
                <c:pt idx="3511">
                  <c:v>169</c:v>
                </c:pt>
                <c:pt idx="3512">
                  <c:v>169</c:v>
                </c:pt>
                <c:pt idx="3513">
                  <c:v>169</c:v>
                </c:pt>
                <c:pt idx="3514">
                  <c:v>169</c:v>
                </c:pt>
                <c:pt idx="3515">
                  <c:v>169</c:v>
                </c:pt>
                <c:pt idx="3516">
                  <c:v>169</c:v>
                </c:pt>
                <c:pt idx="3517">
                  <c:v>169</c:v>
                </c:pt>
                <c:pt idx="3518">
                  <c:v>169</c:v>
                </c:pt>
                <c:pt idx="3519">
                  <c:v>169</c:v>
                </c:pt>
                <c:pt idx="3520">
                  <c:v>169</c:v>
                </c:pt>
                <c:pt idx="3521">
                  <c:v>169</c:v>
                </c:pt>
                <c:pt idx="3522">
                  <c:v>169</c:v>
                </c:pt>
                <c:pt idx="3523">
                  <c:v>169</c:v>
                </c:pt>
                <c:pt idx="3524">
                  <c:v>169</c:v>
                </c:pt>
                <c:pt idx="3525">
                  <c:v>169</c:v>
                </c:pt>
                <c:pt idx="3526">
                  <c:v>169</c:v>
                </c:pt>
                <c:pt idx="3527">
                  <c:v>169</c:v>
                </c:pt>
                <c:pt idx="3528">
                  <c:v>169</c:v>
                </c:pt>
                <c:pt idx="3529">
                  <c:v>169</c:v>
                </c:pt>
                <c:pt idx="3530">
                  <c:v>169</c:v>
                </c:pt>
                <c:pt idx="3531">
                  <c:v>169</c:v>
                </c:pt>
                <c:pt idx="3532">
                  <c:v>169</c:v>
                </c:pt>
                <c:pt idx="3533">
                  <c:v>169</c:v>
                </c:pt>
                <c:pt idx="3534">
                  <c:v>169</c:v>
                </c:pt>
                <c:pt idx="3535">
                  <c:v>169</c:v>
                </c:pt>
                <c:pt idx="3536">
                  <c:v>169</c:v>
                </c:pt>
                <c:pt idx="3537">
                  <c:v>169</c:v>
                </c:pt>
                <c:pt idx="3538">
                  <c:v>169</c:v>
                </c:pt>
                <c:pt idx="3539">
                  <c:v>169</c:v>
                </c:pt>
                <c:pt idx="3540">
                  <c:v>169</c:v>
                </c:pt>
                <c:pt idx="3541">
                  <c:v>169</c:v>
                </c:pt>
                <c:pt idx="3542">
                  <c:v>169</c:v>
                </c:pt>
                <c:pt idx="3543">
                  <c:v>169</c:v>
                </c:pt>
                <c:pt idx="3544">
                  <c:v>169</c:v>
                </c:pt>
                <c:pt idx="3545">
                  <c:v>169</c:v>
                </c:pt>
                <c:pt idx="3546">
                  <c:v>169</c:v>
                </c:pt>
                <c:pt idx="3547">
                  <c:v>169</c:v>
                </c:pt>
                <c:pt idx="3548">
                  <c:v>169</c:v>
                </c:pt>
                <c:pt idx="3549">
                  <c:v>169</c:v>
                </c:pt>
                <c:pt idx="3550">
                  <c:v>169</c:v>
                </c:pt>
                <c:pt idx="3551">
                  <c:v>169</c:v>
                </c:pt>
                <c:pt idx="3552">
                  <c:v>169</c:v>
                </c:pt>
                <c:pt idx="3553">
                  <c:v>169</c:v>
                </c:pt>
                <c:pt idx="3554">
                  <c:v>169</c:v>
                </c:pt>
                <c:pt idx="3555">
                  <c:v>169</c:v>
                </c:pt>
                <c:pt idx="3556">
                  <c:v>169</c:v>
                </c:pt>
                <c:pt idx="3557">
                  <c:v>169</c:v>
                </c:pt>
                <c:pt idx="3558">
                  <c:v>169</c:v>
                </c:pt>
                <c:pt idx="3559">
                  <c:v>169</c:v>
                </c:pt>
                <c:pt idx="3560">
                  <c:v>169</c:v>
                </c:pt>
                <c:pt idx="3561">
                  <c:v>169</c:v>
                </c:pt>
                <c:pt idx="3562">
                  <c:v>169</c:v>
                </c:pt>
                <c:pt idx="3563">
                  <c:v>169</c:v>
                </c:pt>
                <c:pt idx="3564">
                  <c:v>169</c:v>
                </c:pt>
                <c:pt idx="3565">
                  <c:v>169</c:v>
                </c:pt>
                <c:pt idx="3566">
                  <c:v>169</c:v>
                </c:pt>
                <c:pt idx="3567">
                  <c:v>169</c:v>
                </c:pt>
                <c:pt idx="3568">
                  <c:v>169</c:v>
                </c:pt>
                <c:pt idx="3569">
                  <c:v>169</c:v>
                </c:pt>
                <c:pt idx="3570">
                  <c:v>169</c:v>
                </c:pt>
                <c:pt idx="3571">
                  <c:v>169</c:v>
                </c:pt>
                <c:pt idx="3572">
                  <c:v>169</c:v>
                </c:pt>
                <c:pt idx="3573">
                  <c:v>169</c:v>
                </c:pt>
                <c:pt idx="3574">
                  <c:v>169</c:v>
                </c:pt>
                <c:pt idx="3575">
                  <c:v>169</c:v>
                </c:pt>
                <c:pt idx="3576">
                  <c:v>169</c:v>
                </c:pt>
                <c:pt idx="3577">
                  <c:v>169</c:v>
                </c:pt>
                <c:pt idx="3578">
                  <c:v>169</c:v>
                </c:pt>
                <c:pt idx="3579">
                  <c:v>169</c:v>
                </c:pt>
                <c:pt idx="3580">
                  <c:v>169</c:v>
                </c:pt>
                <c:pt idx="3581">
                  <c:v>169</c:v>
                </c:pt>
                <c:pt idx="3582">
                  <c:v>169</c:v>
                </c:pt>
                <c:pt idx="3583">
                  <c:v>169</c:v>
                </c:pt>
                <c:pt idx="3584">
                  <c:v>169</c:v>
                </c:pt>
                <c:pt idx="3585">
                  <c:v>169</c:v>
                </c:pt>
                <c:pt idx="3586">
                  <c:v>169</c:v>
                </c:pt>
                <c:pt idx="3587">
                  <c:v>169</c:v>
                </c:pt>
                <c:pt idx="3588">
                  <c:v>169</c:v>
                </c:pt>
                <c:pt idx="3589">
                  <c:v>169</c:v>
                </c:pt>
                <c:pt idx="3590">
                  <c:v>169</c:v>
                </c:pt>
                <c:pt idx="3591">
                  <c:v>169</c:v>
                </c:pt>
                <c:pt idx="3592">
                  <c:v>169</c:v>
                </c:pt>
                <c:pt idx="3593">
                  <c:v>169</c:v>
                </c:pt>
                <c:pt idx="3594">
                  <c:v>169</c:v>
                </c:pt>
                <c:pt idx="3595">
                  <c:v>169</c:v>
                </c:pt>
                <c:pt idx="3596">
                  <c:v>169</c:v>
                </c:pt>
                <c:pt idx="3597">
                  <c:v>169</c:v>
                </c:pt>
                <c:pt idx="3598">
                  <c:v>169</c:v>
                </c:pt>
                <c:pt idx="3599">
                  <c:v>169</c:v>
                </c:pt>
                <c:pt idx="3600">
                  <c:v>169</c:v>
                </c:pt>
                <c:pt idx="3601">
                  <c:v>169</c:v>
                </c:pt>
                <c:pt idx="3602">
                  <c:v>169</c:v>
                </c:pt>
                <c:pt idx="3603">
                  <c:v>169</c:v>
                </c:pt>
                <c:pt idx="3604">
                  <c:v>169</c:v>
                </c:pt>
                <c:pt idx="3605">
                  <c:v>169</c:v>
                </c:pt>
                <c:pt idx="3606">
                  <c:v>169</c:v>
                </c:pt>
                <c:pt idx="3607">
                  <c:v>169</c:v>
                </c:pt>
                <c:pt idx="3608">
                  <c:v>169</c:v>
                </c:pt>
                <c:pt idx="3609">
                  <c:v>169</c:v>
                </c:pt>
                <c:pt idx="3610">
                  <c:v>169</c:v>
                </c:pt>
                <c:pt idx="3611">
                  <c:v>169</c:v>
                </c:pt>
                <c:pt idx="3612">
                  <c:v>169</c:v>
                </c:pt>
                <c:pt idx="3613">
                  <c:v>169</c:v>
                </c:pt>
                <c:pt idx="3614">
                  <c:v>169</c:v>
                </c:pt>
                <c:pt idx="3615">
                  <c:v>169</c:v>
                </c:pt>
                <c:pt idx="3616">
                  <c:v>169</c:v>
                </c:pt>
                <c:pt idx="3617">
                  <c:v>169</c:v>
                </c:pt>
                <c:pt idx="3618">
                  <c:v>169</c:v>
                </c:pt>
                <c:pt idx="3619">
                  <c:v>169</c:v>
                </c:pt>
                <c:pt idx="3620">
                  <c:v>169</c:v>
                </c:pt>
                <c:pt idx="3621">
                  <c:v>169</c:v>
                </c:pt>
                <c:pt idx="3622">
                  <c:v>169</c:v>
                </c:pt>
                <c:pt idx="3623">
                  <c:v>169</c:v>
                </c:pt>
                <c:pt idx="3624">
                  <c:v>169</c:v>
                </c:pt>
                <c:pt idx="3625">
                  <c:v>169</c:v>
                </c:pt>
                <c:pt idx="3626">
                  <c:v>169</c:v>
                </c:pt>
                <c:pt idx="3627">
                  <c:v>169</c:v>
                </c:pt>
                <c:pt idx="3628">
                  <c:v>169</c:v>
                </c:pt>
                <c:pt idx="3629">
                  <c:v>169</c:v>
                </c:pt>
                <c:pt idx="3630">
                  <c:v>169</c:v>
                </c:pt>
                <c:pt idx="3631">
                  <c:v>169</c:v>
                </c:pt>
                <c:pt idx="3632">
                  <c:v>169</c:v>
                </c:pt>
                <c:pt idx="3633">
                  <c:v>169</c:v>
                </c:pt>
                <c:pt idx="3634">
                  <c:v>169</c:v>
                </c:pt>
                <c:pt idx="3635">
                  <c:v>169</c:v>
                </c:pt>
                <c:pt idx="3636">
                  <c:v>169</c:v>
                </c:pt>
                <c:pt idx="3637">
                  <c:v>169</c:v>
                </c:pt>
                <c:pt idx="3638">
                  <c:v>169</c:v>
                </c:pt>
                <c:pt idx="3639">
                  <c:v>169</c:v>
                </c:pt>
                <c:pt idx="3640">
                  <c:v>169</c:v>
                </c:pt>
                <c:pt idx="3641">
                  <c:v>169</c:v>
                </c:pt>
                <c:pt idx="3642">
                  <c:v>169</c:v>
                </c:pt>
                <c:pt idx="3643">
                  <c:v>169</c:v>
                </c:pt>
                <c:pt idx="3644">
                  <c:v>169</c:v>
                </c:pt>
                <c:pt idx="3645">
                  <c:v>169</c:v>
                </c:pt>
                <c:pt idx="3646">
                  <c:v>169</c:v>
                </c:pt>
                <c:pt idx="3647">
                  <c:v>169</c:v>
                </c:pt>
                <c:pt idx="3648">
                  <c:v>169</c:v>
                </c:pt>
                <c:pt idx="3649">
                  <c:v>169</c:v>
                </c:pt>
                <c:pt idx="3650">
                  <c:v>169</c:v>
                </c:pt>
                <c:pt idx="3651">
                  <c:v>169</c:v>
                </c:pt>
                <c:pt idx="3652">
                  <c:v>169</c:v>
                </c:pt>
                <c:pt idx="3653">
                  <c:v>169</c:v>
                </c:pt>
                <c:pt idx="3654">
                  <c:v>169</c:v>
                </c:pt>
                <c:pt idx="3655">
                  <c:v>169</c:v>
                </c:pt>
                <c:pt idx="3656">
                  <c:v>169</c:v>
                </c:pt>
                <c:pt idx="3657">
                  <c:v>169</c:v>
                </c:pt>
                <c:pt idx="3658">
                  <c:v>169</c:v>
                </c:pt>
                <c:pt idx="3659">
                  <c:v>169</c:v>
                </c:pt>
                <c:pt idx="3660">
                  <c:v>169</c:v>
                </c:pt>
                <c:pt idx="3661">
                  <c:v>169</c:v>
                </c:pt>
                <c:pt idx="3662">
                  <c:v>169</c:v>
                </c:pt>
                <c:pt idx="3663">
                  <c:v>169</c:v>
                </c:pt>
                <c:pt idx="3664">
                  <c:v>169</c:v>
                </c:pt>
                <c:pt idx="3665">
                  <c:v>169</c:v>
                </c:pt>
                <c:pt idx="3666">
                  <c:v>169</c:v>
                </c:pt>
                <c:pt idx="3667">
                  <c:v>169</c:v>
                </c:pt>
                <c:pt idx="3668">
                  <c:v>169</c:v>
                </c:pt>
                <c:pt idx="3669">
                  <c:v>169</c:v>
                </c:pt>
                <c:pt idx="3670">
                  <c:v>169</c:v>
                </c:pt>
                <c:pt idx="3671">
                  <c:v>169</c:v>
                </c:pt>
                <c:pt idx="3672">
                  <c:v>169</c:v>
                </c:pt>
                <c:pt idx="3673">
                  <c:v>169</c:v>
                </c:pt>
                <c:pt idx="3674">
                  <c:v>169</c:v>
                </c:pt>
                <c:pt idx="3675">
                  <c:v>169</c:v>
                </c:pt>
                <c:pt idx="3676">
                  <c:v>169</c:v>
                </c:pt>
                <c:pt idx="3677">
                  <c:v>169</c:v>
                </c:pt>
                <c:pt idx="3678">
                  <c:v>169</c:v>
                </c:pt>
                <c:pt idx="3679">
                  <c:v>169</c:v>
                </c:pt>
                <c:pt idx="3680">
                  <c:v>169</c:v>
                </c:pt>
                <c:pt idx="3681">
                  <c:v>169</c:v>
                </c:pt>
                <c:pt idx="3682">
                  <c:v>169</c:v>
                </c:pt>
                <c:pt idx="3683">
                  <c:v>169</c:v>
                </c:pt>
                <c:pt idx="3684">
                  <c:v>169</c:v>
                </c:pt>
                <c:pt idx="3685">
                  <c:v>169</c:v>
                </c:pt>
                <c:pt idx="3686">
                  <c:v>169</c:v>
                </c:pt>
                <c:pt idx="3687">
                  <c:v>169</c:v>
                </c:pt>
                <c:pt idx="3688">
                  <c:v>169</c:v>
                </c:pt>
                <c:pt idx="3689">
                  <c:v>169</c:v>
                </c:pt>
                <c:pt idx="3690">
                  <c:v>169</c:v>
                </c:pt>
                <c:pt idx="3691">
                  <c:v>169</c:v>
                </c:pt>
                <c:pt idx="3692">
                  <c:v>169</c:v>
                </c:pt>
                <c:pt idx="3693">
                  <c:v>169</c:v>
                </c:pt>
                <c:pt idx="3694">
                  <c:v>169</c:v>
                </c:pt>
                <c:pt idx="3695">
                  <c:v>169</c:v>
                </c:pt>
                <c:pt idx="3696">
                  <c:v>169</c:v>
                </c:pt>
                <c:pt idx="3697">
                  <c:v>169</c:v>
                </c:pt>
                <c:pt idx="3698">
                  <c:v>169</c:v>
                </c:pt>
                <c:pt idx="3699">
                  <c:v>169</c:v>
                </c:pt>
                <c:pt idx="3700">
                  <c:v>169</c:v>
                </c:pt>
                <c:pt idx="3701">
                  <c:v>169</c:v>
                </c:pt>
                <c:pt idx="3702">
                  <c:v>169</c:v>
                </c:pt>
                <c:pt idx="3703">
                  <c:v>169</c:v>
                </c:pt>
                <c:pt idx="3704">
                  <c:v>169</c:v>
                </c:pt>
                <c:pt idx="3705">
                  <c:v>169</c:v>
                </c:pt>
                <c:pt idx="3706">
                  <c:v>169</c:v>
                </c:pt>
                <c:pt idx="3707">
                  <c:v>169</c:v>
                </c:pt>
                <c:pt idx="3708">
                  <c:v>169</c:v>
                </c:pt>
                <c:pt idx="3709">
                  <c:v>169</c:v>
                </c:pt>
                <c:pt idx="3710">
                  <c:v>169</c:v>
                </c:pt>
                <c:pt idx="3711">
                  <c:v>169</c:v>
                </c:pt>
                <c:pt idx="3712">
                  <c:v>169</c:v>
                </c:pt>
                <c:pt idx="3713">
                  <c:v>169</c:v>
                </c:pt>
                <c:pt idx="3714">
                  <c:v>169</c:v>
                </c:pt>
                <c:pt idx="3715">
                  <c:v>169</c:v>
                </c:pt>
                <c:pt idx="3716">
                  <c:v>169</c:v>
                </c:pt>
                <c:pt idx="3717">
                  <c:v>169</c:v>
                </c:pt>
                <c:pt idx="3718">
                  <c:v>169</c:v>
                </c:pt>
                <c:pt idx="3719">
                  <c:v>169</c:v>
                </c:pt>
                <c:pt idx="3720">
                  <c:v>169</c:v>
                </c:pt>
                <c:pt idx="3721">
                  <c:v>169</c:v>
                </c:pt>
                <c:pt idx="3722">
                  <c:v>169</c:v>
                </c:pt>
                <c:pt idx="3723">
                  <c:v>169</c:v>
                </c:pt>
                <c:pt idx="3724">
                  <c:v>169</c:v>
                </c:pt>
                <c:pt idx="3725">
                  <c:v>169</c:v>
                </c:pt>
                <c:pt idx="3726">
                  <c:v>169</c:v>
                </c:pt>
                <c:pt idx="3727">
                  <c:v>169</c:v>
                </c:pt>
                <c:pt idx="3728">
                  <c:v>169</c:v>
                </c:pt>
                <c:pt idx="3729">
                  <c:v>169</c:v>
                </c:pt>
                <c:pt idx="3730">
                  <c:v>169</c:v>
                </c:pt>
                <c:pt idx="3731">
                  <c:v>169</c:v>
                </c:pt>
                <c:pt idx="3732">
                  <c:v>169</c:v>
                </c:pt>
                <c:pt idx="3733">
                  <c:v>169</c:v>
                </c:pt>
                <c:pt idx="3734">
                  <c:v>169</c:v>
                </c:pt>
                <c:pt idx="3735">
                  <c:v>169</c:v>
                </c:pt>
                <c:pt idx="3736">
                  <c:v>169</c:v>
                </c:pt>
                <c:pt idx="3737">
                  <c:v>169</c:v>
                </c:pt>
                <c:pt idx="3738">
                  <c:v>169</c:v>
                </c:pt>
                <c:pt idx="3739">
                  <c:v>169</c:v>
                </c:pt>
                <c:pt idx="3740">
                  <c:v>169</c:v>
                </c:pt>
                <c:pt idx="3741">
                  <c:v>169</c:v>
                </c:pt>
                <c:pt idx="3742">
                  <c:v>169</c:v>
                </c:pt>
                <c:pt idx="3743">
                  <c:v>169</c:v>
                </c:pt>
                <c:pt idx="3744">
                  <c:v>169</c:v>
                </c:pt>
                <c:pt idx="3745">
                  <c:v>169</c:v>
                </c:pt>
                <c:pt idx="3746">
                  <c:v>169</c:v>
                </c:pt>
                <c:pt idx="3747">
                  <c:v>169</c:v>
                </c:pt>
                <c:pt idx="3748">
                  <c:v>169</c:v>
                </c:pt>
                <c:pt idx="3749">
                  <c:v>169</c:v>
                </c:pt>
                <c:pt idx="3750">
                  <c:v>169</c:v>
                </c:pt>
                <c:pt idx="3751">
                  <c:v>169</c:v>
                </c:pt>
                <c:pt idx="3752">
                  <c:v>169</c:v>
                </c:pt>
                <c:pt idx="3753">
                  <c:v>169</c:v>
                </c:pt>
                <c:pt idx="3754">
                  <c:v>169</c:v>
                </c:pt>
                <c:pt idx="3755">
                  <c:v>169</c:v>
                </c:pt>
                <c:pt idx="3756">
                  <c:v>169</c:v>
                </c:pt>
                <c:pt idx="3757">
                  <c:v>169</c:v>
                </c:pt>
                <c:pt idx="3758">
                  <c:v>169</c:v>
                </c:pt>
                <c:pt idx="3759">
                  <c:v>169</c:v>
                </c:pt>
                <c:pt idx="3760">
                  <c:v>169</c:v>
                </c:pt>
                <c:pt idx="3761">
                  <c:v>169</c:v>
                </c:pt>
                <c:pt idx="3762">
                  <c:v>169</c:v>
                </c:pt>
                <c:pt idx="3763">
                  <c:v>169</c:v>
                </c:pt>
                <c:pt idx="3764">
                  <c:v>169</c:v>
                </c:pt>
                <c:pt idx="3765">
                  <c:v>169</c:v>
                </c:pt>
                <c:pt idx="3766">
                  <c:v>169</c:v>
                </c:pt>
                <c:pt idx="3767">
                  <c:v>169</c:v>
                </c:pt>
                <c:pt idx="3768">
                  <c:v>169</c:v>
                </c:pt>
                <c:pt idx="3769">
                  <c:v>169</c:v>
                </c:pt>
                <c:pt idx="3770">
                  <c:v>169</c:v>
                </c:pt>
                <c:pt idx="3771">
                  <c:v>169</c:v>
                </c:pt>
                <c:pt idx="3772">
                  <c:v>169</c:v>
                </c:pt>
                <c:pt idx="3773">
                  <c:v>169</c:v>
                </c:pt>
                <c:pt idx="3774">
                  <c:v>169</c:v>
                </c:pt>
                <c:pt idx="3775">
                  <c:v>169</c:v>
                </c:pt>
                <c:pt idx="3776">
                  <c:v>169</c:v>
                </c:pt>
                <c:pt idx="3777">
                  <c:v>169</c:v>
                </c:pt>
                <c:pt idx="3778">
                  <c:v>169</c:v>
                </c:pt>
                <c:pt idx="3779">
                  <c:v>169</c:v>
                </c:pt>
                <c:pt idx="3780">
                  <c:v>169</c:v>
                </c:pt>
                <c:pt idx="3781">
                  <c:v>169</c:v>
                </c:pt>
                <c:pt idx="3782">
                  <c:v>169</c:v>
                </c:pt>
                <c:pt idx="3783">
                  <c:v>169</c:v>
                </c:pt>
                <c:pt idx="3784">
                  <c:v>169</c:v>
                </c:pt>
                <c:pt idx="3785">
                  <c:v>169</c:v>
                </c:pt>
                <c:pt idx="3786">
                  <c:v>169</c:v>
                </c:pt>
                <c:pt idx="3787">
                  <c:v>169</c:v>
                </c:pt>
                <c:pt idx="3788">
                  <c:v>169</c:v>
                </c:pt>
                <c:pt idx="3789">
                  <c:v>169</c:v>
                </c:pt>
                <c:pt idx="3790">
                  <c:v>169</c:v>
                </c:pt>
                <c:pt idx="3791">
                  <c:v>169</c:v>
                </c:pt>
                <c:pt idx="3792">
                  <c:v>169</c:v>
                </c:pt>
                <c:pt idx="3793">
                  <c:v>169</c:v>
                </c:pt>
                <c:pt idx="3794">
                  <c:v>169</c:v>
                </c:pt>
                <c:pt idx="3795">
                  <c:v>169</c:v>
                </c:pt>
                <c:pt idx="3796">
                  <c:v>169</c:v>
                </c:pt>
                <c:pt idx="3797">
                  <c:v>169</c:v>
                </c:pt>
                <c:pt idx="3798">
                  <c:v>169</c:v>
                </c:pt>
                <c:pt idx="3799">
                  <c:v>169</c:v>
                </c:pt>
                <c:pt idx="3800">
                  <c:v>169</c:v>
                </c:pt>
                <c:pt idx="3801">
                  <c:v>169</c:v>
                </c:pt>
                <c:pt idx="3802">
                  <c:v>169</c:v>
                </c:pt>
                <c:pt idx="3803">
                  <c:v>169</c:v>
                </c:pt>
                <c:pt idx="3804">
                  <c:v>169</c:v>
                </c:pt>
                <c:pt idx="3805">
                  <c:v>169</c:v>
                </c:pt>
                <c:pt idx="3806">
                  <c:v>169</c:v>
                </c:pt>
                <c:pt idx="3807">
                  <c:v>169</c:v>
                </c:pt>
                <c:pt idx="3808">
                  <c:v>169</c:v>
                </c:pt>
                <c:pt idx="3809">
                  <c:v>169</c:v>
                </c:pt>
                <c:pt idx="3810">
                  <c:v>169</c:v>
                </c:pt>
                <c:pt idx="3811">
                  <c:v>169</c:v>
                </c:pt>
                <c:pt idx="3812">
                  <c:v>169</c:v>
                </c:pt>
                <c:pt idx="3813">
                  <c:v>169</c:v>
                </c:pt>
                <c:pt idx="3814">
                  <c:v>169</c:v>
                </c:pt>
                <c:pt idx="3815">
                  <c:v>169</c:v>
                </c:pt>
                <c:pt idx="3816">
                  <c:v>169</c:v>
                </c:pt>
                <c:pt idx="3817">
                  <c:v>169</c:v>
                </c:pt>
                <c:pt idx="3818">
                  <c:v>169</c:v>
                </c:pt>
                <c:pt idx="3819">
                  <c:v>169</c:v>
                </c:pt>
                <c:pt idx="3820">
                  <c:v>169</c:v>
                </c:pt>
                <c:pt idx="3821">
                  <c:v>169</c:v>
                </c:pt>
                <c:pt idx="3822">
                  <c:v>169</c:v>
                </c:pt>
                <c:pt idx="3823">
                  <c:v>169</c:v>
                </c:pt>
                <c:pt idx="3824">
                  <c:v>169</c:v>
                </c:pt>
                <c:pt idx="3825">
                  <c:v>169</c:v>
                </c:pt>
                <c:pt idx="3826">
                  <c:v>169</c:v>
                </c:pt>
                <c:pt idx="3827">
                  <c:v>169</c:v>
                </c:pt>
                <c:pt idx="3828">
                  <c:v>169</c:v>
                </c:pt>
                <c:pt idx="3829">
                  <c:v>169</c:v>
                </c:pt>
                <c:pt idx="3830">
                  <c:v>169</c:v>
                </c:pt>
                <c:pt idx="3831">
                  <c:v>169</c:v>
                </c:pt>
                <c:pt idx="3832">
                  <c:v>169</c:v>
                </c:pt>
                <c:pt idx="3833">
                  <c:v>169</c:v>
                </c:pt>
                <c:pt idx="3834">
                  <c:v>169</c:v>
                </c:pt>
                <c:pt idx="3835">
                  <c:v>169</c:v>
                </c:pt>
                <c:pt idx="3836">
                  <c:v>169</c:v>
                </c:pt>
                <c:pt idx="3837">
                  <c:v>169</c:v>
                </c:pt>
                <c:pt idx="3838">
                  <c:v>169</c:v>
                </c:pt>
                <c:pt idx="3839">
                  <c:v>169</c:v>
                </c:pt>
                <c:pt idx="3840">
                  <c:v>169</c:v>
                </c:pt>
                <c:pt idx="3841">
                  <c:v>169</c:v>
                </c:pt>
                <c:pt idx="3842">
                  <c:v>169</c:v>
                </c:pt>
                <c:pt idx="3843">
                  <c:v>169</c:v>
                </c:pt>
                <c:pt idx="3844">
                  <c:v>169</c:v>
                </c:pt>
                <c:pt idx="3845">
                  <c:v>169</c:v>
                </c:pt>
                <c:pt idx="3846">
                  <c:v>169</c:v>
                </c:pt>
                <c:pt idx="3847">
                  <c:v>169</c:v>
                </c:pt>
                <c:pt idx="3848">
                  <c:v>169</c:v>
                </c:pt>
                <c:pt idx="3849">
                  <c:v>169</c:v>
                </c:pt>
                <c:pt idx="3850">
                  <c:v>169</c:v>
                </c:pt>
                <c:pt idx="3851">
                  <c:v>169</c:v>
                </c:pt>
                <c:pt idx="3852">
                  <c:v>169</c:v>
                </c:pt>
                <c:pt idx="3853">
                  <c:v>169</c:v>
                </c:pt>
                <c:pt idx="3854">
                  <c:v>169</c:v>
                </c:pt>
                <c:pt idx="3855">
                  <c:v>169</c:v>
                </c:pt>
                <c:pt idx="3856">
                  <c:v>169</c:v>
                </c:pt>
                <c:pt idx="3857">
                  <c:v>169</c:v>
                </c:pt>
                <c:pt idx="3858">
                  <c:v>169</c:v>
                </c:pt>
                <c:pt idx="3859">
                  <c:v>169</c:v>
                </c:pt>
                <c:pt idx="3860">
                  <c:v>169</c:v>
                </c:pt>
                <c:pt idx="3861">
                  <c:v>169</c:v>
                </c:pt>
                <c:pt idx="3862">
                  <c:v>169</c:v>
                </c:pt>
                <c:pt idx="3863">
                  <c:v>169</c:v>
                </c:pt>
                <c:pt idx="3864">
                  <c:v>169</c:v>
                </c:pt>
                <c:pt idx="3865">
                  <c:v>169</c:v>
                </c:pt>
                <c:pt idx="3866">
                  <c:v>169</c:v>
                </c:pt>
                <c:pt idx="3867">
                  <c:v>169</c:v>
                </c:pt>
                <c:pt idx="3868">
                  <c:v>169</c:v>
                </c:pt>
                <c:pt idx="3869">
                  <c:v>169</c:v>
                </c:pt>
                <c:pt idx="3870">
                  <c:v>169</c:v>
                </c:pt>
                <c:pt idx="3871">
                  <c:v>169</c:v>
                </c:pt>
                <c:pt idx="3872">
                  <c:v>169</c:v>
                </c:pt>
                <c:pt idx="3873">
                  <c:v>169</c:v>
                </c:pt>
                <c:pt idx="3874">
                  <c:v>169</c:v>
                </c:pt>
                <c:pt idx="3875">
                  <c:v>169</c:v>
                </c:pt>
                <c:pt idx="3876">
                  <c:v>169</c:v>
                </c:pt>
                <c:pt idx="3877">
                  <c:v>169</c:v>
                </c:pt>
                <c:pt idx="3878">
                  <c:v>169</c:v>
                </c:pt>
                <c:pt idx="3879">
                  <c:v>169</c:v>
                </c:pt>
                <c:pt idx="3880">
                  <c:v>169</c:v>
                </c:pt>
                <c:pt idx="3881">
                  <c:v>169</c:v>
                </c:pt>
                <c:pt idx="3882">
                  <c:v>169</c:v>
                </c:pt>
                <c:pt idx="3883">
                  <c:v>169</c:v>
                </c:pt>
                <c:pt idx="3884">
                  <c:v>169</c:v>
                </c:pt>
                <c:pt idx="3885">
                  <c:v>169</c:v>
                </c:pt>
                <c:pt idx="3886">
                  <c:v>169</c:v>
                </c:pt>
                <c:pt idx="3887">
                  <c:v>169</c:v>
                </c:pt>
                <c:pt idx="3888">
                  <c:v>169</c:v>
                </c:pt>
                <c:pt idx="3889">
                  <c:v>169</c:v>
                </c:pt>
                <c:pt idx="3890">
                  <c:v>169</c:v>
                </c:pt>
                <c:pt idx="3891">
                  <c:v>169</c:v>
                </c:pt>
                <c:pt idx="3892">
                  <c:v>169</c:v>
                </c:pt>
                <c:pt idx="3893">
                  <c:v>169</c:v>
                </c:pt>
                <c:pt idx="3894">
                  <c:v>169</c:v>
                </c:pt>
                <c:pt idx="3895">
                  <c:v>169</c:v>
                </c:pt>
                <c:pt idx="3896">
                  <c:v>169</c:v>
                </c:pt>
                <c:pt idx="3897">
                  <c:v>169</c:v>
                </c:pt>
                <c:pt idx="3898">
                  <c:v>169</c:v>
                </c:pt>
                <c:pt idx="3899">
                  <c:v>169</c:v>
                </c:pt>
                <c:pt idx="3900">
                  <c:v>169</c:v>
                </c:pt>
                <c:pt idx="3901">
                  <c:v>169</c:v>
                </c:pt>
                <c:pt idx="3902">
                  <c:v>169</c:v>
                </c:pt>
                <c:pt idx="3903">
                  <c:v>169</c:v>
                </c:pt>
                <c:pt idx="3904">
                  <c:v>169</c:v>
                </c:pt>
                <c:pt idx="3905">
                  <c:v>169</c:v>
                </c:pt>
                <c:pt idx="3906">
                  <c:v>169</c:v>
                </c:pt>
                <c:pt idx="3907">
                  <c:v>169</c:v>
                </c:pt>
                <c:pt idx="3908">
                  <c:v>169</c:v>
                </c:pt>
                <c:pt idx="3909">
                  <c:v>169</c:v>
                </c:pt>
                <c:pt idx="3910">
                  <c:v>169</c:v>
                </c:pt>
                <c:pt idx="3911">
                  <c:v>169</c:v>
                </c:pt>
                <c:pt idx="3912">
                  <c:v>169</c:v>
                </c:pt>
                <c:pt idx="3913">
                  <c:v>169</c:v>
                </c:pt>
                <c:pt idx="3914">
                  <c:v>169</c:v>
                </c:pt>
                <c:pt idx="3915">
                  <c:v>169</c:v>
                </c:pt>
                <c:pt idx="3916">
                  <c:v>169</c:v>
                </c:pt>
                <c:pt idx="3917">
                  <c:v>169</c:v>
                </c:pt>
                <c:pt idx="3918">
                  <c:v>169</c:v>
                </c:pt>
                <c:pt idx="3919">
                  <c:v>169</c:v>
                </c:pt>
                <c:pt idx="3920">
                  <c:v>169</c:v>
                </c:pt>
                <c:pt idx="3921">
                  <c:v>169</c:v>
                </c:pt>
                <c:pt idx="3922">
                  <c:v>169</c:v>
                </c:pt>
                <c:pt idx="3923">
                  <c:v>169</c:v>
                </c:pt>
                <c:pt idx="3924">
                  <c:v>169</c:v>
                </c:pt>
                <c:pt idx="3925">
                  <c:v>169</c:v>
                </c:pt>
                <c:pt idx="3926">
                  <c:v>169</c:v>
                </c:pt>
                <c:pt idx="3927">
                  <c:v>169</c:v>
                </c:pt>
                <c:pt idx="3928">
                  <c:v>169</c:v>
                </c:pt>
                <c:pt idx="3929">
                  <c:v>169</c:v>
                </c:pt>
                <c:pt idx="3930">
                  <c:v>169</c:v>
                </c:pt>
                <c:pt idx="3931">
                  <c:v>169</c:v>
                </c:pt>
                <c:pt idx="3932">
                  <c:v>169</c:v>
                </c:pt>
                <c:pt idx="3933">
                  <c:v>169</c:v>
                </c:pt>
                <c:pt idx="3934">
                  <c:v>169</c:v>
                </c:pt>
                <c:pt idx="3935">
                  <c:v>169</c:v>
                </c:pt>
                <c:pt idx="3936">
                  <c:v>169</c:v>
                </c:pt>
                <c:pt idx="3937">
                  <c:v>169</c:v>
                </c:pt>
                <c:pt idx="3938">
                  <c:v>169</c:v>
                </c:pt>
                <c:pt idx="3939">
                  <c:v>169</c:v>
                </c:pt>
                <c:pt idx="3940">
                  <c:v>169</c:v>
                </c:pt>
                <c:pt idx="3941">
                  <c:v>169</c:v>
                </c:pt>
                <c:pt idx="3942">
                  <c:v>169</c:v>
                </c:pt>
                <c:pt idx="3943">
                  <c:v>169</c:v>
                </c:pt>
                <c:pt idx="3944">
                  <c:v>169</c:v>
                </c:pt>
                <c:pt idx="3945">
                  <c:v>169</c:v>
                </c:pt>
                <c:pt idx="3946">
                  <c:v>169</c:v>
                </c:pt>
                <c:pt idx="3947">
                  <c:v>169</c:v>
                </c:pt>
                <c:pt idx="3948">
                  <c:v>169</c:v>
                </c:pt>
                <c:pt idx="3949">
                  <c:v>169</c:v>
                </c:pt>
                <c:pt idx="3950">
                  <c:v>169</c:v>
                </c:pt>
                <c:pt idx="3951">
                  <c:v>169</c:v>
                </c:pt>
                <c:pt idx="3952">
                  <c:v>169</c:v>
                </c:pt>
                <c:pt idx="3953">
                  <c:v>169</c:v>
                </c:pt>
                <c:pt idx="3954">
                  <c:v>169</c:v>
                </c:pt>
                <c:pt idx="3955">
                  <c:v>169</c:v>
                </c:pt>
                <c:pt idx="3956">
                  <c:v>169</c:v>
                </c:pt>
                <c:pt idx="3957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92-4F4E-8CA3-357DF86B5285}"/>
            </c:ext>
          </c:extLst>
        </c:ser>
        <c:ser>
          <c:idx val="3"/>
          <c:order val="3"/>
          <c:tx>
            <c:v>SPEA2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'SGA-SSGA-NSGA2-SPEA2'!$G$2:$G$86</c:f>
              <c:numCache>
                <c:formatCode>General</c:formatCode>
                <c:ptCount val="85"/>
                <c:pt idx="0">
                  <c:v>9.6701291999999994E-2</c:v>
                </c:pt>
                <c:pt idx="1">
                  <c:v>0.247722583</c:v>
                </c:pt>
                <c:pt idx="2">
                  <c:v>0.402042917</c:v>
                </c:pt>
                <c:pt idx="3">
                  <c:v>0.55148154199999999</c:v>
                </c:pt>
                <c:pt idx="4">
                  <c:v>0.70296999999999998</c:v>
                </c:pt>
                <c:pt idx="5">
                  <c:v>0.85902425000000004</c:v>
                </c:pt>
                <c:pt idx="6">
                  <c:v>1.4705020419999999</c:v>
                </c:pt>
                <c:pt idx="7">
                  <c:v>1.9181315830000001</c:v>
                </c:pt>
                <c:pt idx="8">
                  <c:v>3.0914797919999999</c:v>
                </c:pt>
                <c:pt idx="9">
                  <c:v>3.8260104579999998</c:v>
                </c:pt>
                <c:pt idx="10">
                  <c:v>4.0246711250000002</c:v>
                </c:pt>
                <c:pt idx="11">
                  <c:v>5.2575592499999999</c:v>
                </c:pt>
                <c:pt idx="12">
                  <c:v>5.4440053749999997</c:v>
                </c:pt>
                <c:pt idx="13">
                  <c:v>5.5911106249999998</c:v>
                </c:pt>
                <c:pt idx="14">
                  <c:v>6.0220872080000003</c:v>
                </c:pt>
                <c:pt idx="15">
                  <c:v>6.1639240830000004</c:v>
                </c:pt>
                <c:pt idx="16">
                  <c:v>6.3059424169999998</c:v>
                </c:pt>
                <c:pt idx="17">
                  <c:v>6.7429032080000004</c:v>
                </c:pt>
                <c:pt idx="18">
                  <c:v>6.8819632080000002</c:v>
                </c:pt>
                <c:pt idx="19">
                  <c:v>7.7161315830000001</c:v>
                </c:pt>
                <c:pt idx="20">
                  <c:v>8.6067165419999991</c:v>
                </c:pt>
                <c:pt idx="21">
                  <c:v>8.8837256670000002</c:v>
                </c:pt>
                <c:pt idx="22">
                  <c:v>9.4409154999999991</c:v>
                </c:pt>
                <c:pt idx="23">
                  <c:v>9.6599834169999994</c:v>
                </c:pt>
                <c:pt idx="24">
                  <c:v>10.563167</c:v>
                </c:pt>
                <c:pt idx="25">
                  <c:v>10.970288167</c:v>
                </c:pt>
                <c:pt idx="26">
                  <c:v>11.51472925</c:v>
                </c:pt>
                <c:pt idx="27">
                  <c:v>11.925458125</c:v>
                </c:pt>
                <c:pt idx="28">
                  <c:v>12.124867083</c:v>
                </c:pt>
                <c:pt idx="29">
                  <c:v>12.502653917</c:v>
                </c:pt>
                <c:pt idx="30">
                  <c:v>13.135020666999999</c:v>
                </c:pt>
                <c:pt idx="31">
                  <c:v>13.536735083</c:v>
                </c:pt>
                <c:pt idx="32">
                  <c:v>13.668265042</c:v>
                </c:pt>
                <c:pt idx="33">
                  <c:v>13.806163417</c:v>
                </c:pt>
                <c:pt idx="34">
                  <c:v>13.938367583</c:v>
                </c:pt>
                <c:pt idx="35">
                  <c:v>14.206127542000001</c:v>
                </c:pt>
                <c:pt idx="36">
                  <c:v>14.338102041999999</c:v>
                </c:pt>
                <c:pt idx="37">
                  <c:v>14.608163583</c:v>
                </c:pt>
                <c:pt idx="38">
                  <c:v>14.738935791999999</c:v>
                </c:pt>
                <c:pt idx="39">
                  <c:v>15.002795708000001</c:v>
                </c:pt>
                <c:pt idx="40">
                  <c:v>15.655357875</c:v>
                </c:pt>
                <c:pt idx="41">
                  <c:v>15.918768708</c:v>
                </c:pt>
                <c:pt idx="42">
                  <c:v>16.049418124999999</c:v>
                </c:pt>
                <c:pt idx="43">
                  <c:v>17.402593917000001</c:v>
                </c:pt>
                <c:pt idx="44">
                  <c:v>17.789778167000001</c:v>
                </c:pt>
                <c:pt idx="45">
                  <c:v>18.312489082999999</c:v>
                </c:pt>
                <c:pt idx="46">
                  <c:v>18.440573791999999</c:v>
                </c:pt>
                <c:pt idx="47">
                  <c:v>19.134425332999999</c:v>
                </c:pt>
                <c:pt idx="48">
                  <c:v>19.390294167</c:v>
                </c:pt>
                <c:pt idx="49">
                  <c:v>20.843742875</c:v>
                </c:pt>
                <c:pt idx="50">
                  <c:v>20.970730042</c:v>
                </c:pt>
                <c:pt idx="51">
                  <c:v>21.580218417000001</c:v>
                </c:pt>
                <c:pt idx="52">
                  <c:v>22.692140625</c:v>
                </c:pt>
                <c:pt idx="53">
                  <c:v>23.681320207999999</c:v>
                </c:pt>
                <c:pt idx="54">
                  <c:v>24.185023666999999</c:v>
                </c:pt>
                <c:pt idx="55">
                  <c:v>24.314502874999999</c:v>
                </c:pt>
                <c:pt idx="56">
                  <c:v>24.504750916999999</c:v>
                </c:pt>
                <c:pt idx="57">
                  <c:v>24.820955375</c:v>
                </c:pt>
                <c:pt idx="58">
                  <c:v>24.957171792</c:v>
                </c:pt>
                <c:pt idx="59">
                  <c:v>26.6491045</c:v>
                </c:pt>
                <c:pt idx="60">
                  <c:v>27.264014708000001</c:v>
                </c:pt>
                <c:pt idx="61">
                  <c:v>27.895950583000001</c:v>
                </c:pt>
                <c:pt idx="62">
                  <c:v>28.215412208</c:v>
                </c:pt>
                <c:pt idx="63">
                  <c:v>29.097539042000001</c:v>
                </c:pt>
                <c:pt idx="64">
                  <c:v>29.639377541999998</c:v>
                </c:pt>
                <c:pt idx="65">
                  <c:v>30.313553500000001</c:v>
                </c:pt>
                <c:pt idx="66">
                  <c:v>34.318540292000002</c:v>
                </c:pt>
                <c:pt idx="67">
                  <c:v>37.464322500000002</c:v>
                </c:pt>
                <c:pt idx="68">
                  <c:v>43.743829499999997</c:v>
                </c:pt>
                <c:pt idx="69">
                  <c:v>46.157731249999998</c:v>
                </c:pt>
                <c:pt idx="70">
                  <c:v>50.052774624999998</c:v>
                </c:pt>
                <c:pt idx="71">
                  <c:v>64.956892957999997</c:v>
                </c:pt>
                <c:pt idx="72">
                  <c:v>65.708403000000004</c:v>
                </c:pt>
                <c:pt idx="73">
                  <c:v>69.326603292000001</c:v>
                </c:pt>
                <c:pt idx="74">
                  <c:v>76.697019624999996</c:v>
                </c:pt>
                <c:pt idx="75">
                  <c:v>96.080563957999999</c:v>
                </c:pt>
                <c:pt idx="76">
                  <c:v>118.460269458</c:v>
                </c:pt>
                <c:pt idx="77">
                  <c:v>130.87746333300001</c:v>
                </c:pt>
                <c:pt idx="78">
                  <c:v>137.34875887499999</c:v>
                </c:pt>
                <c:pt idx="79">
                  <c:v>170.05144412499999</c:v>
                </c:pt>
                <c:pt idx="80">
                  <c:v>184.63341466700001</c:v>
                </c:pt>
                <c:pt idx="81">
                  <c:v>190.01074712499999</c:v>
                </c:pt>
                <c:pt idx="82">
                  <c:v>195.57590862500001</c:v>
                </c:pt>
                <c:pt idx="83">
                  <c:v>286.123328458</c:v>
                </c:pt>
                <c:pt idx="84">
                  <c:v>295.886724958</c:v>
                </c:pt>
              </c:numCache>
            </c:numRef>
          </c:xVal>
          <c:yVal>
            <c:numRef>
              <c:f>'SGA-SSGA-NSGA2-SPEA2'!$H$2:$H$86</c:f>
              <c:numCache>
                <c:formatCode>General</c:formatCode>
                <c:ptCount val="85"/>
                <c:pt idx="0">
                  <c:v>1622</c:v>
                </c:pt>
                <c:pt idx="1">
                  <c:v>1403</c:v>
                </c:pt>
                <c:pt idx="2">
                  <c:v>1565</c:v>
                </c:pt>
                <c:pt idx="3">
                  <c:v>1418</c:v>
                </c:pt>
                <c:pt idx="4">
                  <c:v>1443</c:v>
                </c:pt>
                <c:pt idx="5">
                  <c:v>1264</c:v>
                </c:pt>
                <c:pt idx="6">
                  <c:v>1077</c:v>
                </c:pt>
                <c:pt idx="7">
                  <c:v>1163</c:v>
                </c:pt>
                <c:pt idx="8">
                  <c:v>875</c:v>
                </c:pt>
                <c:pt idx="9">
                  <c:v>823</c:v>
                </c:pt>
                <c:pt idx="10">
                  <c:v>886</c:v>
                </c:pt>
                <c:pt idx="11">
                  <c:v>870</c:v>
                </c:pt>
                <c:pt idx="12">
                  <c:v>681</c:v>
                </c:pt>
                <c:pt idx="13">
                  <c:v>614</c:v>
                </c:pt>
                <c:pt idx="14">
                  <c:v>640</c:v>
                </c:pt>
                <c:pt idx="15">
                  <c:v>741</c:v>
                </c:pt>
                <c:pt idx="16">
                  <c:v>635</c:v>
                </c:pt>
                <c:pt idx="17">
                  <c:v>616</c:v>
                </c:pt>
                <c:pt idx="18">
                  <c:v>556</c:v>
                </c:pt>
                <c:pt idx="19">
                  <c:v>526</c:v>
                </c:pt>
                <c:pt idx="20">
                  <c:v>513</c:v>
                </c:pt>
                <c:pt idx="21">
                  <c:v>496</c:v>
                </c:pt>
                <c:pt idx="22">
                  <c:v>481</c:v>
                </c:pt>
                <c:pt idx="23">
                  <c:v>445</c:v>
                </c:pt>
                <c:pt idx="24">
                  <c:v>473</c:v>
                </c:pt>
                <c:pt idx="25">
                  <c:v>422</c:v>
                </c:pt>
                <c:pt idx="26">
                  <c:v>406</c:v>
                </c:pt>
                <c:pt idx="27">
                  <c:v>386</c:v>
                </c:pt>
                <c:pt idx="28">
                  <c:v>382</c:v>
                </c:pt>
                <c:pt idx="29">
                  <c:v>343</c:v>
                </c:pt>
                <c:pt idx="30">
                  <c:v>366</c:v>
                </c:pt>
                <c:pt idx="31">
                  <c:v>348</c:v>
                </c:pt>
                <c:pt idx="32">
                  <c:v>361</c:v>
                </c:pt>
                <c:pt idx="33">
                  <c:v>348</c:v>
                </c:pt>
                <c:pt idx="34">
                  <c:v>351</c:v>
                </c:pt>
                <c:pt idx="35">
                  <c:v>341</c:v>
                </c:pt>
                <c:pt idx="36">
                  <c:v>365</c:v>
                </c:pt>
                <c:pt idx="37">
                  <c:v>344</c:v>
                </c:pt>
                <c:pt idx="38">
                  <c:v>350</c:v>
                </c:pt>
                <c:pt idx="39">
                  <c:v>362</c:v>
                </c:pt>
                <c:pt idx="40">
                  <c:v>362</c:v>
                </c:pt>
                <c:pt idx="41">
                  <c:v>309</c:v>
                </c:pt>
                <c:pt idx="42">
                  <c:v>345</c:v>
                </c:pt>
                <c:pt idx="43">
                  <c:v>363</c:v>
                </c:pt>
                <c:pt idx="44">
                  <c:v>322</c:v>
                </c:pt>
                <c:pt idx="45">
                  <c:v>333</c:v>
                </c:pt>
                <c:pt idx="46">
                  <c:v>344</c:v>
                </c:pt>
                <c:pt idx="47">
                  <c:v>347</c:v>
                </c:pt>
                <c:pt idx="48">
                  <c:v>331</c:v>
                </c:pt>
                <c:pt idx="49">
                  <c:v>324</c:v>
                </c:pt>
                <c:pt idx="50">
                  <c:v>325</c:v>
                </c:pt>
                <c:pt idx="51">
                  <c:v>341</c:v>
                </c:pt>
                <c:pt idx="52">
                  <c:v>335</c:v>
                </c:pt>
                <c:pt idx="53">
                  <c:v>333</c:v>
                </c:pt>
                <c:pt idx="54">
                  <c:v>320</c:v>
                </c:pt>
                <c:pt idx="55">
                  <c:v>305</c:v>
                </c:pt>
                <c:pt idx="56">
                  <c:v>314</c:v>
                </c:pt>
                <c:pt idx="57">
                  <c:v>300</c:v>
                </c:pt>
                <c:pt idx="58">
                  <c:v>329</c:v>
                </c:pt>
                <c:pt idx="59">
                  <c:v>313</c:v>
                </c:pt>
                <c:pt idx="60">
                  <c:v>313</c:v>
                </c:pt>
                <c:pt idx="61">
                  <c:v>333</c:v>
                </c:pt>
                <c:pt idx="62">
                  <c:v>317</c:v>
                </c:pt>
                <c:pt idx="63">
                  <c:v>309</c:v>
                </c:pt>
                <c:pt idx="64">
                  <c:v>313</c:v>
                </c:pt>
                <c:pt idx="65">
                  <c:v>300</c:v>
                </c:pt>
                <c:pt idx="66">
                  <c:v>310</c:v>
                </c:pt>
                <c:pt idx="67">
                  <c:v>296</c:v>
                </c:pt>
                <c:pt idx="68">
                  <c:v>297</c:v>
                </c:pt>
                <c:pt idx="69">
                  <c:v>305</c:v>
                </c:pt>
                <c:pt idx="70">
                  <c:v>301</c:v>
                </c:pt>
                <c:pt idx="71">
                  <c:v>296</c:v>
                </c:pt>
                <c:pt idx="72">
                  <c:v>299</c:v>
                </c:pt>
                <c:pt idx="73">
                  <c:v>289</c:v>
                </c:pt>
                <c:pt idx="74">
                  <c:v>301</c:v>
                </c:pt>
                <c:pt idx="75">
                  <c:v>297</c:v>
                </c:pt>
                <c:pt idx="76">
                  <c:v>315</c:v>
                </c:pt>
                <c:pt idx="77">
                  <c:v>295</c:v>
                </c:pt>
                <c:pt idx="78">
                  <c:v>285</c:v>
                </c:pt>
                <c:pt idx="79">
                  <c:v>305</c:v>
                </c:pt>
                <c:pt idx="80">
                  <c:v>285</c:v>
                </c:pt>
                <c:pt idx="81">
                  <c:v>298</c:v>
                </c:pt>
                <c:pt idx="82">
                  <c:v>308</c:v>
                </c:pt>
                <c:pt idx="83">
                  <c:v>295</c:v>
                </c:pt>
                <c:pt idx="84">
                  <c:v>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92-4F4E-8CA3-357DF86B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39439"/>
        <c:axId val="1539895423"/>
      </c:scatterChart>
      <c:valAx>
        <c:axId val="1539839439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elapsed, 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895423"/>
        <c:crosses val="autoZero"/>
        <c:crossBetween val="midCat"/>
      </c:valAx>
      <c:valAx>
        <c:axId val="1539895423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83943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527050</xdr:colOff>
      <xdr:row>4</xdr:row>
      <xdr:rowOff>177800</xdr:rowOff>
    </xdr:from>
    <xdr:to>
      <xdr:col>17</xdr:col>
      <xdr:colOff>101600</xdr:colOff>
      <xdr:row>28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451EBC-987A-B5AD-3B1F-2BE31E2EA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F4BC-33C0-134C-8BB0-270EFAD792DF}">
  <dimension ref="A1:H3959"/>
  <sheetViews>
    <sheetView tabSelected="1" zoomScaleNormal="100" workbookViewId="0">
      <selection activeCell="R21" sqref="R2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</row>
    <row r="2" spans="1:8" x14ac:dyDescent="0.2">
      <c r="A2">
        <v>9.4507583000000006E-2</v>
      </c>
      <c r="B2">
        <v>1603</v>
      </c>
      <c r="C2">
        <v>7.6522124999999996E-2</v>
      </c>
      <c r="D2">
        <v>1496</v>
      </c>
      <c r="E2">
        <v>0.17254700000000001</v>
      </c>
      <c r="F2">
        <v>1517</v>
      </c>
      <c r="G2">
        <v>9.6701291999999994E-2</v>
      </c>
      <c r="H2">
        <v>1622</v>
      </c>
    </row>
    <row r="3" spans="1:8" x14ac:dyDescent="0.2">
      <c r="A3">
        <v>0.161913791</v>
      </c>
      <c r="B3">
        <v>1551</v>
      </c>
      <c r="C3">
        <v>0.10618825</v>
      </c>
      <c r="D3">
        <v>1402</v>
      </c>
      <c r="E3">
        <v>0.267028875</v>
      </c>
      <c r="F3">
        <v>1392</v>
      </c>
      <c r="G3">
        <v>0.247722583</v>
      </c>
      <c r="H3">
        <v>1403</v>
      </c>
    </row>
    <row r="4" spans="1:8" x14ac:dyDescent="0.2">
      <c r="A4">
        <v>0.22876795799999999</v>
      </c>
      <c r="B4">
        <v>1543</v>
      </c>
      <c r="C4">
        <v>0.22727070899999999</v>
      </c>
      <c r="D4">
        <v>1285</v>
      </c>
      <c r="E4">
        <v>0.36161366700000003</v>
      </c>
      <c r="F4">
        <v>1319</v>
      </c>
      <c r="G4">
        <v>0.402042917</v>
      </c>
      <c r="H4">
        <v>1565</v>
      </c>
    </row>
    <row r="5" spans="1:8" x14ac:dyDescent="0.2">
      <c r="A5">
        <v>0.29554591600000002</v>
      </c>
      <c r="B5">
        <v>1439</v>
      </c>
      <c r="C5">
        <v>0.36864154199999999</v>
      </c>
      <c r="D5">
        <v>1003</v>
      </c>
      <c r="E5">
        <v>0.456168083</v>
      </c>
      <c r="F5">
        <v>1384</v>
      </c>
      <c r="G5">
        <v>0.55148154199999999</v>
      </c>
      <c r="H5">
        <v>1418</v>
      </c>
    </row>
    <row r="6" spans="1:8" x14ac:dyDescent="0.2">
      <c r="A6">
        <v>0.36147987500000001</v>
      </c>
      <c r="B6">
        <v>1469</v>
      </c>
      <c r="C6">
        <v>0.48434729199999998</v>
      </c>
      <c r="D6">
        <v>1197</v>
      </c>
      <c r="E6">
        <v>0.54947954200000004</v>
      </c>
      <c r="F6">
        <v>1160</v>
      </c>
      <c r="G6">
        <v>0.70296999999999998</v>
      </c>
      <c r="H6">
        <v>1443</v>
      </c>
    </row>
    <row r="7" spans="1:8" x14ac:dyDescent="0.2">
      <c r="A7">
        <v>0.42505229100000003</v>
      </c>
      <c r="B7">
        <v>1450</v>
      </c>
      <c r="C7">
        <v>0.48482075000000002</v>
      </c>
      <c r="D7">
        <v>1081</v>
      </c>
      <c r="E7">
        <v>0.64308958299999996</v>
      </c>
      <c r="F7">
        <v>1160</v>
      </c>
      <c r="G7">
        <v>0.85902425000000004</v>
      </c>
      <c r="H7">
        <v>1264</v>
      </c>
    </row>
    <row r="8" spans="1:8" x14ac:dyDescent="0.2">
      <c r="A8">
        <v>0.48785704099999999</v>
      </c>
      <c r="B8">
        <v>1416</v>
      </c>
      <c r="C8">
        <v>0.528094917</v>
      </c>
      <c r="D8">
        <v>1037</v>
      </c>
      <c r="E8">
        <v>0.73684483300000003</v>
      </c>
      <c r="F8">
        <v>1191</v>
      </c>
      <c r="G8">
        <v>1.4705020419999999</v>
      </c>
      <c r="H8">
        <v>1077</v>
      </c>
    </row>
    <row r="9" spans="1:8" x14ac:dyDescent="0.2">
      <c r="A9">
        <v>0.54804091600000004</v>
      </c>
      <c r="B9">
        <v>1401</v>
      </c>
      <c r="C9">
        <v>0.58906479199999995</v>
      </c>
      <c r="D9">
        <v>908</v>
      </c>
      <c r="E9">
        <v>0.83258779199999999</v>
      </c>
      <c r="F9">
        <v>1191</v>
      </c>
      <c r="G9">
        <v>1.9181315830000001</v>
      </c>
      <c r="H9">
        <v>1163</v>
      </c>
    </row>
    <row r="10" spans="1:8" x14ac:dyDescent="0.2">
      <c r="A10">
        <v>0.608953666</v>
      </c>
      <c r="B10">
        <v>1384</v>
      </c>
      <c r="C10">
        <v>0.66389812500000001</v>
      </c>
      <c r="D10">
        <v>914</v>
      </c>
      <c r="E10">
        <v>0.92740329200000005</v>
      </c>
      <c r="F10">
        <v>1191</v>
      </c>
      <c r="G10">
        <v>3.0914797919999999</v>
      </c>
      <c r="H10">
        <v>875</v>
      </c>
    </row>
    <row r="11" spans="1:8" x14ac:dyDescent="0.2">
      <c r="A11">
        <v>0.67064545799999997</v>
      </c>
      <c r="B11">
        <v>1348</v>
      </c>
      <c r="C11">
        <v>0.74818062500000004</v>
      </c>
      <c r="D11">
        <v>897</v>
      </c>
      <c r="E11">
        <v>1.022717042</v>
      </c>
      <c r="F11">
        <v>1191</v>
      </c>
      <c r="G11">
        <v>3.8260104579999998</v>
      </c>
      <c r="H11">
        <v>823</v>
      </c>
    </row>
    <row r="12" spans="1:8" x14ac:dyDescent="0.2">
      <c r="A12">
        <v>0.77554445800000005</v>
      </c>
      <c r="B12">
        <v>1348</v>
      </c>
      <c r="C12">
        <v>0.75421974999999997</v>
      </c>
      <c r="D12">
        <v>817</v>
      </c>
      <c r="E12">
        <v>1.1169800000000001</v>
      </c>
      <c r="F12">
        <v>1191</v>
      </c>
      <c r="G12">
        <v>4.0246711250000002</v>
      </c>
      <c r="H12">
        <v>886</v>
      </c>
    </row>
    <row r="13" spans="1:8" x14ac:dyDescent="0.2">
      <c r="A13">
        <v>0.89387195799999997</v>
      </c>
      <c r="B13">
        <v>1339</v>
      </c>
      <c r="C13">
        <v>0.77603129199999998</v>
      </c>
      <c r="D13">
        <v>761</v>
      </c>
      <c r="E13">
        <v>1.2100685419999999</v>
      </c>
      <c r="F13">
        <v>1191</v>
      </c>
      <c r="G13">
        <v>5.2575592499999999</v>
      </c>
      <c r="H13">
        <v>870</v>
      </c>
    </row>
    <row r="14" spans="1:8" x14ac:dyDescent="0.2">
      <c r="A14">
        <v>0.94964716599999999</v>
      </c>
      <c r="B14">
        <v>1316</v>
      </c>
      <c r="C14">
        <v>0.80182408400000005</v>
      </c>
      <c r="D14">
        <v>711</v>
      </c>
      <c r="E14">
        <v>1.303383417</v>
      </c>
      <c r="F14">
        <v>1191</v>
      </c>
      <c r="G14">
        <v>5.4440053749999997</v>
      </c>
      <c r="H14">
        <v>681</v>
      </c>
    </row>
    <row r="15" spans="1:8" x14ac:dyDescent="0.2">
      <c r="A15">
        <v>1.0043545</v>
      </c>
      <c r="B15">
        <v>1301</v>
      </c>
      <c r="C15">
        <v>0.88622120900000001</v>
      </c>
      <c r="D15">
        <v>740</v>
      </c>
      <c r="E15">
        <v>1.397804458</v>
      </c>
      <c r="F15">
        <v>1191</v>
      </c>
      <c r="G15">
        <v>5.5911106249999998</v>
      </c>
      <c r="H15">
        <v>614</v>
      </c>
    </row>
    <row r="16" spans="1:8" x14ac:dyDescent="0.2">
      <c r="A16">
        <v>1.061805833</v>
      </c>
      <c r="B16">
        <v>1301</v>
      </c>
      <c r="C16">
        <v>1.0537259590000001</v>
      </c>
      <c r="D16">
        <v>681</v>
      </c>
      <c r="E16">
        <v>1.4918615420000001</v>
      </c>
      <c r="F16">
        <v>1191</v>
      </c>
      <c r="G16">
        <v>6.0220872080000003</v>
      </c>
      <c r="H16">
        <v>640</v>
      </c>
    </row>
    <row r="17" spans="1:8" x14ac:dyDescent="0.2">
      <c r="A17">
        <v>1.11706025</v>
      </c>
      <c r="B17">
        <v>1323</v>
      </c>
      <c r="C17">
        <v>1.0740777500000001</v>
      </c>
      <c r="D17">
        <v>714</v>
      </c>
      <c r="E17">
        <v>1.585332333</v>
      </c>
      <c r="F17">
        <v>1173</v>
      </c>
      <c r="G17">
        <v>6.1639240830000004</v>
      </c>
      <c r="H17">
        <v>741</v>
      </c>
    </row>
    <row r="18" spans="1:8" x14ac:dyDescent="0.2">
      <c r="A18">
        <v>1.1719290410000001</v>
      </c>
      <c r="B18">
        <v>1316</v>
      </c>
      <c r="C18">
        <v>1.1059969169999999</v>
      </c>
      <c r="D18">
        <v>806</v>
      </c>
      <c r="E18">
        <v>1.6797894579999999</v>
      </c>
      <c r="F18">
        <v>1173</v>
      </c>
      <c r="G18">
        <v>6.3059424169999998</v>
      </c>
      <c r="H18">
        <v>635</v>
      </c>
    </row>
    <row r="19" spans="1:8" x14ac:dyDescent="0.2">
      <c r="A19">
        <v>1.2261408330000001</v>
      </c>
      <c r="B19">
        <v>1318</v>
      </c>
      <c r="C19">
        <v>1.123420584</v>
      </c>
      <c r="D19">
        <v>727</v>
      </c>
      <c r="E19">
        <v>1.7738156249999999</v>
      </c>
      <c r="F19">
        <v>1034</v>
      </c>
      <c r="G19">
        <v>6.7429032080000004</v>
      </c>
      <c r="H19">
        <v>616</v>
      </c>
    </row>
    <row r="20" spans="1:8" x14ac:dyDescent="0.2">
      <c r="A20">
        <v>1.2801729159999999</v>
      </c>
      <c r="B20">
        <v>1316</v>
      </c>
      <c r="C20">
        <v>1.1401399590000001</v>
      </c>
      <c r="D20">
        <v>627</v>
      </c>
      <c r="E20">
        <v>1.8674133749999999</v>
      </c>
      <c r="F20">
        <v>1065</v>
      </c>
      <c r="G20">
        <v>6.8819632080000002</v>
      </c>
      <c r="H20">
        <v>556</v>
      </c>
    </row>
    <row r="21" spans="1:8" x14ac:dyDescent="0.2">
      <c r="A21">
        <v>1.3341557909999999</v>
      </c>
      <c r="B21">
        <v>1324</v>
      </c>
      <c r="C21">
        <v>1.143416</v>
      </c>
      <c r="D21">
        <v>514</v>
      </c>
      <c r="E21">
        <v>1.961500625</v>
      </c>
      <c r="F21">
        <v>1136</v>
      </c>
      <c r="G21">
        <v>7.7161315830000001</v>
      </c>
      <c r="H21">
        <v>526</v>
      </c>
    </row>
    <row r="22" spans="1:8" x14ac:dyDescent="0.2">
      <c r="A22">
        <v>1.3882673329999999</v>
      </c>
      <c r="B22">
        <v>1297</v>
      </c>
      <c r="C22">
        <v>1.1594777919999999</v>
      </c>
      <c r="D22">
        <v>658</v>
      </c>
      <c r="E22">
        <v>2.0552646669999999</v>
      </c>
      <c r="F22">
        <v>1136</v>
      </c>
      <c r="G22">
        <v>8.6067165419999991</v>
      </c>
      <c r="H22">
        <v>513</v>
      </c>
    </row>
    <row r="23" spans="1:8" x14ac:dyDescent="0.2">
      <c r="A23">
        <v>1.4439472499999999</v>
      </c>
      <c r="B23">
        <v>1302</v>
      </c>
      <c r="C23">
        <v>1.2210265419999999</v>
      </c>
      <c r="D23">
        <v>540</v>
      </c>
      <c r="E23">
        <v>2.14769225</v>
      </c>
      <c r="F23">
        <v>1136</v>
      </c>
      <c r="G23">
        <v>8.8837256670000002</v>
      </c>
      <c r="H23">
        <v>496</v>
      </c>
    </row>
    <row r="24" spans="1:8" x14ac:dyDescent="0.2">
      <c r="A24">
        <v>1.4985337910000001</v>
      </c>
      <c r="B24">
        <v>1302</v>
      </c>
      <c r="C24">
        <v>1.3168089169999999</v>
      </c>
      <c r="D24">
        <v>547</v>
      </c>
      <c r="E24">
        <v>2.2394846249999998</v>
      </c>
      <c r="F24">
        <v>1136</v>
      </c>
      <c r="G24">
        <v>9.4409154999999991</v>
      </c>
      <c r="H24">
        <v>481</v>
      </c>
    </row>
    <row r="25" spans="1:8" x14ac:dyDescent="0.2">
      <c r="A25">
        <v>1.5539593330000001</v>
      </c>
      <c r="B25">
        <v>1295</v>
      </c>
      <c r="C25">
        <v>1.408929959</v>
      </c>
      <c r="D25">
        <v>488</v>
      </c>
      <c r="E25">
        <v>2.3311404169999999</v>
      </c>
      <c r="F25">
        <v>1136</v>
      </c>
      <c r="G25">
        <v>9.6599834169999994</v>
      </c>
      <c r="H25">
        <v>445</v>
      </c>
    </row>
    <row r="26" spans="1:8" x14ac:dyDescent="0.2">
      <c r="A26">
        <v>1.6091482909999999</v>
      </c>
      <c r="B26">
        <v>1292</v>
      </c>
      <c r="C26">
        <v>1.5201885420000001</v>
      </c>
      <c r="D26">
        <v>470</v>
      </c>
      <c r="E26">
        <v>2.4228285829999998</v>
      </c>
      <c r="F26">
        <v>1041</v>
      </c>
      <c r="G26">
        <v>10.563167</v>
      </c>
      <c r="H26">
        <v>473</v>
      </c>
    </row>
    <row r="27" spans="1:8" x14ac:dyDescent="0.2">
      <c r="A27">
        <v>1.6647677910000001</v>
      </c>
      <c r="B27">
        <v>1291</v>
      </c>
      <c r="C27">
        <v>1.6207815000000001</v>
      </c>
      <c r="D27">
        <v>426</v>
      </c>
      <c r="E27">
        <v>2.5147200829999998</v>
      </c>
      <c r="F27">
        <v>1041</v>
      </c>
      <c r="G27">
        <v>10.970288167</v>
      </c>
      <c r="H27">
        <v>422</v>
      </c>
    </row>
    <row r="28" spans="1:8" x14ac:dyDescent="0.2">
      <c r="A28">
        <v>1.7201182500000001</v>
      </c>
      <c r="B28">
        <v>1209</v>
      </c>
      <c r="C28">
        <v>1.6347958339999999</v>
      </c>
      <c r="D28">
        <v>514</v>
      </c>
      <c r="E28">
        <v>2.6060475830000001</v>
      </c>
      <c r="F28">
        <v>979</v>
      </c>
      <c r="G28">
        <v>11.51472925</v>
      </c>
      <c r="H28">
        <v>406</v>
      </c>
    </row>
    <row r="29" spans="1:8" x14ac:dyDescent="0.2">
      <c r="A29">
        <v>1.7753744579999999</v>
      </c>
      <c r="B29">
        <v>1286</v>
      </c>
      <c r="C29">
        <v>1.6886556669999999</v>
      </c>
      <c r="D29">
        <v>460</v>
      </c>
      <c r="E29">
        <v>2.697907292</v>
      </c>
      <c r="F29">
        <v>915</v>
      </c>
      <c r="G29">
        <v>11.925458125</v>
      </c>
      <c r="H29">
        <v>386</v>
      </c>
    </row>
    <row r="30" spans="1:8" x14ac:dyDescent="0.2">
      <c r="A30">
        <v>1.830695041</v>
      </c>
      <c r="B30">
        <v>1286</v>
      </c>
      <c r="C30">
        <v>1.716572542</v>
      </c>
      <c r="D30">
        <v>423</v>
      </c>
      <c r="E30">
        <v>2.789217667</v>
      </c>
      <c r="F30">
        <v>921</v>
      </c>
      <c r="G30">
        <v>12.124867083</v>
      </c>
      <c r="H30">
        <v>382</v>
      </c>
    </row>
    <row r="31" spans="1:8" x14ac:dyDescent="0.2">
      <c r="A31">
        <v>1.9414355830000001</v>
      </c>
      <c r="B31">
        <v>1284</v>
      </c>
      <c r="C31">
        <v>1.7957330840000001</v>
      </c>
      <c r="D31">
        <v>467</v>
      </c>
      <c r="E31">
        <v>2.8802525000000001</v>
      </c>
      <c r="F31">
        <v>921</v>
      </c>
      <c r="G31">
        <v>12.502653917</v>
      </c>
      <c r="H31">
        <v>343</v>
      </c>
    </row>
    <row r="32" spans="1:8" x14ac:dyDescent="0.2">
      <c r="A32">
        <v>1.9970857909999999</v>
      </c>
      <c r="B32">
        <v>1222</v>
      </c>
      <c r="C32">
        <v>1.797003417</v>
      </c>
      <c r="D32">
        <v>428</v>
      </c>
      <c r="E32">
        <v>2.970406208</v>
      </c>
      <c r="F32">
        <v>914</v>
      </c>
      <c r="G32">
        <v>13.135020666999999</v>
      </c>
      <c r="H32">
        <v>366</v>
      </c>
    </row>
    <row r="33" spans="1:8" x14ac:dyDescent="0.2">
      <c r="A33">
        <v>2.0527874160000001</v>
      </c>
      <c r="B33">
        <v>1200</v>
      </c>
      <c r="C33">
        <v>1.8254201249999999</v>
      </c>
      <c r="D33">
        <v>453</v>
      </c>
      <c r="E33">
        <v>3.0614464579999998</v>
      </c>
      <c r="F33">
        <v>815</v>
      </c>
      <c r="G33">
        <v>13.536735083</v>
      </c>
      <c r="H33">
        <v>348</v>
      </c>
    </row>
    <row r="34" spans="1:8" x14ac:dyDescent="0.2">
      <c r="A34">
        <v>2.161544916</v>
      </c>
      <c r="B34">
        <v>1228</v>
      </c>
      <c r="C34">
        <v>1.8300304169999999</v>
      </c>
      <c r="D34">
        <v>479</v>
      </c>
      <c r="E34">
        <v>3.1527852080000001</v>
      </c>
      <c r="F34">
        <v>815</v>
      </c>
      <c r="G34">
        <v>13.668265042</v>
      </c>
      <c r="H34">
        <v>361</v>
      </c>
    </row>
    <row r="35" spans="1:8" x14ac:dyDescent="0.2">
      <c r="A35">
        <v>2.324878708</v>
      </c>
      <c r="B35">
        <v>1276</v>
      </c>
      <c r="C35">
        <v>1.8416773340000001</v>
      </c>
      <c r="D35">
        <v>389</v>
      </c>
      <c r="E35">
        <v>3.2433795000000001</v>
      </c>
      <c r="F35">
        <v>815</v>
      </c>
      <c r="G35">
        <v>13.806163417</v>
      </c>
      <c r="H35">
        <v>348</v>
      </c>
    </row>
    <row r="36" spans="1:8" x14ac:dyDescent="0.2">
      <c r="A36">
        <v>2.3812111659999999</v>
      </c>
      <c r="B36">
        <v>1260</v>
      </c>
      <c r="C36">
        <v>1.916324959</v>
      </c>
      <c r="D36">
        <v>429</v>
      </c>
      <c r="E36">
        <v>3.3329236249999998</v>
      </c>
      <c r="F36">
        <v>815</v>
      </c>
      <c r="G36">
        <v>13.938367583</v>
      </c>
      <c r="H36">
        <v>351</v>
      </c>
    </row>
    <row r="37" spans="1:8" x14ac:dyDescent="0.2">
      <c r="A37">
        <v>2.4370164160000001</v>
      </c>
      <c r="B37">
        <v>1215</v>
      </c>
      <c r="C37">
        <v>1.9667069589999999</v>
      </c>
      <c r="D37">
        <v>451</v>
      </c>
      <c r="E37">
        <v>3.4219954170000002</v>
      </c>
      <c r="F37">
        <v>702</v>
      </c>
      <c r="G37">
        <v>14.206127542000001</v>
      </c>
      <c r="H37">
        <v>341</v>
      </c>
    </row>
    <row r="38" spans="1:8" x14ac:dyDescent="0.2">
      <c r="A38">
        <v>2.4919986660000002</v>
      </c>
      <c r="B38">
        <v>1211</v>
      </c>
      <c r="C38">
        <v>1.96740575</v>
      </c>
      <c r="D38">
        <v>379</v>
      </c>
      <c r="E38">
        <v>3.5108006249999999</v>
      </c>
      <c r="F38">
        <v>764</v>
      </c>
      <c r="G38">
        <v>14.338102041999999</v>
      </c>
      <c r="H38">
        <v>365</v>
      </c>
    </row>
    <row r="39" spans="1:8" x14ac:dyDescent="0.2">
      <c r="A39">
        <v>2.601110958</v>
      </c>
      <c r="B39">
        <v>1210</v>
      </c>
      <c r="C39">
        <v>1.9814431669999999</v>
      </c>
      <c r="D39">
        <v>443</v>
      </c>
      <c r="E39">
        <v>3.6000405419999999</v>
      </c>
      <c r="F39">
        <v>764</v>
      </c>
      <c r="G39">
        <v>14.608163583</v>
      </c>
      <c r="H39">
        <v>344</v>
      </c>
    </row>
    <row r="40" spans="1:8" x14ac:dyDescent="0.2">
      <c r="A40">
        <v>2.6551979999999999</v>
      </c>
      <c r="B40">
        <v>1165</v>
      </c>
      <c r="C40">
        <v>1.9978952089999999</v>
      </c>
      <c r="D40">
        <v>448</v>
      </c>
      <c r="E40">
        <v>3.6880963750000002</v>
      </c>
      <c r="F40">
        <v>683</v>
      </c>
      <c r="G40">
        <v>14.738935791999999</v>
      </c>
      <c r="H40">
        <v>350</v>
      </c>
    </row>
    <row r="41" spans="1:8" x14ac:dyDescent="0.2">
      <c r="A41">
        <v>2.709846416</v>
      </c>
      <c r="B41">
        <v>1200</v>
      </c>
      <c r="C41">
        <v>2.1970811669999999</v>
      </c>
      <c r="D41">
        <v>401</v>
      </c>
      <c r="E41">
        <v>3.7751645420000002</v>
      </c>
      <c r="F41">
        <v>631</v>
      </c>
      <c r="G41">
        <v>15.002795708000001</v>
      </c>
      <c r="H41">
        <v>362</v>
      </c>
    </row>
    <row r="42" spans="1:8" x14ac:dyDescent="0.2">
      <c r="A42">
        <v>2.7647192079999998</v>
      </c>
      <c r="B42">
        <v>1198</v>
      </c>
      <c r="C42">
        <v>2.2416887089999999</v>
      </c>
      <c r="D42">
        <v>373</v>
      </c>
      <c r="E42">
        <v>3.8631992080000002</v>
      </c>
      <c r="F42">
        <v>617</v>
      </c>
      <c r="G42">
        <v>15.655357875</v>
      </c>
      <c r="H42">
        <v>362</v>
      </c>
    </row>
    <row r="43" spans="1:8" x14ac:dyDescent="0.2">
      <c r="A43">
        <v>2.8190294159999998</v>
      </c>
      <c r="B43">
        <v>1191</v>
      </c>
      <c r="C43">
        <v>2.2769141249999998</v>
      </c>
      <c r="D43">
        <v>344</v>
      </c>
      <c r="E43">
        <v>3.9511295</v>
      </c>
      <c r="F43">
        <v>621</v>
      </c>
      <c r="G43">
        <v>15.918768708</v>
      </c>
      <c r="H43">
        <v>309</v>
      </c>
    </row>
    <row r="44" spans="1:8" x14ac:dyDescent="0.2">
      <c r="A44">
        <v>2.8729269159999999</v>
      </c>
      <c r="B44">
        <v>1186</v>
      </c>
      <c r="C44">
        <v>2.2973919170000001</v>
      </c>
      <c r="D44">
        <v>393</v>
      </c>
      <c r="E44">
        <v>4.0383027499999997</v>
      </c>
      <c r="F44">
        <v>669</v>
      </c>
      <c r="G44">
        <v>16.049418124999999</v>
      </c>
      <c r="H44">
        <v>345</v>
      </c>
    </row>
    <row r="45" spans="1:8" x14ac:dyDescent="0.2">
      <c r="A45">
        <v>2.92670575</v>
      </c>
      <c r="B45">
        <v>1193</v>
      </c>
      <c r="C45">
        <v>2.3138885839999999</v>
      </c>
      <c r="D45">
        <v>345</v>
      </c>
      <c r="E45">
        <v>4.1254043329999996</v>
      </c>
      <c r="F45">
        <v>679</v>
      </c>
      <c r="G45">
        <v>17.402593917000001</v>
      </c>
      <c r="H45">
        <v>363</v>
      </c>
    </row>
    <row r="46" spans="1:8" x14ac:dyDescent="0.2">
      <c r="A46">
        <v>2.9801452500000001</v>
      </c>
      <c r="B46">
        <v>1191</v>
      </c>
      <c r="C46">
        <v>2.3594065</v>
      </c>
      <c r="D46">
        <v>355</v>
      </c>
      <c r="E46">
        <v>4.2116170420000003</v>
      </c>
      <c r="F46">
        <v>679</v>
      </c>
      <c r="G46">
        <v>17.789778167000001</v>
      </c>
      <c r="H46">
        <v>322</v>
      </c>
    </row>
    <row r="47" spans="1:8" x14ac:dyDescent="0.2">
      <c r="A47">
        <v>3.032856416</v>
      </c>
      <c r="B47">
        <v>1189</v>
      </c>
      <c r="C47">
        <v>2.3888650839999999</v>
      </c>
      <c r="D47">
        <v>389</v>
      </c>
      <c r="E47">
        <v>4.2973218749999997</v>
      </c>
      <c r="F47">
        <v>741</v>
      </c>
      <c r="G47">
        <v>18.312489082999999</v>
      </c>
      <c r="H47">
        <v>333</v>
      </c>
    </row>
    <row r="48" spans="1:8" x14ac:dyDescent="0.2">
      <c r="A48">
        <v>3.0855849580000001</v>
      </c>
      <c r="B48">
        <v>1178</v>
      </c>
      <c r="C48">
        <v>2.3988808750000001</v>
      </c>
      <c r="D48">
        <v>352</v>
      </c>
      <c r="E48">
        <v>4.3825992920000001</v>
      </c>
      <c r="F48">
        <v>509</v>
      </c>
      <c r="G48">
        <v>18.440573791999999</v>
      </c>
      <c r="H48">
        <v>344</v>
      </c>
    </row>
    <row r="49" spans="1:8" x14ac:dyDescent="0.2">
      <c r="A49">
        <v>3.1385799159999999</v>
      </c>
      <c r="B49">
        <v>1186</v>
      </c>
      <c r="C49">
        <v>2.4436273750000002</v>
      </c>
      <c r="D49">
        <v>399</v>
      </c>
      <c r="E49">
        <v>4.4676964579999998</v>
      </c>
      <c r="F49">
        <v>498</v>
      </c>
      <c r="G49">
        <v>19.134425332999999</v>
      </c>
      <c r="H49">
        <v>347</v>
      </c>
    </row>
    <row r="50" spans="1:8" x14ac:dyDescent="0.2">
      <c r="A50">
        <v>3.190692791</v>
      </c>
      <c r="B50">
        <v>1187</v>
      </c>
      <c r="C50">
        <v>2.4614682499999998</v>
      </c>
      <c r="D50">
        <v>343</v>
      </c>
      <c r="E50">
        <v>4.5521245830000003</v>
      </c>
      <c r="F50">
        <v>594</v>
      </c>
      <c r="G50">
        <v>19.390294167</v>
      </c>
      <c r="H50">
        <v>331</v>
      </c>
    </row>
    <row r="51" spans="1:8" x14ac:dyDescent="0.2">
      <c r="A51">
        <v>3.2439020410000001</v>
      </c>
      <c r="B51">
        <v>1186</v>
      </c>
      <c r="C51">
        <v>2.4824419170000001</v>
      </c>
      <c r="D51">
        <v>375</v>
      </c>
      <c r="E51">
        <v>4.6365879579999998</v>
      </c>
      <c r="F51">
        <v>594</v>
      </c>
      <c r="G51">
        <v>20.843742875</v>
      </c>
      <c r="H51">
        <v>324</v>
      </c>
    </row>
    <row r="52" spans="1:8" x14ac:dyDescent="0.2">
      <c r="A52">
        <v>3.296738291</v>
      </c>
      <c r="B52">
        <v>1145</v>
      </c>
      <c r="C52">
        <v>2.487901709</v>
      </c>
      <c r="D52">
        <v>370</v>
      </c>
      <c r="E52">
        <v>4.7201968330000001</v>
      </c>
      <c r="F52">
        <v>532</v>
      </c>
      <c r="G52">
        <v>20.970730042</v>
      </c>
      <c r="H52">
        <v>325</v>
      </c>
    </row>
    <row r="53" spans="1:8" x14ac:dyDescent="0.2">
      <c r="A53">
        <v>3.4041764579999998</v>
      </c>
      <c r="B53">
        <v>1146</v>
      </c>
      <c r="C53">
        <v>2.5007060839999999</v>
      </c>
      <c r="D53">
        <v>335</v>
      </c>
      <c r="E53">
        <v>4.8034511670000004</v>
      </c>
      <c r="F53">
        <v>532</v>
      </c>
      <c r="G53">
        <v>21.580218417000001</v>
      </c>
      <c r="H53">
        <v>341</v>
      </c>
    </row>
    <row r="54" spans="1:8" x14ac:dyDescent="0.2">
      <c r="A54">
        <v>3.4593131659999998</v>
      </c>
      <c r="B54">
        <v>1148</v>
      </c>
      <c r="C54">
        <v>2.5065883339999999</v>
      </c>
      <c r="D54">
        <v>334</v>
      </c>
      <c r="E54">
        <v>4.8863547079999998</v>
      </c>
      <c r="F54">
        <v>532</v>
      </c>
      <c r="G54">
        <v>22.692140625</v>
      </c>
      <c r="H54">
        <v>335</v>
      </c>
    </row>
    <row r="55" spans="1:8" x14ac:dyDescent="0.2">
      <c r="A55">
        <v>3.6234195410000001</v>
      </c>
      <c r="B55">
        <v>1141</v>
      </c>
      <c r="C55">
        <v>2.5192794169999999</v>
      </c>
      <c r="D55">
        <v>336</v>
      </c>
      <c r="E55">
        <v>4.9691453750000001</v>
      </c>
      <c r="F55">
        <v>450</v>
      </c>
      <c r="G55">
        <v>23.681320207999999</v>
      </c>
      <c r="H55">
        <v>333</v>
      </c>
    </row>
    <row r="56" spans="1:8" x14ac:dyDescent="0.2">
      <c r="A56">
        <v>3.677632875</v>
      </c>
      <c r="B56">
        <v>1137</v>
      </c>
      <c r="C56">
        <v>2.533756334</v>
      </c>
      <c r="D56">
        <v>335</v>
      </c>
      <c r="E56">
        <v>5.0521997079999998</v>
      </c>
      <c r="F56">
        <v>510</v>
      </c>
      <c r="G56">
        <v>24.185023666999999</v>
      </c>
      <c r="H56">
        <v>320</v>
      </c>
    </row>
    <row r="57" spans="1:8" x14ac:dyDescent="0.2">
      <c r="A57">
        <v>3.7859978750000001</v>
      </c>
      <c r="B57">
        <v>1129</v>
      </c>
      <c r="C57">
        <v>2.5628130420000002</v>
      </c>
      <c r="D57">
        <v>335</v>
      </c>
      <c r="E57">
        <v>5.1349126250000001</v>
      </c>
      <c r="F57">
        <v>450</v>
      </c>
      <c r="G57">
        <v>24.314502874999999</v>
      </c>
      <c r="H57">
        <v>305</v>
      </c>
    </row>
    <row r="58" spans="1:8" x14ac:dyDescent="0.2">
      <c r="A58">
        <v>3.8393318330000001</v>
      </c>
      <c r="B58">
        <v>1109</v>
      </c>
      <c r="C58">
        <v>2.658255542</v>
      </c>
      <c r="D58">
        <v>320</v>
      </c>
      <c r="E58">
        <v>5.2173151669999998</v>
      </c>
      <c r="F58">
        <v>450</v>
      </c>
      <c r="G58">
        <v>24.504750916999999</v>
      </c>
      <c r="H58">
        <v>314</v>
      </c>
    </row>
    <row r="59" spans="1:8" x14ac:dyDescent="0.2">
      <c r="A59">
        <v>3.8929981250000001</v>
      </c>
      <c r="B59">
        <v>1123</v>
      </c>
      <c r="C59">
        <v>2.6922867500000001</v>
      </c>
      <c r="D59">
        <v>358</v>
      </c>
      <c r="E59">
        <v>5.2993682499999997</v>
      </c>
      <c r="F59">
        <v>450</v>
      </c>
      <c r="G59">
        <v>24.820955375</v>
      </c>
      <c r="H59">
        <v>300</v>
      </c>
    </row>
    <row r="60" spans="1:8" x14ac:dyDescent="0.2">
      <c r="A60">
        <v>3.9473030410000001</v>
      </c>
      <c r="B60">
        <v>1119</v>
      </c>
      <c r="C60">
        <v>2.763466084</v>
      </c>
      <c r="D60">
        <v>326</v>
      </c>
      <c r="E60">
        <v>5.3802707080000003</v>
      </c>
      <c r="F60">
        <v>431</v>
      </c>
      <c r="G60">
        <v>24.957171792</v>
      </c>
      <c r="H60">
        <v>329</v>
      </c>
    </row>
    <row r="61" spans="1:8" x14ac:dyDescent="0.2">
      <c r="A61">
        <v>4.0018047079999999</v>
      </c>
      <c r="B61">
        <v>1125</v>
      </c>
      <c r="C61">
        <v>2.7649631669999999</v>
      </c>
      <c r="D61">
        <v>319</v>
      </c>
      <c r="E61">
        <v>5.4605683330000003</v>
      </c>
      <c r="F61">
        <v>356</v>
      </c>
      <c r="G61">
        <v>26.6491045</v>
      </c>
      <c r="H61">
        <v>313</v>
      </c>
    </row>
    <row r="62" spans="1:8" x14ac:dyDescent="0.2">
      <c r="A62">
        <v>4.1615960000000003</v>
      </c>
      <c r="B62">
        <v>1119</v>
      </c>
      <c r="C62">
        <v>2.873765084</v>
      </c>
      <c r="D62">
        <v>323</v>
      </c>
      <c r="E62">
        <v>5.5414941249999998</v>
      </c>
      <c r="F62">
        <v>363</v>
      </c>
      <c r="G62">
        <v>27.264014708000001</v>
      </c>
      <c r="H62">
        <v>313</v>
      </c>
    </row>
    <row r="63" spans="1:8" x14ac:dyDescent="0.2">
      <c r="A63">
        <v>4.2664447079999999</v>
      </c>
      <c r="B63">
        <v>1098</v>
      </c>
      <c r="C63">
        <v>2.9109452500000002</v>
      </c>
      <c r="D63">
        <v>319</v>
      </c>
      <c r="E63">
        <v>5.6216090000000003</v>
      </c>
      <c r="F63">
        <v>340</v>
      </c>
      <c r="G63">
        <v>27.895950583000001</v>
      </c>
      <c r="H63">
        <v>333</v>
      </c>
    </row>
    <row r="64" spans="1:8" x14ac:dyDescent="0.2">
      <c r="A64">
        <v>4.3188717079999996</v>
      </c>
      <c r="B64">
        <v>1093</v>
      </c>
      <c r="C64">
        <v>3.0121901250000001</v>
      </c>
      <c r="D64">
        <v>321</v>
      </c>
      <c r="E64">
        <v>5.7009671669999999</v>
      </c>
      <c r="F64">
        <v>355</v>
      </c>
      <c r="G64">
        <v>28.215412208</v>
      </c>
      <c r="H64">
        <v>317</v>
      </c>
    </row>
    <row r="65" spans="1:8" x14ac:dyDescent="0.2">
      <c r="A65">
        <v>4.3717979580000002</v>
      </c>
      <c r="B65">
        <v>1093</v>
      </c>
      <c r="C65">
        <v>3.0745098340000001</v>
      </c>
      <c r="D65">
        <v>322</v>
      </c>
      <c r="E65">
        <v>5.7809496669999998</v>
      </c>
      <c r="F65">
        <v>374</v>
      </c>
      <c r="G65">
        <v>29.097539042000001</v>
      </c>
      <c r="H65">
        <v>309</v>
      </c>
    </row>
    <row r="66" spans="1:8" x14ac:dyDescent="0.2">
      <c r="A66">
        <v>4.4757649580000001</v>
      </c>
      <c r="B66">
        <v>1090</v>
      </c>
      <c r="C66">
        <v>3.0942629589999999</v>
      </c>
      <c r="D66">
        <v>318</v>
      </c>
      <c r="E66">
        <v>5.8595949999999997</v>
      </c>
      <c r="F66">
        <v>391</v>
      </c>
      <c r="G66">
        <v>29.639377541999998</v>
      </c>
      <c r="H66">
        <v>313</v>
      </c>
    </row>
    <row r="67" spans="1:8" x14ac:dyDescent="0.2">
      <c r="A67">
        <v>4.5813728749999996</v>
      </c>
      <c r="B67">
        <v>1038</v>
      </c>
      <c r="C67">
        <v>3.1114978340000001</v>
      </c>
      <c r="D67">
        <v>321</v>
      </c>
      <c r="E67">
        <v>5.9385140830000003</v>
      </c>
      <c r="F67">
        <v>342</v>
      </c>
      <c r="G67">
        <v>30.313553500000001</v>
      </c>
      <c r="H67">
        <v>300</v>
      </c>
    </row>
    <row r="68" spans="1:8" x14ac:dyDescent="0.2">
      <c r="A68">
        <v>4.6340019159999999</v>
      </c>
      <c r="B68">
        <v>1058</v>
      </c>
      <c r="C68">
        <v>3.1266248750000001</v>
      </c>
      <c r="D68">
        <v>318</v>
      </c>
      <c r="E68">
        <v>6.0162202919999999</v>
      </c>
      <c r="F68">
        <v>316</v>
      </c>
      <c r="G68">
        <v>34.318540292000002</v>
      </c>
      <c r="H68">
        <v>310</v>
      </c>
    </row>
    <row r="69" spans="1:8" x14ac:dyDescent="0.2">
      <c r="A69">
        <v>4.6864795829999997</v>
      </c>
      <c r="B69">
        <v>1046</v>
      </c>
      <c r="C69">
        <v>3.1486473340000001</v>
      </c>
      <c r="D69">
        <v>319</v>
      </c>
      <c r="E69">
        <v>6.0942041250000001</v>
      </c>
      <c r="F69">
        <v>316</v>
      </c>
      <c r="G69">
        <v>37.464322500000002</v>
      </c>
      <c r="H69">
        <v>296</v>
      </c>
    </row>
    <row r="70" spans="1:8" x14ac:dyDescent="0.2">
      <c r="A70">
        <v>4.7385468749999999</v>
      </c>
      <c r="B70">
        <v>1042</v>
      </c>
      <c r="C70">
        <v>3.1740545839999998</v>
      </c>
      <c r="D70">
        <v>319</v>
      </c>
      <c r="E70">
        <v>6.1711014999999998</v>
      </c>
      <c r="F70">
        <v>316</v>
      </c>
      <c r="G70">
        <v>43.743829499999997</v>
      </c>
      <c r="H70">
        <v>297</v>
      </c>
    </row>
    <row r="71" spans="1:8" x14ac:dyDescent="0.2">
      <c r="A71">
        <v>4.7905623750000004</v>
      </c>
      <c r="B71">
        <v>1039</v>
      </c>
      <c r="C71">
        <v>3.1919006670000001</v>
      </c>
      <c r="D71">
        <v>317</v>
      </c>
      <c r="E71">
        <v>6.2477997079999996</v>
      </c>
      <c r="F71">
        <v>316</v>
      </c>
      <c r="G71">
        <v>46.157731249999998</v>
      </c>
      <c r="H71">
        <v>305</v>
      </c>
    </row>
    <row r="72" spans="1:8" x14ac:dyDescent="0.2">
      <c r="A72">
        <v>4.9499968330000002</v>
      </c>
      <c r="B72">
        <v>1009</v>
      </c>
      <c r="C72">
        <v>3.2008458339999999</v>
      </c>
      <c r="D72">
        <v>317</v>
      </c>
      <c r="E72">
        <v>6.3250551249999996</v>
      </c>
      <c r="F72">
        <v>278</v>
      </c>
      <c r="G72">
        <v>50.052774624999998</v>
      </c>
      <c r="H72">
        <v>301</v>
      </c>
    </row>
    <row r="73" spans="1:8" x14ac:dyDescent="0.2">
      <c r="A73">
        <v>5.0039059999999997</v>
      </c>
      <c r="B73">
        <v>1003</v>
      </c>
      <c r="C73">
        <v>3.2727556249999998</v>
      </c>
      <c r="D73">
        <v>318</v>
      </c>
      <c r="E73">
        <v>6.4015918330000003</v>
      </c>
      <c r="F73">
        <v>288</v>
      </c>
      <c r="G73">
        <v>64.956892957999997</v>
      </c>
      <c r="H73">
        <v>296</v>
      </c>
    </row>
    <row r="74" spans="1:8" x14ac:dyDescent="0.2">
      <c r="A74">
        <v>5.0558256249999998</v>
      </c>
      <c r="B74">
        <v>995</v>
      </c>
      <c r="C74">
        <v>3.341657375</v>
      </c>
      <c r="D74">
        <v>320</v>
      </c>
      <c r="E74">
        <v>6.4781363330000001</v>
      </c>
      <c r="F74">
        <v>333</v>
      </c>
      <c r="G74">
        <v>65.708403000000004</v>
      </c>
      <c r="H74">
        <v>299</v>
      </c>
    </row>
    <row r="75" spans="1:8" x14ac:dyDescent="0.2">
      <c r="A75">
        <v>5.1633695409999998</v>
      </c>
      <c r="B75">
        <v>995</v>
      </c>
      <c r="C75">
        <v>3.3563956670000001</v>
      </c>
      <c r="D75">
        <v>319</v>
      </c>
      <c r="E75">
        <v>6.5541949580000001</v>
      </c>
      <c r="F75">
        <v>333</v>
      </c>
      <c r="G75">
        <v>69.326603292000001</v>
      </c>
      <c r="H75">
        <v>289</v>
      </c>
    </row>
    <row r="76" spans="1:8" x14ac:dyDescent="0.2">
      <c r="A76">
        <v>5.2163392499999999</v>
      </c>
      <c r="B76">
        <v>993</v>
      </c>
      <c r="C76">
        <v>3.3572396250000001</v>
      </c>
      <c r="D76">
        <v>315</v>
      </c>
      <c r="E76">
        <v>6.6296707919999998</v>
      </c>
      <c r="F76">
        <v>292</v>
      </c>
      <c r="G76">
        <v>76.697019624999996</v>
      </c>
      <c r="H76">
        <v>301</v>
      </c>
    </row>
    <row r="77" spans="1:8" x14ac:dyDescent="0.2">
      <c r="A77">
        <v>5.2685714580000003</v>
      </c>
      <c r="B77">
        <v>980</v>
      </c>
      <c r="C77">
        <v>3.417135875</v>
      </c>
      <c r="D77">
        <v>317</v>
      </c>
      <c r="E77">
        <v>6.7057172080000003</v>
      </c>
      <c r="F77">
        <v>292</v>
      </c>
      <c r="G77">
        <v>96.080563957999999</v>
      </c>
      <c r="H77">
        <v>297</v>
      </c>
    </row>
    <row r="78" spans="1:8" x14ac:dyDescent="0.2">
      <c r="A78">
        <v>5.3226710830000004</v>
      </c>
      <c r="B78">
        <v>977</v>
      </c>
      <c r="C78">
        <v>3.4237377499999999</v>
      </c>
      <c r="D78">
        <v>315</v>
      </c>
      <c r="E78">
        <v>6.7809749999999998</v>
      </c>
      <c r="F78">
        <v>298</v>
      </c>
      <c r="G78">
        <v>118.460269458</v>
      </c>
      <c r="H78">
        <v>315</v>
      </c>
    </row>
    <row r="79" spans="1:8" x14ac:dyDescent="0.2">
      <c r="A79">
        <v>5.4277758330000001</v>
      </c>
      <c r="B79">
        <v>976</v>
      </c>
      <c r="C79">
        <v>3.4292805419999999</v>
      </c>
      <c r="D79">
        <v>316</v>
      </c>
      <c r="E79">
        <v>6.856802042</v>
      </c>
      <c r="F79">
        <v>298</v>
      </c>
      <c r="G79">
        <v>130.87746333300001</v>
      </c>
      <c r="H79">
        <v>295</v>
      </c>
    </row>
    <row r="80" spans="1:8" x14ac:dyDescent="0.2">
      <c r="A80">
        <v>5.4818310830000003</v>
      </c>
      <c r="B80">
        <v>958</v>
      </c>
      <c r="C80">
        <v>3.5048671250000001</v>
      </c>
      <c r="D80">
        <v>316</v>
      </c>
      <c r="E80">
        <v>6.9325547079999996</v>
      </c>
      <c r="F80">
        <v>298</v>
      </c>
      <c r="G80">
        <v>137.34875887499999</v>
      </c>
      <c r="H80">
        <v>285</v>
      </c>
    </row>
    <row r="81" spans="1:8" x14ac:dyDescent="0.2">
      <c r="A81">
        <v>5.5352865409999996</v>
      </c>
      <c r="B81">
        <v>963</v>
      </c>
      <c r="C81">
        <v>3.5159161249999999</v>
      </c>
      <c r="D81">
        <v>316</v>
      </c>
      <c r="E81">
        <v>7.0077732079999997</v>
      </c>
      <c r="F81">
        <v>298</v>
      </c>
      <c r="G81">
        <v>170.05144412499999</v>
      </c>
      <c r="H81">
        <v>305</v>
      </c>
    </row>
    <row r="82" spans="1:8" x14ac:dyDescent="0.2">
      <c r="A82">
        <v>5.5910069160000004</v>
      </c>
      <c r="B82">
        <v>954</v>
      </c>
      <c r="C82">
        <v>3.55145175</v>
      </c>
      <c r="D82">
        <v>316</v>
      </c>
      <c r="E82">
        <v>7.1119589999999997</v>
      </c>
      <c r="F82">
        <v>288</v>
      </c>
      <c r="G82">
        <v>184.63341466700001</v>
      </c>
      <c r="H82">
        <v>285</v>
      </c>
    </row>
    <row r="83" spans="1:8" x14ac:dyDescent="0.2">
      <c r="A83">
        <v>5.6445575000000003</v>
      </c>
      <c r="B83">
        <v>970</v>
      </c>
      <c r="C83">
        <v>3.5963019169999999</v>
      </c>
      <c r="D83">
        <v>316</v>
      </c>
      <c r="E83">
        <v>7.1900021250000004</v>
      </c>
      <c r="F83">
        <v>288</v>
      </c>
      <c r="G83">
        <v>190.01074712499999</v>
      </c>
      <c r="H83">
        <v>298</v>
      </c>
    </row>
    <row r="84" spans="1:8" x14ac:dyDescent="0.2">
      <c r="A84">
        <v>5.6974597500000002</v>
      </c>
      <c r="B84">
        <v>944</v>
      </c>
      <c r="C84">
        <v>3.6055752920000002</v>
      </c>
      <c r="D84">
        <v>316</v>
      </c>
      <c r="E84">
        <v>7.2679755830000001</v>
      </c>
      <c r="F84">
        <v>288</v>
      </c>
      <c r="G84">
        <v>195.57590862500001</v>
      </c>
      <c r="H84">
        <v>308</v>
      </c>
    </row>
    <row r="85" spans="1:8" x14ac:dyDescent="0.2">
      <c r="A85">
        <v>5.7491317909999999</v>
      </c>
      <c r="B85">
        <v>973</v>
      </c>
      <c r="C85">
        <v>3.7241146669999998</v>
      </c>
      <c r="D85">
        <v>316</v>
      </c>
      <c r="E85">
        <v>7.3451644170000003</v>
      </c>
      <c r="F85">
        <v>288</v>
      </c>
      <c r="G85">
        <v>286.123328458</v>
      </c>
      <c r="H85">
        <v>295</v>
      </c>
    </row>
    <row r="86" spans="1:8" x14ac:dyDescent="0.2">
      <c r="A86">
        <v>5.8006856659999997</v>
      </c>
      <c r="B86">
        <v>966</v>
      </c>
      <c r="C86">
        <v>3.7303722499999998</v>
      </c>
      <c r="D86">
        <v>316</v>
      </c>
      <c r="E86">
        <v>7.4210114169999999</v>
      </c>
      <c r="F86">
        <v>293</v>
      </c>
      <c r="G86">
        <v>295.886724958</v>
      </c>
      <c r="H86">
        <v>295</v>
      </c>
    </row>
    <row r="87" spans="1:8" x14ac:dyDescent="0.2">
      <c r="A87">
        <v>5.8511962500000001</v>
      </c>
      <c r="B87">
        <v>972</v>
      </c>
      <c r="C87">
        <v>3.8385191249999999</v>
      </c>
      <c r="D87">
        <v>316</v>
      </c>
      <c r="E87">
        <v>7.496593667</v>
      </c>
      <c r="F87">
        <v>293</v>
      </c>
    </row>
    <row r="88" spans="1:8" x14ac:dyDescent="0.2">
      <c r="A88">
        <v>5.901448083</v>
      </c>
      <c r="B88">
        <v>939</v>
      </c>
      <c r="C88">
        <v>3.8623865839999998</v>
      </c>
      <c r="D88">
        <v>317</v>
      </c>
      <c r="E88">
        <v>7.5718701670000002</v>
      </c>
      <c r="F88">
        <v>293</v>
      </c>
    </row>
    <row r="89" spans="1:8" x14ac:dyDescent="0.2">
      <c r="A89">
        <v>5.9529288329999996</v>
      </c>
      <c r="B89">
        <v>955</v>
      </c>
      <c r="C89">
        <v>3.9457042919999998</v>
      </c>
      <c r="D89">
        <v>316</v>
      </c>
      <c r="E89">
        <v>7.6457870420000003</v>
      </c>
      <c r="F89">
        <v>295</v>
      </c>
    </row>
    <row r="90" spans="1:8" x14ac:dyDescent="0.2">
      <c r="A90">
        <v>6.0050341249999999</v>
      </c>
      <c r="B90">
        <v>911</v>
      </c>
      <c r="C90">
        <v>4.107130959</v>
      </c>
      <c r="D90">
        <v>316</v>
      </c>
      <c r="E90">
        <v>7.7192905830000003</v>
      </c>
      <c r="F90">
        <v>295</v>
      </c>
    </row>
    <row r="91" spans="1:8" x14ac:dyDescent="0.2">
      <c r="A91">
        <v>6.0569536250000002</v>
      </c>
      <c r="B91">
        <v>903</v>
      </c>
      <c r="C91">
        <v>4.1485106250000001</v>
      </c>
      <c r="D91">
        <v>316</v>
      </c>
      <c r="E91">
        <v>7.7923456670000002</v>
      </c>
      <c r="F91">
        <v>295</v>
      </c>
    </row>
    <row r="92" spans="1:8" x14ac:dyDescent="0.2">
      <c r="A92">
        <v>6.1086075409999996</v>
      </c>
      <c r="B92">
        <v>922</v>
      </c>
      <c r="C92">
        <v>4.1840471670000001</v>
      </c>
      <c r="D92">
        <v>316</v>
      </c>
      <c r="E92">
        <v>7.8650980419999996</v>
      </c>
      <c r="F92">
        <v>295</v>
      </c>
    </row>
    <row r="93" spans="1:8" x14ac:dyDescent="0.2">
      <c r="A93">
        <v>6.1603471660000002</v>
      </c>
      <c r="B93">
        <v>928</v>
      </c>
      <c r="C93">
        <v>4.1874567499999999</v>
      </c>
      <c r="D93">
        <v>316</v>
      </c>
      <c r="E93">
        <v>7.9384976250000001</v>
      </c>
      <c r="F93">
        <v>292</v>
      </c>
    </row>
    <row r="94" spans="1:8" x14ac:dyDescent="0.2">
      <c r="A94">
        <v>6.2110181659999997</v>
      </c>
      <c r="B94">
        <v>916</v>
      </c>
      <c r="C94">
        <v>4.3038694590000004</v>
      </c>
      <c r="D94">
        <v>317</v>
      </c>
      <c r="E94">
        <v>8.0115606249999995</v>
      </c>
      <c r="F94">
        <v>277</v>
      </c>
    </row>
    <row r="95" spans="1:8" x14ac:dyDescent="0.2">
      <c r="A95">
        <v>6.2626007499999998</v>
      </c>
      <c r="B95">
        <v>925</v>
      </c>
      <c r="C95">
        <v>4.4026664589999998</v>
      </c>
      <c r="D95">
        <v>316</v>
      </c>
      <c r="E95">
        <v>8.0844105420000005</v>
      </c>
      <c r="F95">
        <v>277</v>
      </c>
    </row>
    <row r="96" spans="1:8" x14ac:dyDescent="0.2">
      <c r="A96">
        <v>6.3145140409999998</v>
      </c>
      <c r="B96">
        <v>901</v>
      </c>
      <c r="C96">
        <v>4.4281462500000002</v>
      </c>
      <c r="D96">
        <v>316</v>
      </c>
      <c r="E96">
        <v>8.1577822920000003</v>
      </c>
      <c r="F96">
        <v>280</v>
      </c>
    </row>
    <row r="97" spans="1:6" x14ac:dyDescent="0.2">
      <c r="A97">
        <v>6.3656834580000003</v>
      </c>
      <c r="B97">
        <v>898</v>
      </c>
      <c r="C97">
        <v>4.4699199590000003</v>
      </c>
      <c r="D97">
        <v>316</v>
      </c>
      <c r="E97">
        <v>8.2312452920000005</v>
      </c>
      <c r="F97">
        <v>265</v>
      </c>
    </row>
    <row r="98" spans="1:6" x14ac:dyDescent="0.2">
      <c r="A98">
        <v>6.4170258750000002</v>
      </c>
      <c r="B98">
        <v>891</v>
      </c>
      <c r="C98">
        <v>4.5525229170000001</v>
      </c>
      <c r="D98">
        <v>317</v>
      </c>
      <c r="E98">
        <v>8.3051688329999998</v>
      </c>
      <c r="F98">
        <v>265</v>
      </c>
    </row>
    <row r="99" spans="1:6" x14ac:dyDescent="0.2">
      <c r="A99">
        <v>6.4685384160000003</v>
      </c>
      <c r="B99">
        <v>883</v>
      </c>
      <c r="C99">
        <v>4.5768847499999996</v>
      </c>
      <c r="D99">
        <v>317</v>
      </c>
      <c r="E99">
        <v>8.3784624579999996</v>
      </c>
      <c r="F99">
        <v>265</v>
      </c>
    </row>
    <row r="100" spans="1:6" x14ac:dyDescent="0.2">
      <c r="A100">
        <v>6.5704848330000001</v>
      </c>
      <c r="B100">
        <v>891</v>
      </c>
      <c r="C100">
        <v>4.5779188340000001</v>
      </c>
      <c r="D100">
        <v>317</v>
      </c>
      <c r="E100">
        <v>8.4515235420000003</v>
      </c>
      <c r="F100">
        <v>265</v>
      </c>
    </row>
    <row r="101" spans="1:6" x14ac:dyDescent="0.2">
      <c r="A101">
        <v>6.6715217500000001</v>
      </c>
      <c r="B101">
        <v>878</v>
      </c>
      <c r="C101">
        <v>4.6280567499999998</v>
      </c>
      <c r="D101">
        <v>315</v>
      </c>
      <c r="E101">
        <v>8.5248567919999996</v>
      </c>
      <c r="F101">
        <v>265</v>
      </c>
    </row>
    <row r="102" spans="1:6" x14ac:dyDescent="0.2">
      <c r="A102">
        <v>6.7712297499999998</v>
      </c>
      <c r="B102">
        <v>883</v>
      </c>
      <c r="C102">
        <v>4.7594901250000001</v>
      </c>
      <c r="D102">
        <v>315</v>
      </c>
      <c r="E102">
        <v>8.5969013749999998</v>
      </c>
      <c r="F102">
        <v>265</v>
      </c>
    </row>
    <row r="103" spans="1:6" x14ac:dyDescent="0.2">
      <c r="A103">
        <v>6.8205890829999998</v>
      </c>
      <c r="B103">
        <v>867</v>
      </c>
      <c r="C103">
        <v>4.776460417</v>
      </c>
      <c r="D103">
        <v>315</v>
      </c>
      <c r="E103">
        <v>8.6695760419999992</v>
      </c>
      <c r="F103">
        <v>265</v>
      </c>
    </row>
    <row r="104" spans="1:6" x14ac:dyDescent="0.2">
      <c r="A104">
        <v>6.9702018749999999</v>
      </c>
      <c r="B104">
        <v>886</v>
      </c>
      <c r="C104">
        <v>4.7850072920000004</v>
      </c>
      <c r="D104">
        <v>315</v>
      </c>
      <c r="E104">
        <v>8.7439251670000004</v>
      </c>
      <c r="F104">
        <v>265</v>
      </c>
    </row>
    <row r="105" spans="1:6" x14ac:dyDescent="0.2">
      <c r="A105">
        <v>7.0215255829999998</v>
      </c>
      <c r="B105">
        <v>860</v>
      </c>
      <c r="C105">
        <v>4.8988556670000003</v>
      </c>
      <c r="D105">
        <v>315</v>
      </c>
      <c r="E105">
        <v>8.8188936669999993</v>
      </c>
      <c r="F105">
        <v>265</v>
      </c>
    </row>
    <row r="106" spans="1:6" x14ac:dyDescent="0.2">
      <c r="A106">
        <v>7.072804208</v>
      </c>
      <c r="B106">
        <v>857</v>
      </c>
      <c r="C106">
        <v>4.9209024169999998</v>
      </c>
      <c r="D106">
        <v>315</v>
      </c>
      <c r="E106">
        <v>8.8932977500000003</v>
      </c>
      <c r="F106">
        <v>265</v>
      </c>
    </row>
    <row r="107" spans="1:6" x14ac:dyDescent="0.2">
      <c r="A107">
        <v>7.1239110830000003</v>
      </c>
      <c r="B107">
        <v>858</v>
      </c>
      <c r="C107">
        <v>5.1882952920000003</v>
      </c>
      <c r="D107">
        <v>315</v>
      </c>
      <c r="E107">
        <v>8.9666607920000008</v>
      </c>
      <c r="F107">
        <v>265</v>
      </c>
    </row>
    <row r="108" spans="1:6" x14ac:dyDescent="0.2">
      <c r="A108">
        <v>7.1746867500000002</v>
      </c>
      <c r="B108">
        <v>858</v>
      </c>
      <c r="C108">
        <v>5.2022693750000002</v>
      </c>
      <c r="D108">
        <v>315</v>
      </c>
      <c r="E108">
        <v>9.0396389169999996</v>
      </c>
      <c r="F108">
        <v>265</v>
      </c>
    </row>
    <row r="109" spans="1:6" x14ac:dyDescent="0.2">
      <c r="A109">
        <v>7.2243653329999997</v>
      </c>
      <c r="B109">
        <v>843</v>
      </c>
      <c r="C109">
        <v>5.2151523749999997</v>
      </c>
      <c r="D109">
        <v>315</v>
      </c>
      <c r="E109">
        <v>9.1131923330000006</v>
      </c>
      <c r="F109">
        <v>265</v>
      </c>
    </row>
    <row r="110" spans="1:6" x14ac:dyDescent="0.2">
      <c r="A110">
        <v>7.274447125</v>
      </c>
      <c r="B110">
        <v>838</v>
      </c>
      <c r="C110">
        <v>5.2159765839999999</v>
      </c>
      <c r="D110">
        <v>315</v>
      </c>
      <c r="E110">
        <v>9.1862552080000004</v>
      </c>
      <c r="F110">
        <v>265</v>
      </c>
    </row>
    <row r="111" spans="1:6" x14ac:dyDescent="0.2">
      <c r="A111">
        <v>7.3247047910000003</v>
      </c>
      <c r="B111">
        <v>843</v>
      </c>
      <c r="C111">
        <v>5.2834179170000004</v>
      </c>
      <c r="D111">
        <v>315</v>
      </c>
      <c r="E111">
        <v>9.2600162919999995</v>
      </c>
      <c r="F111">
        <v>265</v>
      </c>
    </row>
    <row r="112" spans="1:6" x14ac:dyDescent="0.2">
      <c r="A112">
        <v>7.3806848330000001</v>
      </c>
      <c r="B112">
        <v>840</v>
      </c>
      <c r="C112">
        <v>5.2895930839999998</v>
      </c>
      <c r="D112">
        <v>315</v>
      </c>
      <c r="E112">
        <v>9.3330979579999997</v>
      </c>
      <c r="F112">
        <v>265</v>
      </c>
    </row>
    <row r="113" spans="1:6" x14ac:dyDescent="0.2">
      <c r="A113">
        <v>7.4320624999999998</v>
      </c>
      <c r="B113">
        <v>843</v>
      </c>
      <c r="C113">
        <v>5.3205420419999996</v>
      </c>
      <c r="D113">
        <v>315</v>
      </c>
      <c r="E113">
        <v>9.4067086670000002</v>
      </c>
      <c r="F113">
        <v>265</v>
      </c>
    </row>
    <row r="114" spans="1:6" x14ac:dyDescent="0.2">
      <c r="A114">
        <v>7.4835138749999999</v>
      </c>
      <c r="B114">
        <v>839</v>
      </c>
      <c r="C114">
        <v>5.3434869169999999</v>
      </c>
      <c r="D114">
        <v>315</v>
      </c>
      <c r="E114">
        <v>9.4806039999999996</v>
      </c>
      <c r="F114">
        <v>265</v>
      </c>
    </row>
    <row r="115" spans="1:6" x14ac:dyDescent="0.2">
      <c r="A115">
        <v>7.6348100409999997</v>
      </c>
      <c r="B115">
        <v>836</v>
      </c>
      <c r="C115">
        <v>5.4994489169999996</v>
      </c>
      <c r="D115">
        <v>315</v>
      </c>
      <c r="E115">
        <v>9.5546808750000007</v>
      </c>
      <c r="F115">
        <v>265</v>
      </c>
    </row>
    <row r="116" spans="1:6" x14ac:dyDescent="0.2">
      <c r="A116">
        <v>7.6844944999999996</v>
      </c>
      <c r="B116">
        <v>833</v>
      </c>
      <c r="C116">
        <v>5.5541443340000001</v>
      </c>
      <c r="D116">
        <v>315</v>
      </c>
      <c r="E116">
        <v>9.6280080419999994</v>
      </c>
      <c r="F116">
        <v>265</v>
      </c>
    </row>
    <row r="117" spans="1:6" x14ac:dyDescent="0.2">
      <c r="A117">
        <v>7.7342571659999999</v>
      </c>
      <c r="B117">
        <v>830</v>
      </c>
      <c r="C117">
        <v>5.5931200419999998</v>
      </c>
      <c r="D117">
        <v>315</v>
      </c>
      <c r="E117">
        <v>9.7010505420000008</v>
      </c>
      <c r="F117">
        <v>265</v>
      </c>
    </row>
    <row r="118" spans="1:6" x14ac:dyDescent="0.2">
      <c r="A118">
        <v>7.785142875</v>
      </c>
      <c r="B118">
        <v>823</v>
      </c>
      <c r="C118">
        <v>5.9310017090000002</v>
      </c>
      <c r="D118">
        <v>315</v>
      </c>
      <c r="E118">
        <v>9.7741316250000008</v>
      </c>
      <c r="F118">
        <v>265</v>
      </c>
    </row>
    <row r="119" spans="1:6" x14ac:dyDescent="0.2">
      <c r="A119">
        <v>7.8361449580000002</v>
      </c>
      <c r="B119">
        <v>820</v>
      </c>
      <c r="C119">
        <v>6.0253050000000004</v>
      </c>
      <c r="D119">
        <v>315</v>
      </c>
      <c r="E119">
        <v>9.847258042</v>
      </c>
      <c r="F119">
        <v>265</v>
      </c>
    </row>
    <row r="120" spans="1:6" x14ac:dyDescent="0.2">
      <c r="A120">
        <v>7.8876147909999998</v>
      </c>
      <c r="B120">
        <v>820</v>
      </c>
      <c r="C120">
        <v>6.279938542</v>
      </c>
      <c r="D120">
        <v>315</v>
      </c>
      <c r="E120">
        <v>9.9198245830000005</v>
      </c>
      <c r="F120">
        <v>266</v>
      </c>
    </row>
    <row r="121" spans="1:6" x14ac:dyDescent="0.2">
      <c r="A121">
        <v>7.9909634159999996</v>
      </c>
      <c r="B121">
        <v>817</v>
      </c>
      <c r="C121">
        <v>6.3716178750000001</v>
      </c>
      <c r="D121">
        <v>315</v>
      </c>
      <c r="E121">
        <v>9.9932846249999994</v>
      </c>
      <c r="F121">
        <v>266</v>
      </c>
    </row>
    <row r="122" spans="1:6" x14ac:dyDescent="0.2">
      <c r="A122">
        <v>8.0421558330000007</v>
      </c>
      <c r="B122">
        <v>819</v>
      </c>
      <c r="C122">
        <v>6.6519544589999997</v>
      </c>
      <c r="D122">
        <v>315</v>
      </c>
      <c r="E122">
        <v>10.066748416999999</v>
      </c>
      <c r="F122">
        <v>266</v>
      </c>
    </row>
    <row r="123" spans="1:6" x14ac:dyDescent="0.2">
      <c r="A123">
        <v>8.0941185000000004</v>
      </c>
      <c r="B123">
        <v>815</v>
      </c>
      <c r="C123">
        <v>6.9207047089999998</v>
      </c>
      <c r="D123">
        <v>315</v>
      </c>
      <c r="E123">
        <v>10.139823292000001</v>
      </c>
      <c r="F123">
        <v>266</v>
      </c>
    </row>
    <row r="124" spans="1:6" x14ac:dyDescent="0.2">
      <c r="A124">
        <v>8.1453864580000008</v>
      </c>
      <c r="B124">
        <v>816</v>
      </c>
      <c r="C124">
        <v>6.9925685</v>
      </c>
      <c r="D124">
        <v>315</v>
      </c>
      <c r="E124">
        <v>10.212906833</v>
      </c>
      <c r="F124">
        <v>265</v>
      </c>
    </row>
    <row r="125" spans="1:6" x14ac:dyDescent="0.2">
      <c r="A125">
        <v>8.1961250000000003</v>
      </c>
      <c r="B125">
        <v>818</v>
      </c>
      <c r="C125">
        <v>7.4991734589999997</v>
      </c>
      <c r="D125">
        <v>315</v>
      </c>
      <c r="E125">
        <v>10.320154583000001</v>
      </c>
      <c r="F125">
        <v>265</v>
      </c>
    </row>
    <row r="126" spans="1:6" x14ac:dyDescent="0.2">
      <c r="A126">
        <v>8.2928024580000006</v>
      </c>
      <c r="B126">
        <v>812</v>
      </c>
      <c r="C126">
        <v>7.6207001669999999</v>
      </c>
      <c r="D126">
        <v>315</v>
      </c>
      <c r="E126">
        <v>10.394160125000001</v>
      </c>
      <c r="F126">
        <v>265</v>
      </c>
    </row>
    <row r="127" spans="1:6" x14ac:dyDescent="0.2">
      <c r="A127">
        <v>8.3444393330000004</v>
      </c>
      <c r="B127">
        <v>812</v>
      </c>
      <c r="C127">
        <v>7.6273876249999999</v>
      </c>
      <c r="D127">
        <v>315</v>
      </c>
      <c r="E127">
        <v>10.467487625</v>
      </c>
      <c r="F127">
        <v>265</v>
      </c>
    </row>
    <row r="128" spans="1:6" x14ac:dyDescent="0.2">
      <c r="A128">
        <v>8.3957350000000002</v>
      </c>
      <c r="B128">
        <v>812</v>
      </c>
      <c r="C128">
        <v>7.6740977499999996</v>
      </c>
      <c r="D128">
        <v>315</v>
      </c>
      <c r="E128">
        <v>10.539796708000001</v>
      </c>
      <c r="F128">
        <v>265</v>
      </c>
    </row>
    <row r="129" spans="1:6" x14ac:dyDescent="0.2">
      <c r="A129">
        <v>8.4462482080000001</v>
      </c>
      <c r="B129">
        <v>813</v>
      </c>
      <c r="C129">
        <v>7.707349292</v>
      </c>
      <c r="D129">
        <v>315</v>
      </c>
      <c r="E129">
        <v>10.612778167</v>
      </c>
      <c r="F129">
        <v>265</v>
      </c>
    </row>
    <row r="130" spans="1:6" x14ac:dyDescent="0.2">
      <c r="A130">
        <v>8.5474988750000005</v>
      </c>
      <c r="B130">
        <v>813</v>
      </c>
      <c r="C130">
        <v>7.8564136250000001</v>
      </c>
      <c r="D130">
        <v>315</v>
      </c>
      <c r="E130">
        <v>10.687256292000001</v>
      </c>
      <c r="F130">
        <v>265</v>
      </c>
    </row>
    <row r="131" spans="1:6" x14ac:dyDescent="0.2">
      <c r="A131">
        <v>8.5982813329999992</v>
      </c>
      <c r="B131">
        <v>791</v>
      </c>
      <c r="C131">
        <v>7.9865307919999999</v>
      </c>
      <c r="D131">
        <v>315</v>
      </c>
      <c r="E131">
        <v>10.759221625</v>
      </c>
      <c r="F131">
        <v>265</v>
      </c>
    </row>
    <row r="132" spans="1:6" x14ac:dyDescent="0.2">
      <c r="A132">
        <v>8.6984823329999994</v>
      </c>
      <c r="B132">
        <v>780</v>
      </c>
      <c r="C132">
        <v>8.0451133749999997</v>
      </c>
      <c r="D132">
        <v>315</v>
      </c>
      <c r="E132">
        <v>10.831735374999999</v>
      </c>
      <c r="F132">
        <v>265</v>
      </c>
    </row>
    <row r="133" spans="1:6" x14ac:dyDescent="0.2">
      <c r="A133">
        <v>8.7490559579999996</v>
      </c>
      <c r="B133">
        <v>814</v>
      </c>
      <c r="C133">
        <v>8.0457983750000004</v>
      </c>
      <c r="D133">
        <v>315</v>
      </c>
      <c r="E133">
        <v>10.904214</v>
      </c>
      <c r="F133">
        <v>265</v>
      </c>
    </row>
    <row r="134" spans="1:6" x14ac:dyDescent="0.2">
      <c r="A134">
        <v>8.9017798750000008</v>
      </c>
      <c r="B134">
        <v>814</v>
      </c>
      <c r="C134">
        <v>8.2126482500000009</v>
      </c>
      <c r="D134">
        <v>315</v>
      </c>
      <c r="E134">
        <v>10.977485417</v>
      </c>
      <c r="F134">
        <v>265</v>
      </c>
    </row>
    <row r="135" spans="1:6" x14ac:dyDescent="0.2">
      <c r="A135">
        <v>9.0543524160000004</v>
      </c>
      <c r="B135">
        <v>774</v>
      </c>
      <c r="C135">
        <v>8.5942053749999996</v>
      </c>
      <c r="D135">
        <v>315</v>
      </c>
      <c r="E135">
        <v>11.050392708</v>
      </c>
      <c r="F135">
        <v>265</v>
      </c>
    </row>
    <row r="136" spans="1:6" x14ac:dyDescent="0.2">
      <c r="A136">
        <v>9.1056543750000003</v>
      </c>
      <c r="B136">
        <v>774</v>
      </c>
      <c r="C136">
        <v>8.6152560420000004</v>
      </c>
      <c r="D136">
        <v>315</v>
      </c>
      <c r="E136">
        <v>11.123126083000001</v>
      </c>
      <c r="F136">
        <v>263</v>
      </c>
    </row>
    <row r="137" spans="1:6" x14ac:dyDescent="0.2">
      <c r="A137">
        <v>9.2085761250000004</v>
      </c>
      <c r="B137">
        <v>774</v>
      </c>
      <c r="C137">
        <v>8.8195298340000008</v>
      </c>
      <c r="D137">
        <v>315</v>
      </c>
      <c r="E137">
        <v>11.195456208</v>
      </c>
      <c r="F137">
        <v>263</v>
      </c>
    </row>
    <row r="138" spans="1:6" x14ac:dyDescent="0.2">
      <c r="A138">
        <v>9.2598865000000004</v>
      </c>
      <c r="B138">
        <v>769</v>
      </c>
      <c r="C138">
        <v>8.8352889169999997</v>
      </c>
      <c r="D138">
        <v>315</v>
      </c>
      <c r="E138">
        <v>11.2674465</v>
      </c>
      <c r="F138">
        <v>263</v>
      </c>
    </row>
    <row r="139" spans="1:6" x14ac:dyDescent="0.2">
      <c r="A139">
        <v>9.361387208</v>
      </c>
      <c r="B139">
        <v>769</v>
      </c>
      <c r="C139">
        <v>8.9282537089999998</v>
      </c>
      <c r="D139">
        <v>315</v>
      </c>
      <c r="E139">
        <v>11.339602292</v>
      </c>
      <c r="F139">
        <v>259</v>
      </c>
    </row>
    <row r="140" spans="1:6" x14ac:dyDescent="0.2">
      <c r="A140">
        <v>9.4624395000000003</v>
      </c>
      <c r="B140">
        <v>752</v>
      </c>
      <c r="C140">
        <v>8.951313334</v>
      </c>
      <c r="D140">
        <v>315</v>
      </c>
      <c r="E140">
        <v>11.412223458</v>
      </c>
      <c r="F140">
        <v>259</v>
      </c>
    </row>
    <row r="141" spans="1:6" x14ac:dyDescent="0.2">
      <c r="A141">
        <v>9.5136507080000001</v>
      </c>
      <c r="B141">
        <v>756</v>
      </c>
      <c r="C141">
        <v>8.9785805839999995</v>
      </c>
      <c r="D141">
        <v>315</v>
      </c>
      <c r="E141">
        <v>11.484332</v>
      </c>
      <c r="F141">
        <v>259</v>
      </c>
    </row>
    <row r="142" spans="1:6" x14ac:dyDescent="0.2">
      <c r="A142">
        <v>9.5639602079999992</v>
      </c>
      <c r="B142">
        <v>763</v>
      </c>
      <c r="C142">
        <v>9.2716857919999995</v>
      </c>
      <c r="D142">
        <v>315</v>
      </c>
      <c r="E142">
        <v>11.557251083000001</v>
      </c>
      <c r="F142">
        <v>259</v>
      </c>
    </row>
    <row r="143" spans="1:6" x14ac:dyDescent="0.2">
      <c r="A143">
        <v>9.6140742499999998</v>
      </c>
      <c r="B143">
        <v>760</v>
      </c>
      <c r="C143">
        <v>9.7365686250000003</v>
      </c>
      <c r="D143">
        <v>315</v>
      </c>
      <c r="E143">
        <v>11.629064832999999</v>
      </c>
      <c r="F143">
        <v>259</v>
      </c>
    </row>
    <row r="144" spans="1:6" x14ac:dyDescent="0.2">
      <c r="A144">
        <v>9.7624943749999993</v>
      </c>
      <c r="B144">
        <v>746</v>
      </c>
      <c r="C144">
        <v>9.914177875</v>
      </c>
      <c r="D144">
        <v>312</v>
      </c>
      <c r="E144">
        <v>11.700873292000001</v>
      </c>
      <c r="F144">
        <v>256</v>
      </c>
    </row>
    <row r="145" spans="1:6" x14ac:dyDescent="0.2">
      <c r="A145">
        <v>9.8123257909999992</v>
      </c>
      <c r="B145">
        <v>760</v>
      </c>
      <c r="C145">
        <v>10.274502625</v>
      </c>
      <c r="D145">
        <v>312</v>
      </c>
      <c r="E145">
        <v>11.772268917</v>
      </c>
      <c r="F145">
        <v>256</v>
      </c>
    </row>
    <row r="146" spans="1:6" x14ac:dyDescent="0.2">
      <c r="A146">
        <v>9.8621603750000002</v>
      </c>
      <c r="B146">
        <v>746</v>
      </c>
      <c r="C146">
        <v>10.706997749999999</v>
      </c>
      <c r="D146">
        <v>312</v>
      </c>
      <c r="E146">
        <v>11.845896583</v>
      </c>
      <c r="F146">
        <v>256</v>
      </c>
    </row>
    <row r="147" spans="1:6" x14ac:dyDescent="0.2">
      <c r="A147">
        <v>9.914522625</v>
      </c>
      <c r="B147">
        <v>746</v>
      </c>
      <c r="C147">
        <v>11.0159345</v>
      </c>
      <c r="D147">
        <v>312</v>
      </c>
      <c r="E147">
        <v>11.917476417</v>
      </c>
      <c r="F147">
        <v>256</v>
      </c>
    </row>
    <row r="148" spans="1:6" x14ac:dyDescent="0.2">
      <c r="A148">
        <v>9.9660146249999997</v>
      </c>
      <c r="B148">
        <v>732</v>
      </c>
      <c r="C148">
        <v>11.124373209</v>
      </c>
      <c r="D148">
        <v>312</v>
      </c>
      <c r="E148">
        <v>11.989522208</v>
      </c>
      <c r="F148">
        <v>256</v>
      </c>
    </row>
    <row r="149" spans="1:6" x14ac:dyDescent="0.2">
      <c r="A149">
        <v>10.067077125000001</v>
      </c>
      <c r="B149">
        <v>736</v>
      </c>
      <c r="C149">
        <v>11.220376208999999</v>
      </c>
      <c r="D149">
        <v>312</v>
      </c>
      <c r="E149">
        <v>12.061571417</v>
      </c>
      <c r="F149">
        <v>256</v>
      </c>
    </row>
    <row r="150" spans="1:6" x14ac:dyDescent="0.2">
      <c r="A150">
        <v>10.266052166</v>
      </c>
      <c r="B150">
        <v>732</v>
      </c>
      <c r="C150">
        <v>12.668990125000001</v>
      </c>
      <c r="D150">
        <v>312</v>
      </c>
      <c r="E150">
        <v>12.133717000000001</v>
      </c>
      <c r="F150">
        <v>251</v>
      </c>
    </row>
    <row r="151" spans="1:6" x14ac:dyDescent="0.2">
      <c r="A151">
        <v>10.315422249999999</v>
      </c>
      <c r="B151">
        <v>736</v>
      </c>
      <c r="C151">
        <v>13.266761209</v>
      </c>
      <c r="D151">
        <v>312</v>
      </c>
      <c r="E151">
        <v>12.205134958</v>
      </c>
      <c r="F151">
        <v>251</v>
      </c>
    </row>
    <row r="152" spans="1:6" x14ac:dyDescent="0.2">
      <c r="A152">
        <v>10.365136832999999</v>
      </c>
      <c r="B152">
        <v>735</v>
      </c>
      <c r="C152">
        <v>13.342712000000001</v>
      </c>
      <c r="D152">
        <v>312</v>
      </c>
      <c r="E152">
        <v>12.277075957999999</v>
      </c>
      <c r="F152">
        <v>251</v>
      </c>
    </row>
    <row r="153" spans="1:6" x14ac:dyDescent="0.2">
      <c r="A153">
        <v>10.414308875</v>
      </c>
      <c r="B153">
        <v>734</v>
      </c>
      <c r="C153">
        <v>13.685895584000001</v>
      </c>
      <c r="D153">
        <v>312</v>
      </c>
      <c r="E153">
        <v>12.349282417</v>
      </c>
      <c r="F153">
        <v>253</v>
      </c>
    </row>
    <row r="154" spans="1:6" x14ac:dyDescent="0.2">
      <c r="A154">
        <v>10.511754915999999</v>
      </c>
      <c r="B154">
        <v>734</v>
      </c>
      <c r="C154">
        <v>13.755260792</v>
      </c>
      <c r="D154">
        <v>312</v>
      </c>
      <c r="E154">
        <v>12.420814</v>
      </c>
      <c r="F154">
        <v>256</v>
      </c>
    </row>
    <row r="155" spans="1:6" x14ac:dyDescent="0.2">
      <c r="A155">
        <v>10.560886166</v>
      </c>
      <c r="B155">
        <v>735</v>
      </c>
      <c r="C155">
        <v>14.171743791999999</v>
      </c>
      <c r="D155">
        <v>312</v>
      </c>
      <c r="E155">
        <v>12.492188541999999</v>
      </c>
      <c r="F155">
        <v>256</v>
      </c>
    </row>
    <row r="156" spans="1:6" x14ac:dyDescent="0.2">
      <c r="A156">
        <v>10.664529125</v>
      </c>
      <c r="B156">
        <v>735</v>
      </c>
      <c r="C156">
        <v>14.194996874999999</v>
      </c>
      <c r="D156">
        <v>312</v>
      </c>
      <c r="E156">
        <v>12.563292000000001</v>
      </c>
      <c r="F156">
        <v>256</v>
      </c>
    </row>
    <row r="157" spans="1:6" x14ac:dyDescent="0.2">
      <c r="A157">
        <v>10.763445416</v>
      </c>
      <c r="B157">
        <v>735</v>
      </c>
      <c r="C157">
        <v>17.674230958999999</v>
      </c>
      <c r="D157">
        <v>312</v>
      </c>
      <c r="E157">
        <v>12.635346083</v>
      </c>
      <c r="F157">
        <v>256</v>
      </c>
    </row>
    <row r="158" spans="1:6" x14ac:dyDescent="0.2">
      <c r="A158">
        <v>10.814748249999999</v>
      </c>
      <c r="B158">
        <v>708</v>
      </c>
      <c r="C158">
        <v>24.672086374999999</v>
      </c>
      <c r="D158">
        <v>312</v>
      </c>
      <c r="E158">
        <v>12.707901583</v>
      </c>
      <c r="F158">
        <v>256</v>
      </c>
    </row>
    <row r="159" spans="1:6" x14ac:dyDescent="0.2">
      <c r="A159">
        <v>10.914700291000001</v>
      </c>
      <c r="B159">
        <v>708</v>
      </c>
      <c r="C159">
        <v>85.476734084</v>
      </c>
      <c r="D159">
        <v>312</v>
      </c>
      <c r="E159">
        <v>12.780495999999999</v>
      </c>
      <c r="F159">
        <v>256</v>
      </c>
    </row>
    <row r="160" spans="1:6" x14ac:dyDescent="0.2">
      <c r="A160">
        <v>11.015041125</v>
      </c>
      <c r="B160">
        <v>709</v>
      </c>
      <c r="E160">
        <v>12.852498958</v>
      </c>
      <c r="F160">
        <v>253</v>
      </c>
    </row>
    <row r="161" spans="1:6" x14ac:dyDescent="0.2">
      <c r="A161">
        <v>11.064575250000001</v>
      </c>
      <c r="B161">
        <v>709</v>
      </c>
      <c r="E161">
        <v>12.92313</v>
      </c>
      <c r="F161">
        <v>253</v>
      </c>
    </row>
    <row r="162" spans="1:6" x14ac:dyDescent="0.2">
      <c r="A162">
        <v>11.26280525</v>
      </c>
      <c r="B162">
        <v>709</v>
      </c>
      <c r="E162">
        <v>12.994623917</v>
      </c>
      <c r="F162">
        <v>253</v>
      </c>
    </row>
    <row r="163" spans="1:6" x14ac:dyDescent="0.2">
      <c r="A163">
        <v>11.313852208</v>
      </c>
      <c r="B163">
        <v>709</v>
      </c>
      <c r="E163">
        <v>13.066836416999999</v>
      </c>
      <c r="F163">
        <v>253</v>
      </c>
    </row>
    <row r="164" spans="1:6" x14ac:dyDescent="0.2">
      <c r="A164">
        <v>11.362958916</v>
      </c>
      <c r="B164">
        <v>698</v>
      </c>
      <c r="E164">
        <v>13.138420291999999</v>
      </c>
      <c r="F164">
        <v>253</v>
      </c>
    </row>
    <row r="165" spans="1:6" x14ac:dyDescent="0.2">
      <c r="A165">
        <v>11.411943708000001</v>
      </c>
      <c r="B165">
        <v>711</v>
      </c>
      <c r="E165">
        <v>13.2097365</v>
      </c>
      <c r="F165">
        <v>253</v>
      </c>
    </row>
    <row r="166" spans="1:6" x14ac:dyDescent="0.2">
      <c r="A166">
        <v>11.460410958000001</v>
      </c>
      <c r="B166">
        <v>710</v>
      </c>
      <c r="E166">
        <v>13.281159541999999</v>
      </c>
      <c r="F166">
        <v>253</v>
      </c>
    </row>
    <row r="167" spans="1:6" x14ac:dyDescent="0.2">
      <c r="A167">
        <v>11.508359333</v>
      </c>
      <c r="B167">
        <v>697</v>
      </c>
      <c r="E167">
        <v>13.352883917</v>
      </c>
      <c r="F167">
        <v>245</v>
      </c>
    </row>
    <row r="168" spans="1:6" x14ac:dyDescent="0.2">
      <c r="A168">
        <v>11.5560455</v>
      </c>
      <c r="B168">
        <v>693</v>
      </c>
      <c r="E168">
        <v>13.425773124999999</v>
      </c>
      <c r="F168">
        <v>245</v>
      </c>
    </row>
    <row r="169" spans="1:6" x14ac:dyDescent="0.2">
      <c r="A169">
        <v>11.603830583000001</v>
      </c>
      <c r="B169">
        <v>693</v>
      </c>
      <c r="E169">
        <v>13.498854916999999</v>
      </c>
      <c r="F169">
        <v>246</v>
      </c>
    </row>
    <row r="170" spans="1:6" x14ac:dyDescent="0.2">
      <c r="A170">
        <v>11.699903750000001</v>
      </c>
      <c r="B170">
        <v>689</v>
      </c>
      <c r="E170">
        <v>13.572398042</v>
      </c>
      <c r="F170">
        <v>246</v>
      </c>
    </row>
    <row r="171" spans="1:6" x14ac:dyDescent="0.2">
      <c r="A171">
        <v>11.748264499999999</v>
      </c>
      <c r="B171">
        <v>686</v>
      </c>
      <c r="E171">
        <v>13.645325916999999</v>
      </c>
      <c r="F171">
        <v>246</v>
      </c>
    </row>
    <row r="172" spans="1:6" x14ac:dyDescent="0.2">
      <c r="A172">
        <v>11.845857083</v>
      </c>
      <c r="B172">
        <v>689</v>
      </c>
      <c r="E172">
        <v>13.718672042</v>
      </c>
      <c r="F172">
        <v>246</v>
      </c>
    </row>
    <row r="173" spans="1:6" x14ac:dyDescent="0.2">
      <c r="A173">
        <v>11.89415475</v>
      </c>
      <c r="B173">
        <v>686</v>
      </c>
      <c r="E173">
        <v>13.790794375000001</v>
      </c>
      <c r="F173">
        <v>246</v>
      </c>
    </row>
    <row r="174" spans="1:6" x14ac:dyDescent="0.2">
      <c r="A174">
        <v>12.040922249999999</v>
      </c>
      <c r="B174">
        <v>686</v>
      </c>
      <c r="E174">
        <v>13.863877667000001</v>
      </c>
      <c r="F174">
        <v>246</v>
      </c>
    </row>
    <row r="175" spans="1:6" x14ac:dyDescent="0.2">
      <c r="A175">
        <v>12.088794791</v>
      </c>
      <c r="B175">
        <v>685</v>
      </c>
      <c r="E175">
        <v>13.935660499999999</v>
      </c>
      <c r="F175">
        <v>246</v>
      </c>
    </row>
    <row r="176" spans="1:6" x14ac:dyDescent="0.2">
      <c r="A176">
        <v>12.284041374999999</v>
      </c>
      <c r="B176">
        <v>693</v>
      </c>
      <c r="E176">
        <v>14.008841457999999</v>
      </c>
      <c r="F176">
        <v>246</v>
      </c>
    </row>
    <row r="177" spans="1:6" x14ac:dyDescent="0.2">
      <c r="A177">
        <v>12.333168291</v>
      </c>
      <c r="B177">
        <v>669</v>
      </c>
      <c r="E177">
        <v>14.081312917</v>
      </c>
      <c r="F177">
        <v>246</v>
      </c>
    </row>
    <row r="178" spans="1:6" x14ac:dyDescent="0.2">
      <c r="A178">
        <v>12.381673624999999</v>
      </c>
      <c r="B178">
        <v>669</v>
      </c>
      <c r="E178">
        <v>14.153836</v>
      </c>
      <c r="F178">
        <v>246</v>
      </c>
    </row>
    <row r="179" spans="1:6" x14ac:dyDescent="0.2">
      <c r="A179">
        <v>12.526597375</v>
      </c>
      <c r="B179">
        <v>682</v>
      </c>
      <c r="E179">
        <v>14.226570583000001</v>
      </c>
      <c r="F179">
        <v>246</v>
      </c>
    </row>
    <row r="180" spans="1:6" x14ac:dyDescent="0.2">
      <c r="A180">
        <v>12.574907541</v>
      </c>
      <c r="B180">
        <v>680</v>
      </c>
      <c r="E180">
        <v>14.29946825</v>
      </c>
      <c r="F180">
        <v>246</v>
      </c>
    </row>
    <row r="181" spans="1:6" x14ac:dyDescent="0.2">
      <c r="A181">
        <v>12.673025291</v>
      </c>
      <c r="B181">
        <v>665</v>
      </c>
      <c r="E181">
        <v>14.371843416999999</v>
      </c>
      <c r="F181">
        <v>246</v>
      </c>
    </row>
    <row r="182" spans="1:6" x14ac:dyDescent="0.2">
      <c r="A182">
        <v>12.72198875</v>
      </c>
      <c r="B182">
        <v>675</v>
      </c>
      <c r="E182">
        <v>14.444743624999999</v>
      </c>
      <c r="F182">
        <v>246</v>
      </c>
    </row>
    <row r="183" spans="1:6" x14ac:dyDescent="0.2">
      <c r="A183">
        <v>12.769592791000001</v>
      </c>
      <c r="B183">
        <v>675</v>
      </c>
      <c r="E183">
        <v>14.517617333</v>
      </c>
      <c r="F183">
        <v>246</v>
      </c>
    </row>
    <row r="184" spans="1:6" x14ac:dyDescent="0.2">
      <c r="A184">
        <v>12.865083625</v>
      </c>
      <c r="B184">
        <v>675</v>
      </c>
      <c r="E184">
        <v>14.590896167</v>
      </c>
      <c r="F184">
        <v>246</v>
      </c>
    </row>
    <row r="185" spans="1:6" x14ac:dyDescent="0.2">
      <c r="A185">
        <v>12.960264625000001</v>
      </c>
      <c r="B185">
        <v>675</v>
      </c>
      <c r="E185">
        <v>14.663271333000001</v>
      </c>
      <c r="F185">
        <v>246</v>
      </c>
    </row>
    <row r="186" spans="1:6" x14ac:dyDescent="0.2">
      <c r="A186">
        <v>13.008145375</v>
      </c>
      <c r="B186">
        <v>673</v>
      </c>
      <c r="E186">
        <v>14.735844374999999</v>
      </c>
      <c r="F186">
        <v>246</v>
      </c>
    </row>
    <row r="187" spans="1:6" x14ac:dyDescent="0.2">
      <c r="A187">
        <v>13.056504291</v>
      </c>
      <c r="B187">
        <v>670</v>
      </c>
      <c r="E187">
        <v>14.809018167</v>
      </c>
      <c r="F187">
        <v>246</v>
      </c>
    </row>
    <row r="188" spans="1:6" x14ac:dyDescent="0.2">
      <c r="A188">
        <v>13.104554625</v>
      </c>
      <c r="B188">
        <v>665</v>
      </c>
      <c r="E188">
        <v>14.881820749999999</v>
      </c>
      <c r="F188">
        <v>246</v>
      </c>
    </row>
    <row r="189" spans="1:6" x14ac:dyDescent="0.2">
      <c r="A189">
        <v>13.152536333</v>
      </c>
      <c r="B189">
        <v>665</v>
      </c>
      <c r="E189">
        <v>14.953262667000001</v>
      </c>
      <c r="F189">
        <v>240</v>
      </c>
    </row>
    <row r="190" spans="1:6" x14ac:dyDescent="0.2">
      <c r="A190">
        <v>13.199849875</v>
      </c>
      <c r="B190">
        <v>656</v>
      </c>
      <c r="E190">
        <v>15.025044333</v>
      </c>
      <c r="F190">
        <v>240</v>
      </c>
    </row>
    <row r="191" spans="1:6" x14ac:dyDescent="0.2">
      <c r="A191">
        <v>13.247266207999999</v>
      </c>
      <c r="B191">
        <v>656</v>
      </c>
      <c r="E191">
        <v>15.097109458</v>
      </c>
      <c r="F191">
        <v>240</v>
      </c>
    </row>
    <row r="192" spans="1:6" x14ac:dyDescent="0.2">
      <c r="A192">
        <v>13.295068625000001</v>
      </c>
      <c r="B192">
        <v>656</v>
      </c>
      <c r="E192">
        <v>15.168586041999999</v>
      </c>
      <c r="F192">
        <v>248</v>
      </c>
    </row>
    <row r="193" spans="1:6" x14ac:dyDescent="0.2">
      <c r="A193">
        <v>13.389432291</v>
      </c>
      <c r="B193">
        <v>656</v>
      </c>
      <c r="E193">
        <v>15.240413125</v>
      </c>
      <c r="F193">
        <v>248</v>
      </c>
    </row>
    <row r="194" spans="1:6" x14ac:dyDescent="0.2">
      <c r="A194">
        <v>13.484561916000001</v>
      </c>
      <c r="B194">
        <v>658</v>
      </c>
      <c r="E194">
        <v>15.325601499999999</v>
      </c>
      <c r="F194">
        <v>248</v>
      </c>
    </row>
    <row r="195" spans="1:6" x14ac:dyDescent="0.2">
      <c r="A195">
        <v>13.625690457999999</v>
      </c>
      <c r="B195">
        <v>656</v>
      </c>
      <c r="E195">
        <v>15.43841125</v>
      </c>
      <c r="F195">
        <v>248</v>
      </c>
    </row>
    <row r="196" spans="1:6" x14ac:dyDescent="0.2">
      <c r="A196">
        <v>13.718713458</v>
      </c>
      <c r="B196">
        <v>655</v>
      </c>
      <c r="E196">
        <v>15.555530750000001</v>
      </c>
      <c r="F196">
        <v>248</v>
      </c>
    </row>
    <row r="197" spans="1:6" x14ac:dyDescent="0.2">
      <c r="A197">
        <v>13.765561290999999</v>
      </c>
      <c r="B197">
        <v>655</v>
      </c>
      <c r="E197">
        <v>15.629626458000001</v>
      </c>
      <c r="F197">
        <v>248</v>
      </c>
    </row>
    <row r="198" spans="1:6" x14ac:dyDescent="0.2">
      <c r="A198">
        <v>13.812410832999999</v>
      </c>
      <c r="B198">
        <v>658</v>
      </c>
      <c r="E198">
        <v>15.703766792</v>
      </c>
      <c r="F198">
        <v>248</v>
      </c>
    </row>
    <row r="199" spans="1:6" x14ac:dyDescent="0.2">
      <c r="A199">
        <v>13.858376957999999</v>
      </c>
      <c r="B199">
        <v>647</v>
      </c>
      <c r="E199">
        <v>15.778388208000001</v>
      </c>
      <c r="F199">
        <v>248</v>
      </c>
    </row>
    <row r="200" spans="1:6" x14ac:dyDescent="0.2">
      <c r="A200">
        <v>13.905327375000001</v>
      </c>
      <c r="B200">
        <v>654</v>
      </c>
      <c r="E200">
        <v>15.851749375000001</v>
      </c>
      <c r="F200">
        <v>248</v>
      </c>
    </row>
    <row r="201" spans="1:6" x14ac:dyDescent="0.2">
      <c r="A201">
        <v>13.951883041</v>
      </c>
      <c r="B201">
        <v>655</v>
      </c>
      <c r="E201">
        <v>15.924999916999999</v>
      </c>
      <c r="F201">
        <v>248</v>
      </c>
    </row>
    <row r="202" spans="1:6" x14ac:dyDescent="0.2">
      <c r="A202">
        <v>14.097821708</v>
      </c>
      <c r="B202">
        <v>657</v>
      </c>
      <c r="E202">
        <v>15.999132082999999</v>
      </c>
      <c r="F202">
        <v>248</v>
      </c>
    </row>
    <row r="203" spans="1:6" x14ac:dyDescent="0.2">
      <c r="A203">
        <v>14.238865415999999</v>
      </c>
      <c r="B203">
        <v>655</v>
      </c>
      <c r="E203">
        <v>16.072947958</v>
      </c>
      <c r="F203">
        <v>248</v>
      </c>
    </row>
    <row r="204" spans="1:6" x14ac:dyDescent="0.2">
      <c r="A204">
        <v>14.472611833</v>
      </c>
      <c r="B204">
        <v>655</v>
      </c>
      <c r="E204">
        <v>16.145670833</v>
      </c>
      <c r="F204">
        <v>248</v>
      </c>
    </row>
    <row r="205" spans="1:6" x14ac:dyDescent="0.2">
      <c r="A205">
        <v>14.564935290999999</v>
      </c>
      <c r="B205">
        <v>655</v>
      </c>
      <c r="E205">
        <v>16.218187582999999</v>
      </c>
      <c r="F205">
        <v>195</v>
      </c>
    </row>
    <row r="206" spans="1:6" x14ac:dyDescent="0.2">
      <c r="A206">
        <v>14.747902416000001</v>
      </c>
      <c r="B206">
        <v>650</v>
      </c>
      <c r="E206">
        <v>16.290917791999998</v>
      </c>
      <c r="F206">
        <v>195</v>
      </c>
    </row>
    <row r="207" spans="1:6" x14ac:dyDescent="0.2">
      <c r="A207">
        <v>14.888234791</v>
      </c>
      <c r="B207">
        <v>655</v>
      </c>
      <c r="E207">
        <v>16.363938832999999</v>
      </c>
      <c r="F207">
        <v>195</v>
      </c>
    </row>
    <row r="208" spans="1:6" x14ac:dyDescent="0.2">
      <c r="A208">
        <v>14.980241416</v>
      </c>
      <c r="B208">
        <v>650</v>
      </c>
      <c r="E208">
        <v>16.437142333000001</v>
      </c>
      <c r="F208">
        <v>195</v>
      </c>
    </row>
    <row r="209" spans="1:6" x14ac:dyDescent="0.2">
      <c r="A209">
        <v>15.077461666</v>
      </c>
      <c r="B209">
        <v>645</v>
      </c>
      <c r="E209">
        <v>16.509806749999999</v>
      </c>
      <c r="F209">
        <v>195</v>
      </c>
    </row>
    <row r="210" spans="1:6" x14ac:dyDescent="0.2">
      <c r="A210">
        <v>15.128340124999999</v>
      </c>
      <c r="B210">
        <v>645</v>
      </c>
      <c r="E210">
        <v>16.582852417000002</v>
      </c>
      <c r="F210">
        <v>225</v>
      </c>
    </row>
    <row r="211" spans="1:6" x14ac:dyDescent="0.2">
      <c r="A211">
        <v>15.224721625000001</v>
      </c>
      <c r="B211">
        <v>645</v>
      </c>
      <c r="E211">
        <v>16.656939292000001</v>
      </c>
      <c r="F211">
        <v>227</v>
      </c>
    </row>
    <row r="212" spans="1:6" x14ac:dyDescent="0.2">
      <c r="A212">
        <v>15.456579208000001</v>
      </c>
      <c r="B212">
        <v>642</v>
      </c>
      <c r="E212">
        <v>16.729986624999999</v>
      </c>
      <c r="F212">
        <v>227</v>
      </c>
    </row>
    <row r="213" spans="1:6" x14ac:dyDescent="0.2">
      <c r="A213">
        <v>15.595278041</v>
      </c>
      <c r="B213">
        <v>639</v>
      </c>
      <c r="E213">
        <v>16.802763833</v>
      </c>
      <c r="F213">
        <v>227</v>
      </c>
    </row>
    <row r="214" spans="1:6" x14ac:dyDescent="0.2">
      <c r="A214">
        <v>15.736765708</v>
      </c>
      <c r="B214">
        <v>639</v>
      </c>
      <c r="E214">
        <v>16.875124833000001</v>
      </c>
      <c r="F214">
        <v>227</v>
      </c>
    </row>
    <row r="215" spans="1:6" x14ac:dyDescent="0.2">
      <c r="A215">
        <v>15.830707374999999</v>
      </c>
      <c r="B215">
        <v>639</v>
      </c>
      <c r="E215">
        <v>16.947721874999999</v>
      </c>
      <c r="F215">
        <v>227</v>
      </c>
    </row>
    <row r="216" spans="1:6" x14ac:dyDescent="0.2">
      <c r="A216">
        <v>15.877076625000001</v>
      </c>
      <c r="B216">
        <v>639</v>
      </c>
      <c r="E216">
        <v>17.019354291999999</v>
      </c>
      <c r="F216">
        <v>199</v>
      </c>
    </row>
    <row r="217" spans="1:6" x14ac:dyDescent="0.2">
      <c r="A217">
        <v>15.922864875</v>
      </c>
      <c r="B217">
        <v>633</v>
      </c>
      <c r="E217">
        <v>17.090932292000002</v>
      </c>
      <c r="F217">
        <v>199</v>
      </c>
    </row>
    <row r="218" spans="1:6" x14ac:dyDescent="0.2">
      <c r="A218">
        <v>15.9686395</v>
      </c>
      <c r="B218">
        <v>633</v>
      </c>
      <c r="E218">
        <v>17.163446624999999</v>
      </c>
      <c r="F218">
        <v>199</v>
      </c>
    </row>
    <row r="219" spans="1:6" x14ac:dyDescent="0.2">
      <c r="A219">
        <v>16.108084832999999</v>
      </c>
      <c r="B219">
        <v>633</v>
      </c>
      <c r="E219">
        <v>17.234940208000001</v>
      </c>
      <c r="F219">
        <v>199</v>
      </c>
    </row>
    <row r="220" spans="1:6" x14ac:dyDescent="0.2">
      <c r="A220">
        <v>16.203495041</v>
      </c>
      <c r="B220">
        <v>633</v>
      </c>
      <c r="E220">
        <v>17.307949000000001</v>
      </c>
      <c r="F220">
        <v>199</v>
      </c>
    </row>
    <row r="221" spans="1:6" x14ac:dyDescent="0.2">
      <c r="A221">
        <v>16.300797458000002</v>
      </c>
      <c r="B221">
        <v>633</v>
      </c>
      <c r="E221">
        <v>17.380962</v>
      </c>
      <c r="F221">
        <v>199</v>
      </c>
    </row>
    <row r="222" spans="1:6" x14ac:dyDescent="0.2">
      <c r="A222">
        <v>16.625251040999999</v>
      </c>
      <c r="B222">
        <v>635</v>
      </c>
      <c r="E222">
        <v>17.452971417000001</v>
      </c>
      <c r="F222">
        <v>199</v>
      </c>
    </row>
    <row r="223" spans="1:6" x14ac:dyDescent="0.2">
      <c r="A223">
        <v>16.811397207999999</v>
      </c>
      <c r="B223">
        <v>637</v>
      </c>
      <c r="E223">
        <v>17.524704125</v>
      </c>
      <c r="F223">
        <v>199</v>
      </c>
    </row>
    <row r="224" spans="1:6" x14ac:dyDescent="0.2">
      <c r="A224">
        <v>16.856647082999999</v>
      </c>
      <c r="B224">
        <v>633</v>
      </c>
      <c r="E224">
        <v>17.596869874999999</v>
      </c>
      <c r="F224">
        <v>199</v>
      </c>
    </row>
    <row r="225" spans="1:6" x14ac:dyDescent="0.2">
      <c r="A225">
        <v>16.996332791</v>
      </c>
      <c r="B225">
        <v>631</v>
      </c>
      <c r="E225">
        <v>17.668574833000001</v>
      </c>
      <c r="F225">
        <v>199</v>
      </c>
    </row>
    <row r="226" spans="1:6" x14ac:dyDescent="0.2">
      <c r="A226">
        <v>17.093860541000002</v>
      </c>
      <c r="B226">
        <v>635</v>
      </c>
      <c r="E226">
        <v>17.740223541999999</v>
      </c>
      <c r="F226">
        <v>199</v>
      </c>
    </row>
    <row r="227" spans="1:6" x14ac:dyDescent="0.2">
      <c r="A227">
        <v>17.557319750000001</v>
      </c>
      <c r="B227">
        <v>635</v>
      </c>
      <c r="E227">
        <v>17.811822917000001</v>
      </c>
      <c r="F227">
        <v>222</v>
      </c>
    </row>
    <row r="228" spans="1:6" x14ac:dyDescent="0.2">
      <c r="A228">
        <v>17.741891458000001</v>
      </c>
      <c r="B228">
        <v>635</v>
      </c>
      <c r="E228">
        <v>17.883042750000001</v>
      </c>
      <c r="F228">
        <v>222</v>
      </c>
    </row>
    <row r="229" spans="1:6" x14ac:dyDescent="0.2">
      <c r="A229">
        <v>17.787907166</v>
      </c>
      <c r="B229">
        <v>635</v>
      </c>
      <c r="E229">
        <v>17.954641166999998</v>
      </c>
      <c r="F229">
        <v>222</v>
      </c>
    </row>
    <row r="230" spans="1:6" x14ac:dyDescent="0.2">
      <c r="A230">
        <v>17.834220040999998</v>
      </c>
      <c r="B230">
        <v>635</v>
      </c>
      <c r="E230">
        <v>18.026326666999999</v>
      </c>
      <c r="F230">
        <v>224</v>
      </c>
    </row>
    <row r="231" spans="1:6" x14ac:dyDescent="0.2">
      <c r="A231">
        <v>18.019566000000001</v>
      </c>
      <c r="B231">
        <v>635</v>
      </c>
      <c r="E231">
        <v>18.099686708</v>
      </c>
      <c r="F231">
        <v>224</v>
      </c>
    </row>
    <row r="232" spans="1:6" x14ac:dyDescent="0.2">
      <c r="A232">
        <v>18.157918500000001</v>
      </c>
      <c r="B232">
        <v>632</v>
      </c>
      <c r="E232">
        <v>18.169701332999999</v>
      </c>
      <c r="F232">
        <v>224</v>
      </c>
    </row>
    <row r="233" spans="1:6" x14ac:dyDescent="0.2">
      <c r="A233">
        <v>18.388768666000001</v>
      </c>
      <c r="B233">
        <v>630</v>
      </c>
      <c r="E233">
        <v>18.240854458000001</v>
      </c>
      <c r="F233">
        <v>224</v>
      </c>
    </row>
    <row r="234" spans="1:6" x14ac:dyDescent="0.2">
      <c r="A234">
        <v>18.435679208</v>
      </c>
      <c r="B234">
        <v>635</v>
      </c>
      <c r="E234">
        <v>18.311429917000002</v>
      </c>
      <c r="F234">
        <v>224</v>
      </c>
    </row>
    <row r="235" spans="1:6" x14ac:dyDescent="0.2">
      <c r="A235">
        <v>18.575030625</v>
      </c>
      <c r="B235">
        <v>632</v>
      </c>
      <c r="E235">
        <v>18.380658499999999</v>
      </c>
      <c r="F235">
        <v>224</v>
      </c>
    </row>
    <row r="236" spans="1:6" x14ac:dyDescent="0.2">
      <c r="A236">
        <v>19.162058541</v>
      </c>
      <c r="B236">
        <v>635</v>
      </c>
      <c r="E236">
        <v>18.450151833</v>
      </c>
      <c r="F236">
        <v>224</v>
      </c>
    </row>
    <row r="237" spans="1:6" x14ac:dyDescent="0.2">
      <c r="A237">
        <v>19.251592958</v>
      </c>
      <c r="B237">
        <v>632</v>
      </c>
      <c r="E237">
        <v>18.520208958000001</v>
      </c>
      <c r="F237">
        <v>224</v>
      </c>
    </row>
    <row r="238" spans="1:6" x14ac:dyDescent="0.2">
      <c r="A238">
        <v>19.569964833</v>
      </c>
      <c r="B238">
        <v>632</v>
      </c>
      <c r="E238">
        <v>18.589281875000001</v>
      </c>
      <c r="F238">
        <v>224</v>
      </c>
    </row>
    <row r="239" spans="1:6" x14ac:dyDescent="0.2">
      <c r="A239">
        <v>19.707706041000002</v>
      </c>
      <c r="B239">
        <v>635</v>
      </c>
      <c r="E239">
        <v>18.658963917000001</v>
      </c>
      <c r="F239">
        <v>224</v>
      </c>
    </row>
    <row r="240" spans="1:6" x14ac:dyDescent="0.2">
      <c r="A240">
        <v>19.845720624999998</v>
      </c>
      <c r="B240">
        <v>632</v>
      </c>
      <c r="E240">
        <v>18.728528375</v>
      </c>
      <c r="F240">
        <v>224</v>
      </c>
    </row>
    <row r="241" spans="1:6" x14ac:dyDescent="0.2">
      <c r="A241">
        <v>19.983076125</v>
      </c>
      <c r="B241">
        <v>632</v>
      </c>
      <c r="E241">
        <v>18.798745624999999</v>
      </c>
      <c r="F241">
        <v>224</v>
      </c>
    </row>
    <row r="242" spans="1:6" x14ac:dyDescent="0.2">
      <c r="A242">
        <v>20.075389458</v>
      </c>
      <c r="B242">
        <v>632</v>
      </c>
      <c r="E242">
        <v>18.868428999999999</v>
      </c>
      <c r="F242">
        <v>224</v>
      </c>
    </row>
    <row r="243" spans="1:6" x14ac:dyDescent="0.2">
      <c r="A243">
        <v>20.121819916</v>
      </c>
      <c r="B243">
        <v>632</v>
      </c>
      <c r="E243">
        <v>18.939083416999999</v>
      </c>
      <c r="F243">
        <v>224</v>
      </c>
    </row>
    <row r="244" spans="1:6" x14ac:dyDescent="0.2">
      <c r="A244">
        <v>20.35550975</v>
      </c>
      <c r="B244">
        <v>632</v>
      </c>
      <c r="E244">
        <v>19.009254917</v>
      </c>
      <c r="F244">
        <v>224</v>
      </c>
    </row>
    <row r="245" spans="1:6" x14ac:dyDescent="0.2">
      <c r="A245">
        <v>20.540028833000001</v>
      </c>
      <c r="B245">
        <v>632</v>
      </c>
      <c r="E245">
        <v>19.080336792000001</v>
      </c>
      <c r="F245">
        <v>224</v>
      </c>
    </row>
    <row r="246" spans="1:6" x14ac:dyDescent="0.2">
      <c r="A246">
        <v>20.631766458000001</v>
      </c>
      <c r="B246">
        <v>632</v>
      </c>
      <c r="E246">
        <v>19.151206708</v>
      </c>
      <c r="F246">
        <v>224</v>
      </c>
    </row>
    <row r="247" spans="1:6" x14ac:dyDescent="0.2">
      <c r="A247">
        <v>20.677859790999999</v>
      </c>
      <c r="B247">
        <v>632</v>
      </c>
      <c r="E247">
        <v>19.221855000000001</v>
      </c>
      <c r="F247">
        <v>224</v>
      </c>
    </row>
    <row r="248" spans="1:6" x14ac:dyDescent="0.2">
      <c r="A248">
        <v>21.178678458</v>
      </c>
      <c r="B248">
        <v>632</v>
      </c>
      <c r="E248">
        <v>19.290736625000001</v>
      </c>
      <c r="F248">
        <v>224</v>
      </c>
    </row>
    <row r="249" spans="1:6" x14ac:dyDescent="0.2">
      <c r="A249">
        <v>21.225909583</v>
      </c>
      <c r="B249">
        <v>632</v>
      </c>
      <c r="E249">
        <v>19.360224082999999</v>
      </c>
      <c r="F249">
        <v>224</v>
      </c>
    </row>
    <row r="250" spans="1:6" x14ac:dyDescent="0.2">
      <c r="A250">
        <v>21.274050333000002</v>
      </c>
      <c r="B250">
        <v>632</v>
      </c>
      <c r="E250">
        <v>19.429478958000001</v>
      </c>
      <c r="F250">
        <v>224</v>
      </c>
    </row>
    <row r="251" spans="1:6" x14ac:dyDescent="0.2">
      <c r="A251">
        <v>21.509391333</v>
      </c>
      <c r="B251">
        <v>627</v>
      </c>
      <c r="E251">
        <v>19.499376583</v>
      </c>
      <c r="F251">
        <v>224</v>
      </c>
    </row>
    <row r="252" spans="1:6" x14ac:dyDescent="0.2">
      <c r="A252">
        <v>22.617049208000001</v>
      </c>
      <c r="B252">
        <v>627</v>
      </c>
      <c r="E252">
        <v>19.572696958000002</v>
      </c>
      <c r="F252">
        <v>224</v>
      </c>
    </row>
    <row r="253" spans="1:6" x14ac:dyDescent="0.2">
      <c r="A253">
        <v>23.125624458000001</v>
      </c>
      <c r="B253">
        <v>624</v>
      </c>
      <c r="E253">
        <v>19.645129125</v>
      </c>
      <c r="F253">
        <v>224</v>
      </c>
    </row>
    <row r="254" spans="1:6" x14ac:dyDescent="0.2">
      <c r="A254">
        <v>23.536943999999998</v>
      </c>
      <c r="B254">
        <v>624</v>
      </c>
      <c r="E254">
        <v>19.720651374999999</v>
      </c>
      <c r="F254">
        <v>222</v>
      </c>
    </row>
    <row r="255" spans="1:6" x14ac:dyDescent="0.2">
      <c r="A255">
        <v>23.812289791000001</v>
      </c>
      <c r="B255">
        <v>624</v>
      </c>
      <c r="E255">
        <v>19.795196208</v>
      </c>
      <c r="F255">
        <v>222</v>
      </c>
    </row>
    <row r="256" spans="1:6" x14ac:dyDescent="0.2">
      <c r="A256">
        <v>24.175475541000001</v>
      </c>
      <c r="B256">
        <v>624</v>
      </c>
      <c r="E256">
        <v>19.866155166999999</v>
      </c>
      <c r="F256">
        <v>222</v>
      </c>
    </row>
    <row r="257" spans="1:6" x14ac:dyDescent="0.2">
      <c r="A257">
        <v>24.362275</v>
      </c>
      <c r="B257">
        <v>624</v>
      </c>
      <c r="E257">
        <v>19.938513</v>
      </c>
      <c r="F257">
        <v>222</v>
      </c>
    </row>
    <row r="258" spans="1:6" x14ac:dyDescent="0.2">
      <c r="A258">
        <v>24.414208416000001</v>
      </c>
      <c r="B258">
        <v>624</v>
      </c>
      <c r="E258">
        <v>20.014003917</v>
      </c>
      <c r="F258">
        <v>222</v>
      </c>
    </row>
    <row r="259" spans="1:6" x14ac:dyDescent="0.2">
      <c r="A259">
        <v>24.692202915999999</v>
      </c>
      <c r="B259">
        <v>624</v>
      </c>
      <c r="E259">
        <v>20.087131583000001</v>
      </c>
      <c r="F259">
        <v>222</v>
      </c>
    </row>
    <row r="260" spans="1:6" x14ac:dyDescent="0.2">
      <c r="A260">
        <v>24.739069333</v>
      </c>
      <c r="B260">
        <v>624</v>
      </c>
      <c r="E260">
        <v>20.159952292</v>
      </c>
      <c r="F260">
        <v>222</v>
      </c>
    </row>
    <row r="261" spans="1:6" x14ac:dyDescent="0.2">
      <c r="A261">
        <v>24.831063624999999</v>
      </c>
      <c r="B261">
        <v>624</v>
      </c>
      <c r="E261">
        <v>20.232290958</v>
      </c>
      <c r="F261">
        <v>222</v>
      </c>
    </row>
    <row r="262" spans="1:6" x14ac:dyDescent="0.2">
      <c r="A262">
        <v>25.244980791</v>
      </c>
      <c r="B262">
        <v>624</v>
      </c>
      <c r="E262">
        <v>20.302916166999999</v>
      </c>
      <c r="F262">
        <v>222</v>
      </c>
    </row>
    <row r="263" spans="1:6" x14ac:dyDescent="0.2">
      <c r="A263">
        <v>25.661242208000001</v>
      </c>
      <c r="B263">
        <v>624</v>
      </c>
      <c r="E263">
        <v>20.375298832999999</v>
      </c>
      <c r="F263">
        <v>222</v>
      </c>
    </row>
    <row r="264" spans="1:6" x14ac:dyDescent="0.2">
      <c r="A264">
        <v>26.439520583</v>
      </c>
      <c r="B264">
        <v>622</v>
      </c>
      <c r="E264">
        <v>20.448208333</v>
      </c>
      <c r="F264">
        <v>222</v>
      </c>
    </row>
    <row r="265" spans="1:6" x14ac:dyDescent="0.2">
      <c r="A265">
        <v>26.530617500000002</v>
      </c>
      <c r="B265">
        <v>624</v>
      </c>
      <c r="E265">
        <v>20.518433250000001</v>
      </c>
      <c r="F265">
        <v>222</v>
      </c>
    </row>
    <row r="266" spans="1:6" x14ac:dyDescent="0.2">
      <c r="A266">
        <v>26.716659540999999</v>
      </c>
      <c r="B266">
        <v>624</v>
      </c>
      <c r="E266">
        <v>20.591002667000001</v>
      </c>
      <c r="F266">
        <v>222</v>
      </c>
    </row>
    <row r="267" spans="1:6" x14ac:dyDescent="0.2">
      <c r="A267">
        <v>27.361200833000002</v>
      </c>
      <c r="B267">
        <v>624</v>
      </c>
      <c r="E267">
        <v>20.664716458000001</v>
      </c>
      <c r="F267">
        <v>222</v>
      </c>
    </row>
    <row r="268" spans="1:6" x14ac:dyDescent="0.2">
      <c r="A268">
        <v>27.496844040999999</v>
      </c>
      <c r="B268">
        <v>624</v>
      </c>
      <c r="E268">
        <v>20.736548082999999</v>
      </c>
      <c r="F268">
        <v>222</v>
      </c>
    </row>
    <row r="269" spans="1:6" x14ac:dyDescent="0.2">
      <c r="A269">
        <v>27.630989625000002</v>
      </c>
      <c r="B269">
        <v>622</v>
      </c>
      <c r="E269">
        <v>20.808159875000001</v>
      </c>
      <c r="F269">
        <v>222</v>
      </c>
    </row>
    <row r="270" spans="1:6" x14ac:dyDescent="0.2">
      <c r="A270">
        <v>27.720731874999998</v>
      </c>
      <c r="B270">
        <v>622</v>
      </c>
      <c r="E270">
        <v>20.920692750000001</v>
      </c>
      <c r="F270">
        <v>222</v>
      </c>
    </row>
    <row r="271" spans="1:6" x14ac:dyDescent="0.2">
      <c r="A271">
        <v>28.364330791</v>
      </c>
      <c r="B271">
        <v>624</v>
      </c>
      <c r="E271">
        <v>20.993650792</v>
      </c>
      <c r="F271">
        <v>222</v>
      </c>
    </row>
    <row r="272" spans="1:6" x14ac:dyDescent="0.2">
      <c r="A272">
        <v>28.730625332999999</v>
      </c>
      <c r="B272">
        <v>624</v>
      </c>
      <c r="E272">
        <v>21.065378291999998</v>
      </c>
      <c r="F272">
        <v>222</v>
      </c>
    </row>
    <row r="273" spans="1:6" x14ac:dyDescent="0.2">
      <c r="A273">
        <v>28.866512457999999</v>
      </c>
      <c r="B273">
        <v>622</v>
      </c>
      <c r="E273">
        <v>21.135431749999999</v>
      </c>
      <c r="F273">
        <v>222</v>
      </c>
    </row>
    <row r="274" spans="1:6" x14ac:dyDescent="0.2">
      <c r="A274">
        <v>29.055810208</v>
      </c>
      <c r="B274">
        <v>624</v>
      </c>
      <c r="E274">
        <v>21.208093167000001</v>
      </c>
      <c r="F274">
        <v>222</v>
      </c>
    </row>
    <row r="275" spans="1:6" x14ac:dyDescent="0.2">
      <c r="A275">
        <v>29.145521208000002</v>
      </c>
      <c r="B275">
        <v>622</v>
      </c>
      <c r="E275">
        <v>21.280125792</v>
      </c>
      <c r="F275">
        <v>222</v>
      </c>
    </row>
    <row r="276" spans="1:6" x14ac:dyDescent="0.2">
      <c r="A276">
        <v>29.326745875</v>
      </c>
      <c r="B276">
        <v>624</v>
      </c>
      <c r="E276">
        <v>21.350584458</v>
      </c>
      <c r="F276">
        <v>222</v>
      </c>
    </row>
    <row r="277" spans="1:6" x14ac:dyDescent="0.2">
      <c r="A277">
        <v>29.971107083</v>
      </c>
      <c r="B277">
        <v>624</v>
      </c>
      <c r="E277">
        <v>21.426635167000001</v>
      </c>
      <c r="F277">
        <v>222</v>
      </c>
    </row>
    <row r="278" spans="1:6" x14ac:dyDescent="0.2">
      <c r="A278">
        <v>30.448321499999999</v>
      </c>
      <c r="B278">
        <v>624</v>
      </c>
      <c r="E278">
        <v>21.498491957999999</v>
      </c>
      <c r="F278">
        <v>222</v>
      </c>
    </row>
    <row r="279" spans="1:6" x14ac:dyDescent="0.2">
      <c r="A279">
        <v>30.690714875000001</v>
      </c>
      <c r="B279">
        <v>624</v>
      </c>
      <c r="E279">
        <v>21.569957250000002</v>
      </c>
      <c r="F279">
        <v>222</v>
      </c>
    </row>
    <row r="280" spans="1:6" x14ac:dyDescent="0.2">
      <c r="A280">
        <v>30.875147916</v>
      </c>
      <c r="B280">
        <v>622</v>
      </c>
      <c r="E280">
        <v>21.64361375</v>
      </c>
      <c r="F280">
        <v>222</v>
      </c>
    </row>
    <row r="281" spans="1:6" x14ac:dyDescent="0.2">
      <c r="A281">
        <v>30.966540375000001</v>
      </c>
      <c r="B281">
        <v>622</v>
      </c>
      <c r="E281">
        <v>21.716671625</v>
      </c>
      <c r="F281">
        <v>222</v>
      </c>
    </row>
    <row r="282" spans="1:6" x14ac:dyDescent="0.2">
      <c r="A282">
        <v>31.338331707999998</v>
      </c>
      <c r="B282">
        <v>622</v>
      </c>
      <c r="E282">
        <v>21.788512874999999</v>
      </c>
      <c r="F282">
        <v>222</v>
      </c>
    </row>
    <row r="283" spans="1:6" x14ac:dyDescent="0.2">
      <c r="A283">
        <v>31.619669083000002</v>
      </c>
      <c r="B283">
        <v>622</v>
      </c>
      <c r="E283">
        <v>21.866943291999998</v>
      </c>
      <c r="F283">
        <v>222</v>
      </c>
    </row>
    <row r="284" spans="1:6" x14ac:dyDescent="0.2">
      <c r="A284">
        <v>31.804964041000002</v>
      </c>
      <c r="B284">
        <v>622</v>
      </c>
      <c r="E284">
        <v>21.939610417000001</v>
      </c>
      <c r="F284">
        <v>222</v>
      </c>
    </row>
    <row r="285" spans="1:6" x14ac:dyDescent="0.2">
      <c r="A285">
        <v>32.035213415999998</v>
      </c>
      <c r="B285">
        <v>626</v>
      </c>
      <c r="E285">
        <v>22.018921875</v>
      </c>
      <c r="F285">
        <v>222</v>
      </c>
    </row>
    <row r="286" spans="1:6" x14ac:dyDescent="0.2">
      <c r="A286">
        <v>32.542322374999998</v>
      </c>
      <c r="B286">
        <v>626</v>
      </c>
      <c r="E286">
        <v>22.093923833000002</v>
      </c>
      <c r="F286">
        <v>222</v>
      </c>
    </row>
    <row r="287" spans="1:6" x14ac:dyDescent="0.2">
      <c r="A287">
        <v>32.589336625000001</v>
      </c>
      <c r="B287">
        <v>626</v>
      </c>
      <c r="E287">
        <v>22.166329832999999</v>
      </c>
      <c r="F287">
        <v>222</v>
      </c>
    </row>
    <row r="288" spans="1:6" x14ac:dyDescent="0.2">
      <c r="A288">
        <v>32.770540750000002</v>
      </c>
      <c r="B288">
        <v>626</v>
      </c>
      <c r="E288">
        <v>22.237677832999999</v>
      </c>
      <c r="F288">
        <v>222</v>
      </c>
    </row>
    <row r="289" spans="1:6" x14ac:dyDescent="0.2">
      <c r="A289">
        <v>32.862597958000002</v>
      </c>
      <c r="B289">
        <v>626</v>
      </c>
      <c r="E289">
        <v>22.308462625000001</v>
      </c>
      <c r="F289">
        <v>222</v>
      </c>
    </row>
    <row r="290" spans="1:6" x14ac:dyDescent="0.2">
      <c r="A290">
        <v>32.998606875</v>
      </c>
      <c r="B290">
        <v>626</v>
      </c>
      <c r="E290">
        <v>22.382039667000001</v>
      </c>
      <c r="F290">
        <v>222</v>
      </c>
    </row>
    <row r="291" spans="1:6" x14ac:dyDescent="0.2">
      <c r="A291">
        <v>33.178521083</v>
      </c>
      <c r="B291">
        <v>622</v>
      </c>
      <c r="E291">
        <v>22.456140708</v>
      </c>
      <c r="F291">
        <v>222</v>
      </c>
    </row>
    <row r="292" spans="1:6" x14ac:dyDescent="0.2">
      <c r="A292">
        <v>33.22343575</v>
      </c>
      <c r="B292">
        <v>624</v>
      </c>
      <c r="E292">
        <v>22.528480458000001</v>
      </c>
      <c r="F292">
        <v>222</v>
      </c>
    </row>
    <row r="293" spans="1:6" x14ac:dyDescent="0.2">
      <c r="A293">
        <v>33.314889708000003</v>
      </c>
      <c r="B293">
        <v>624</v>
      </c>
      <c r="E293">
        <v>22.600835958000001</v>
      </c>
      <c r="F293">
        <v>222</v>
      </c>
    </row>
    <row r="294" spans="1:6" x14ac:dyDescent="0.2">
      <c r="A294">
        <v>33.631889458000003</v>
      </c>
      <c r="B294">
        <v>624</v>
      </c>
      <c r="E294">
        <v>22.677245166999999</v>
      </c>
      <c r="F294">
        <v>221</v>
      </c>
    </row>
    <row r="295" spans="1:6" x14ac:dyDescent="0.2">
      <c r="A295">
        <v>33.723099875000003</v>
      </c>
      <c r="B295">
        <v>624</v>
      </c>
      <c r="E295">
        <v>22.749232792000001</v>
      </c>
      <c r="F295">
        <v>221</v>
      </c>
    </row>
    <row r="296" spans="1:6" x14ac:dyDescent="0.2">
      <c r="A296">
        <v>33.950438374999997</v>
      </c>
      <c r="B296">
        <v>622</v>
      </c>
      <c r="E296">
        <v>22.824811875000002</v>
      </c>
      <c r="F296">
        <v>221</v>
      </c>
    </row>
    <row r="297" spans="1:6" x14ac:dyDescent="0.2">
      <c r="A297">
        <v>34.086961375000001</v>
      </c>
      <c r="B297">
        <v>622</v>
      </c>
      <c r="E297">
        <v>22.899303083</v>
      </c>
      <c r="F297">
        <v>221</v>
      </c>
    </row>
    <row r="298" spans="1:6" x14ac:dyDescent="0.2">
      <c r="A298">
        <v>34.669638415999998</v>
      </c>
      <c r="B298">
        <v>622</v>
      </c>
      <c r="E298">
        <v>22.971921500000001</v>
      </c>
      <c r="F298">
        <v>221</v>
      </c>
    </row>
    <row r="299" spans="1:6" x14ac:dyDescent="0.2">
      <c r="A299">
        <v>34.7698185</v>
      </c>
      <c r="B299">
        <v>622</v>
      </c>
      <c r="E299">
        <v>23.047182625000001</v>
      </c>
      <c r="F299">
        <v>221</v>
      </c>
    </row>
    <row r="300" spans="1:6" x14ac:dyDescent="0.2">
      <c r="A300">
        <v>35.480866833</v>
      </c>
      <c r="B300">
        <v>622</v>
      </c>
      <c r="E300">
        <v>23.121563125000002</v>
      </c>
      <c r="F300">
        <v>221</v>
      </c>
    </row>
    <row r="301" spans="1:6" x14ac:dyDescent="0.2">
      <c r="A301">
        <v>35.808508000000003</v>
      </c>
      <c r="B301">
        <v>622</v>
      </c>
      <c r="E301">
        <v>23.194188375</v>
      </c>
      <c r="F301">
        <v>221</v>
      </c>
    </row>
    <row r="302" spans="1:6" x14ac:dyDescent="0.2">
      <c r="A302">
        <v>36.699948665999997</v>
      </c>
      <c r="B302">
        <v>622</v>
      </c>
      <c r="E302">
        <v>23.268236583</v>
      </c>
      <c r="F302">
        <v>221</v>
      </c>
    </row>
    <row r="303" spans="1:6" x14ac:dyDescent="0.2">
      <c r="A303">
        <v>38.277617583000001</v>
      </c>
      <c r="B303">
        <v>622</v>
      </c>
      <c r="E303">
        <v>23.339521250000001</v>
      </c>
      <c r="F303">
        <v>221</v>
      </c>
    </row>
    <row r="304" spans="1:6" x14ac:dyDescent="0.2">
      <c r="A304">
        <v>39.475372833000002</v>
      </c>
      <c r="B304">
        <v>622</v>
      </c>
      <c r="E304">
        <v>23.411484000000002</v>
      </c>
      <c r="F304">
        <v>221</v>
      </c>
    </row>
    <row r="305" spans="1:6" x14ac:dyDescent="0.2">
      <c r="A305">
        <v>40.120372541000002</v>
      </c>
      <c r="B305">
        <v>622</v>
      </c>
      <c r="E305">
        <v>23.481887125</v>
      </c>
      <c r="F305">
        <v>221</v>
      </c>
    </row>
    <row r="306" spans="1:6" x14ac:dyDescent="0.2">
      <c r="A306">
        <v>40.318019874999997</v>
      </c>
      <c r="B306">
        <v>622</v>
      </c>
      <c r="E306">
        <v>23.555516832999999</v>
      </c>
      <c r="F306">
        <v>221</v>
      </c>
    </row>
    <row r="307" spans="1:6" x14ac:dyDescent="0.2">
      <c r="A307">
        <v>41.260822333</v>
      </c>
      <c r="B307">
        <v>622</v>
      </c>
      <c r="E307">
        <v>23.625662708</v>
      </c>
      <c r="F307">
        <v>221</v>
      </c>
    </row>
    <row r="308" spans="1:6" x14ac:dyDescent="0.2">
      <c r="A308">
        <v>41.830402874999997</v>
      </c>
      <c r="B308">
        <v>622</v>
      </c>
      <c r="E308">
        <v>23.696539708</v>
      </c>
      <c r="F308">
        <v>221</v>
      </c>
    </row>
    <row r="309" spans="1:6" x14ac:dyDescent="0.2">
      <c r="A309">
        <v>42.931420707999997</v>
      </c>
      <c r="B309">
        <v>622</v>
      </c>
      <c r="E309">
        <v>23.768600875000001</v>
      </c>
      <c r="F309">
        <v>221</v>
      </c>
    </row>
    <row r="310" spans="1:6" x14ac:dyDescent="0.2">
      <c r="A310">
        <v>43.910796458</v>
      </c>
      <c r="B310">
        <v>622</v>
      </c>
      <c r="E310">
        <v>23.84055725</v>
      </c>
      <c r="F310">
        <v>221</v>
      </c>
    </row>
    <row r="311" spans="1:6" x14ac:dyDescent="0.2">
      <c r="A311">
        <v>44.373101374999997</v>
      </c>
      <c r="B311">
        <v>622</v>
      </c>
      <c r="E311">
        <v>23.914140374999999</v>
      </c>
      <c r="F311">
        <v>221</v>
      </c>
    </row>
    <row r="312" spans="1:6" x14ac:dyDescent="0.2">
      <c r="E312">
        <v>23.986692542</v>
      </c>
      <c r="F312">
        <v>221</v>
      </c>
    </row>
    <row r="313" spans="1:6" x14ac:dyDescent="0.2">
      <c r="E313">
        <v>24.056346042000001</v>
      </c>
      <c r="F313">
        <v>221</v>
      </c>
    </row>
    <row r="314" spans="1:6" x14ac:dyDescent="0.2">
      <c r="E314">
        <v>24.126724124999999</v>
      </c>
      <c r="F314">
        <v>221</v>
      </c>
    </row>
    <row r="315" spans="1:6" x14ac:dyDescent="0.2">
      <c r="E315">
        <v>24.199380542</v>
      </c>
      <c r="F315">
        <v>221</v>
      </c>
    </row>
    <row r="316" spans="1:6" x14ac:dyDescent="0.2">
      <c r="E316">
        <v>24.271407750000002</v>
      </c>
      <c r="F316">
        <v>222</v>
      </c>
    </row>
    <row r="317" spans="1:6" x14ac:dyDescent="0.2">
      <c r="E317">
        <v>24.342531417</v>
      </c>
      <c r="F317">
        <v>222</v>
      </c>
    </row>
    <row r="318" spans="1:6" x14ac:dyDescent="0.2">
      <c r="E318">
        <v>24.413104499999999</v>
      </c>
      <c r="F318">
        <v>222</v>
      </c>
    </row>
    <row r="319" spans="1:6" x14ac:dyDescent="0.2">
      <c r="E319">
        <v>24.485408374999999</v>
      </c>
      <c r="F319">
        <v>222</v>
      </c>
    </row>
    <row r="320" spans="1:6" x14ac:dyDescent="0.2">
      <c r="E320">
        <v>24.556730875</v>
      </c>
      <c r="F320">
        <v>222</v>
      </c>
    </row>
    <row r="321" spans="5:6" x14ac:dyDescent="0.2">
      <c r="E321">
        <v>24.627142374999998</v>
      </c>
      <c r="F321">
        <v>216</v>
      </c>
    </row>
    <row r="322" spans="5:6" x14ac:dyDescent="0.2">
      <c r="E322">
        <v>24.698838041999998</v>
      </c>
      <c r="F322">
        <v>216</v>
      </c>
    </row>
    <row r="323" spans="5:6" x14ac:dyDescent="0.2">
      <c r="E323">
        <v>24.771545</v>
      </c>
      <c r="F323">
        <v>216</v>
      </c>
    </row>
    <row r="324" spans="5:6" x14ac:dyDescent="0.2">
      <c r="E324">
        <v>24.845017667</v>
      </c>
      <c r="F324">
        <v>216</v>
      </c>
    </row>
    <row r="325" spans="5:6" x14ac:dyDescent="0.2">
      <c r="E325">
        <v>24.918597208000001</v>
      </c>
      <c r="F325">
        <v>216</v>
      </c>
    </row>
    <row r="326" spans="5:6" x14ac:dyDescent="0.2">
      <c r="E326">
        <v>25.048915749999999</v>
      </c>
      <c r="F326">
        <v>216</v>
      </c>
    </row>
    <row r="327" spans="5:6" x14ac:dyDescent="0.2">
      <c r="E327">
        <v>25.123227708000002</v>
      </c>
      <c r="F327">
        <v>216</v>
      </c>
    </row>
    <row r="328" spans="5:6" x14ac:dyDescent="0.2">
      <c r="E328">
        <v>25.196559499999999</v>
      </c>
      <c r="F328">
        <v>216</v>
      </c>
    </row>
    <row r="329" spans="5:6" x14ac:dyDescent="0.2">
      <c r="E329">
        <v>25.269909542000001</v>
      </c>
      <c r="F329">
        <v>216</v>
      </c>
    </row>
    <row r="330" spans="5:6" x14ac:dyDescent="0.2">
      <c r="E330">
        <v>25.340544542</v>
      </c>
      <c r="F330">
        <v>216</v>
      </c>
    </row>
    <row r="331" spans="5:6" x14ac:dyDescent="0.2">
      <c r="E331">
        <v>25.415540708000002</v>
      </c>
      <c r="F331">
        <v>218</v>
      </c>
    </row>
    <row r="332" spans="5:6" x14ac:dyDescent="0.2">
      <c r="E332">
        <v>25.490368</v>
      </c>
      <c r="F332">
        <v>218</v>
      </c>
    </row>
    <row r="333" spans="5:6" x14ac:dyDescent="0.2">
      <c r="E333">
        <v>25.563579832999999</v>
      </c>
      <c r="F333">
        <v>218</v>
      </c>
    </row>
    <row r="334" spans="5:6" x14ac:dyDescent="0.2">
      <c r="E334">
        <v>25.643848958</v>
      </c>
      <c r="F334">
        <v>218</v>
      </c>
    </row>
    <row r="335" spans="5:6" x14ac:dyDescent="0.2">
      <c r="E335">
        <v>25.716284999999999</v>
      </c>
      <c r="F335">
        <v>218</v>
      </c>
    </row>
    <row r="336" spans="5:6" x14ac:dyDescent="0.2">
      <c r="E336">
        <v>25.790208667000002</v>
      </c>
      <c r="F336">
        <v>218</v>
      </c>
    </row>
    <row r="337" spans="5:6" x14ac:dyDescent="0.2">
      <c r="E337">
        <v>25.864111167000001</v>
      </c>
      <c r="F337">
        <v>218</v>
      </c>
    </row>
    <row r="338" spans="5:6" x14ac:dyDescent="0.2">
      <c r="E338">
        <v>25.934063458000001</v>
      </c>
      <c r="F338">
        <v>218</v>
      </c>
    </row>
    <row r="339" spans="5:6" x14ac:dyDescent="0.2">
      <c r="E339">
        <v>26.004563375</v>
      </c>
      <c r="F339">
        <v>218</v>
      </c>
    </row>
    <row r="340" spans="5:6" x14ac:dyDescent="0.2">
      <c r="E340">
        <v>26.076059375</v>
      </c>
      <c r="F340">
        <v>218</v>
      </c>
    </row>
    <row r="341" spans="5:6" x14ac:dyDescent="0.2">
      <c r="E341">
        <v>26.147530249999999</v>
      </c>
      <c r="F341">
        <v>218</v>
      </c>
    </row>
    <row r="342" spans="5:6" x14ac:dyDescent="0.2">
      <c r="E342">
        <v>26.219371333000002</v>
      </c>
      <c r="F342">
        <v>218</v>
      </c>
    </row>
    <row r="343" spans="5:6" x14ac:dyDescent="0.2">
      <c r="E343">
        <v>26.290497250000001</v>
      </c>
      <c r="F343">
        <v>218</v>
      </c>
    </row>
    <row r="344" spans="5:6" x14ac:dyDescent="0.2">
      <c r="E344">
        <v>26.363429125</v>
      </c>
      <c r="F344">
        <v>218</v>
      </c>
    </row>
    <row r="345" spans="5:6" x14ac:dyDescent="0.2">
      <c r="E345">
        <v>26.438645916999999</v>
      </c>
      <c r="F345">
        <v>218</v>
      </c>
    </row>
    <row r="346" spans="5:6" x14ac:dyDescent="0.2">
      <c r="E346">
        <v>26.511211041999999</v>
      </c>
      <c r="F346">
        <v>218</v>
      </c>
    </row>
    <row r="347" spans="5:6" x14ac:dyDescent="0.2">
      <c r="E347">
        <v>26.581132541999999</v>
      </c>
      <c r="F347">
        <v>221</v>
      </c>
    </row>
    <row r="348" spans="5:6" x14ac:dyDescent="0.2">
      <c r="E348">
        <v>26.652965417000001</v>
      </c>
      <c r="F348">
        <v>221</v>
      </c>
    </row>
    <row r="349" spans="5:6" x14ac:dyDescent="0.2">
      <c r="E349">
        <v>26.727808750000001</v>
      </c>
      <c r="F349">
        <v>221</v>
      </c>
    </row>
    <row r="350" spans="5:6" x14ac:dyDescent="0.2">
      <c r="E350">
        <v>26.801236041999999</v>
      </c>
      <c r="F350">
        <v>221</v>
      </c>
    </row>
    <row r="351" spans="5:6" x14ac:dyDescent="0.2">
      <c r="E351">
        <v>26.873388082999998</v>
      </c>
      <c r="F351">
        <v>221</v>
      </c>
    </row>
    <row r="352" spans="5:6" x14ac:dyDescent="0.2">
      <c r="E352">
        <v>26.943042041999998</v>
      </c>
      <c r="F352">
        <v>221</v>
      </c>
    </row>
    <row r="353" spans="5:6" x14ac:dyDescent="0.2">
      <c r="E353">
        <v>27.015530833</v>
      </c>
      <c r="F353">
        <v>221</v>
      </c>
    </row>
    <row r="354" spans="5:6" x14ac:dyDescent="0.2">
      <c r="E354">
        <v>27.091632499999999</v>
      </c>
      <c r="F354">
        <v>221</v>
      </c>
    </row>
    <row r="355" spans="5:6" x14ac:dyDescent="0.2">
      <c r="E355">
        <v>27.163926917000001</v>
      </c>
      <c r="F355">
        <v>221</v>
      </c>
    </row>
    <row r="356" spans="5:6" x14ac:dyDescent="0.2">
      <c r="E356">
        <v>27.236709458</v>
      </c>
      <c r="F356">
        <v>221</v>
      </c>
    </row>
    <row r="357" spans="5:6" x14ac:dyDescent="0.2">
      <c r="E357">
        <v>27.309277542</v>
      </c>
      <c r="F357">
        <v>221</v>
      </c>
    </row>
    <row r="358" spans="5:6" x14ac:dyDescent="0.2">
      <c r="E358">
        <v>27.379494167000001</v>
      </c>
      <c r="F358">
        <v>221</v>
      </c>
    </row>
    <row r="359" spans="5:6" x14ac:dyDescent="0.2">
      <c r="E359">
        <v>27.451704625000001</v>
      </c>
      <c r="F359">
        <v>221</v>
      </c>
    </row>
    <row r="360" spans="5:6" x14ac:dyDescent="0.2">
      <c r="E360">
        <v>27.522857083000002</v>
      </c>
      <c r="F360">
        <v>221</v>
      </c>
    </row>
    <row r="361" spans="5:6" x14ac:dyDescent="0.2">
      <c r="E361">
        <v>27.592032625000002</v>
      </c>
      <c r="F361">
        <v>221</v>
      </c>
    </row>
    <row r="362" spans="5:6" x14ac:dyDescent="0.2">
      <c r="E362">
        <v>27.6632645</v>
      </c>
      <c r="F362">
        <v>221</v>
      </c>
    </row>
    <row r="363" spans="5:6" x14ac:dyDescent="0.2">
      <c r="E363">
        <v>27.736133250000002</v>
      </c>
      <c r="F363">
        <v>221</v>
      </c>
    </row>
    <row r="364" spans="5:6" x14ac:dyDescent="0.2">
      <c r="E364">
        <v>27.808597041999999</v>
      </c>
      <c r="F364">
        <v>221</v>
      </c>
    </row>
    <row r="365" spans="5:6" x14ac:dyDescent="0.2">
      <c r="E365">
        <v>27.880049583000002</v>
      </c>
      <c r="F365">
        <v>221</v>
      </c>
    </row>
    <row r="366" spans="5:6" x14ac:dyDescent="0.2">
      <c r="E366">
        <v>27.951102833</v>
      </c>
      <c r="F366">
        <v>221</v>
      </c>
    </row>
    <row r="367" spans="5:6" x14ac:dyDescent="0.2">
      <c r="E367">
        <v>28.024619000000001</v>
      </c>
      <c r="F367">
        <v>221</v>
      </c>
    </row>
    <row r="368" spans="5:6" x14ac:dyDescent="0.2">
      <c r="E368">
        <v>28.0967585</v>
      </c>
      <c r="F368">
        <v>221</v>
      </c>
    </row>
    <row r="369" spans="5:6" x14ac:dyDescent="0.2">
      <c r="E369">
        <v>28.173340332999999</v>
      </c>
      <c r="F369">
        <v>221</v>
      </c>
    </row>
    <row r="370" spans="5:6" x14ac:dyDescent="0.2">
      <c r="E370">
        <v>28.246554541999998</v>
      </c>
      <c r="F370">
        <v>218</v>
      </c>
    </row>
    <row r="371" spans="5:6" x14ac:dyDescent="0.2">
      <c r="E371">
        <v>28.318890249999999</v>
      </c>
      <c r="F371">
        <v>218</v>
      </c>
    </row>
    <row r="372" spans="5:6" x14ac:dyDescent="0.2">
      <c r="E372">
        <v>28.392741916999999</v>
      </c>
      <c r="F372">
        <v>219</v>
      </c>
    </row>
    <row r="373" spans="5:6" x14ac:dyDescent="0.2">
      <c r="E373">
        <v>28.466295625000001</v>
      </c>
      <c r="F373">
        <v>219</v>
      </c>
    </row>
    <row r="374" spans="5:6" x14ac:dyDescent="0.2">
      <c r="E374">
        <v>28.540105457999999</v>
      </c>
      <c r="F374">
        <v>219</v>
      </c>
    </row>
    <row r="375" spans="5:6" x14ac:dyDescent="0.2">
      <c r="E375">
        <v>28.614936958000001</v>
      </c>
      <c r="F375">
        <v>218</v>
      </c>
    </row>
    <row r="376" spans="5:6" x14ac:dyDescent="0.2">
      <c r="E376">
        <v>28.685349500000001</v>
      </c>
      <c r="F376">
        <v>218</v>
      </c>
    </row>
    <row r="377" spans="5:6" x14ac:dyDescent="0.2">
      <c r="E377">
        <v>28.757527917000001</v>
      </c>
      <c r="F377">
        <v>218</v>
      </c>
    </row>
    <row r="378" spans="5:6" x14ac:dyDescent="0.2">
      <c r="E378">
        <v>28.832800124999999</v>
      </c>
      <c r="F378">
        <v>218</v>
      </c>
    </row>
    <row r="379" spans="5:6" x14ac:dyDescent="0.2">
      <c r="E379">
        <v>28.905519250000001</v>
      </c>
      <c r="F379">
        <v>218</v>
      </c>
    </row>
    <row r="380" spans="5:6" x14ac:dyDescent="0.2">
      <c r="E380">
        <v>28.977179541999998</v>
      </c>
      <c r="F380">
        <v>218</v>
      </c>
    </row>
    <row r="381" spans="5:6" x14ac:dyDescent="0.2">
      <c r="E381">
        <v>29.051397542</v>
      </c>
      <c r="F381">
        <v>218</v>
      </c>
    </row>
    <row r="382" spans="5:6" x14ac:dyDescent="0.2">
      <c r="E382">
        <v>29.131529208</v>
      </c>
      <c r="F382">
        <v>218</v>
      </c>
    </row>
    <row r="383" spans="5:6" x14ac:dyDescent="0.2">
      <c r="E383">
        <v>29.203751292</v>
      </c>
      <c r="F383">
        <v>218</v>
      </c>
    </row>
    <row r="384" spans="5:6" x14ac:dyDescent="0.2">
      <c r="E384">
        <v>29.277079125</v>
      </c>
      <c r="F384">
        <v>218</v>
      </c>
    </row>
    <row r="385" spans="5:6" x14ac:dyDescent="0.2">
      <c r="E385">
        <v>29.351106625</v>
      </c>
      <c r="F385">
        <v>217</v>
      </c>
    </row>
    <row r="386" spans="5:6" x14ac:dyDescent="0.2">
      <c r="E386">
        <v>29.424188417</v>
      </c>
      <c r="F386">
        <v>217</v>
      </c>
    </row>
    <row r="387" spans="5:6" x14ac:dyDescent="0.2">
      <c r="E387">
        <v>29.504398667</v>
      </c>
      <c r="F387">
        <v>217</v>
      </c>
    </row>
    <row r="388" spans="5:6" x14ac:dyDescent="0.2">
      <c r="E388">
        <v>29.575862167</v>
      </c>
      <c r="F388">
        <v>217</v>
      </c>
    </row>
    <row r="389" spans="5:6" x14ac:dyDescent="0.2">
      <c r="E389">
        <v>29.645962874999999</v>
      </c>
      <c r="F389">
        <v>217</v>
      </c>
    </row>
    <row r="390" spans="5:6" x14ac:dyDescent="0.2">
      <c r="E390">
        <v>29.771307875000002</v>
      </c>
      <c r="F390">
        <v>217</v>
      </c>
    </row>
    <row r="391" spans="5:6" x14ac:dyDescent="0.2">
      <c r="E391">
        <v>29.844580333</v>
      </c>
      <c r="F391">
        <v>217</v>
      </c>
    </row>
    <row r="392" spans="5:6" x14ac:dyDescent="0.2">
      <c r="E392">
        <v>29.919983583</v>
      </c>
      <c r="F392">
        <v>219</v>
      </c>
    </row>
    <row r="393" spans="5:6" x14ac:dyDescent="0.2">
      <c r="E393">
        <v>29.992890542000001</v>
      </c>
      <c r="F393">
        <v>219</v>
      </c>
    </row>
    <row r="394" spans="5:6" x14ac:dyDescent="0.2">
      <c r="E394">
        <v>30.065316500000002</v>
      </c>
      <c r="F394">
        <v>219</v>
      </c>
    </row>
    <row r="395" spans="5:6" x14ac:dyDescent="0.2">
      <c r="E395">
        <v>30.140565124999998</v>
      </c>
      <c r="F395">
        <v>219</v>
      </c>
    </row>
    <row r="396" spans="5:6" x14ac:dyDescent="0.2">
      <c r="E396">
        <v>30.211341749999999</v>
      </c>
      <c r="F396">
        <v>219</v>
      </c>
    </row>
    <row r="397" spans="5:6" x14ac:dyDescent="0.2">
      <c r="E397">
        <v>30.283698292</v>
      </c>
      <c r="F397">
        <v>219</v>
      </c>
    </row>
    <row r="398" spans="5:6" x14ac:dyDescent="0.2">
      <c r="E398">
        <v>30.356354708000001</v>
      </c>
      <c r="F398">
        <v>219</v>
      </c>
    </row>
    <row r="399" spans="5:6" x14ac:dyDescent="0.2">
      <c r="E399">
        <v>30.433180208</v>
      </c>
      <c r="F399">
        <v>219</v>
      </c>
    </row>
    <row r="400" spans="5:6" x14ac:dyDescent="0.2">
      <c r="E400">
        <v>30.505451874999999</v>
      </c>
      <c r="F400">
        <v>219</v>
      </c>
    </row>
    <row r="401" spans="5:6" x14ac:dyDescent="0.2">
      <c r="E401">
        <v>30.577719083000002</v>
      </c>
      <c r="F401">
        <v>219</v>
      </c>
    </row>
    <row r="402" spans="5:6" x14ac:dyDescent="0.2">
      <c r="E402">
        <v>30.652532208</v>
      </c>
      <c r="F402">
        <v>219</v>
      </c>
    </row>
    <row r="403" spans="5:6" x14ac:dyDescent="0.2">
      <c r="E403">
        <v>30.724473457999999</v>
      </c>
      <c r="F403">
        <v>219</v>
      </c>
    </row>
    <row r="404" spans="5:6" x14ac:dyDescent="0.2">
      <c r="E404">
        <v>30.79953575</v>
      </c>
      <c r="F404">
        <v>219</v>
      </c>
    </row>
    <row r="405" spans="5:6" x14ac:dyDescent="0.2">
      <c r="E405">
        <v>30.872956041999998</v>
      </c>
      <c r="F405">
        <v>219</v>
      </c>
    </row>
    <row r="406" spans="5:6" x14ac:dyDescent="0.2">
      <c r="E406">
        <v>30.943884582999999</v>
      </c>
      <c r="F406">
        <v>216</v>
      </c>
    </row>
    <row r="407" spans="5:6" x14ac:dyDescent="0.2">
      <c r="E407">
        <v>31.018728166999999</v>
      </c>
      <c r="F407">
        <v>216</v>
      </c>
    </row>
    <row r="408" spans="5:6" x14ac:dyDescent="0.2">
      <c r="E408">
        <v>31.092180875</v>
      </c>
      <c r="F408">
        <v>216</v>
      </c>
    </row>
    <row r="409" spans="5:6" x14ac:dyDescent="0.2">
      <c r="E409">
        <v>31.163423874999999</v>
      </c>
      <c r="F409">
        <v>216</v>
      </c>
    </row>
    <row r="410" spans="5:6" x14ac:dyDescent="0.2">
      <c r="E410">
        <v>31.237218167000002</v>
      </c>
      <c r="F410">
        <v>216</v>
      </c>
    </row>
    <row r="411" spans="5:6" x14ac:dyDescent="0.2">
      <c r="E411">
        <v>31.311666207999998</v>
      </c>
      <c r="F411">
        <v>216</v>
      </c>
    </row>
    <row r="412" spans="5:6" x14ac:dyDescent="0.2">
      <c r="E412">
        <v>31.382337166999999</v>
      </c>
      <c r="F412">
        <v>216</v>
      </c>
    </row>
    <row r="413" spans="5:6" x14ac:dyDescent="0.2">
      <c r="E413">
        <v>31.457468542000001</v>
      </c>
      <c r="F413">
        <v>216</v>
      </c>
    </row>
    <row r="414" spans="5:6" x14ac:dyDescent="0.2">
      <c r="E414">
        <v>31.529502375</v>
      </c>
      <c r="F414">
        <v>216</v>
      </c>
    </row>
    <row r="415" spans="5:6" x14ac:dyDescent="0.2">
      <c r="E415">
        <v>31.599062125</v>
      </c>
      <c r="F415">
        <v>216</v>
      </c>
    </row>
    <row r="416" spans="5:6" x14ac:dyDescent="0.2">
      <c r="E416">
        <v>31.670280083000002</v>
      </c>
      <c r="F416">
        <v>216</v>
      </c>
    </row>
    <row r="417" spans="5:6" x14ac:dyDescent="0.2">
      <c r="E417">
        <v>31.744086625000001</v>
      </c>
      <c r="F417">
        <v>216</v>
      </c>
    </row>
    <row r="418" spans="5:6" x14ac:dyDescent="0.2">
      <c r="E418">
        <v>31.817560917000002</v>
      </c>
      <c r="F418">
        <v>216</v>
      </c>
    </row>
    <row r="419" spans="5:6" x14ac:dyDescent="0.2">
      <c r="E419">
        <v>31.889273500000002</v>
      </c>
      <c r="F419">
        <v>216</v>
      </c>
    </row>
    <row r="420" spans="5:6" x14ac:dyDescent="0.2">
      <c r="E420">
        <v>31.964135375000001</v>
      </c>
      <c r="F420">
        <v>216</v>
      </c>
    </row>
    <row r="421" spans="5:6" x14ac:dyDescent="0.2">
      <c r="E421">
        <v>32.037247000000001</v>
      </c>
      <c r="F421">
        <v>216</v>
      </c>
    </row>
    <row r="422" spans="5:6" x14ac:dyDescent="0.2">
      <c r="E422">
        <v>32.110560208000003</v>
      </c>
      <c r="F422">
        <v>216</v>
      </c>
    </row>
    <row r="423" spans="5:6" x14ac:dyDescent="0.2">
      <c r="E423">
        <v>32.186439499999999</v>
      </c>
      <c r="F423">
        <v>216</v>
      </c>
    </row>
    <row r="424" spans="5:6" x14ac:dyDescent="0.2">
      <c r="E424">
        <v>32.259455416999998</v>
      </c>
      <c r="F424">
        <v>216</v>
      </c>
    </row>
    <row r="425" spans="5:6" x14ac:dyDescent="0.2">
      <c r="E425">
        <v>32.333243707999998</v>
      </c>
      <c r="F425">
        <v>216</v>
      </c>
    </row>
    <row r="426" spans="5:6" x14ac:dyDescent="0.2">
      <c r="E426">
        <v>32.405507999999998</v>
      </c>
      <c r="F426">
        <v>216</v>
      </c>
    </row>
    <row r="427" spans="5:6" x14ac:dyDescent="0.2">
      <c r="E427">
        <v>32.479744125000003</v>
      </c>
      <c r="F427">
        <v>216</v>
      </c>
    </row>
    <row r="428" spans="5:6" x14ac:dyDescent="0.2">
      <c r="E428">
        <v>32.555236999999998</v>
      </c>
      <c r="F428">
        <v>216</v>
      </c>
    </row>
    <row r="429" spans="5:6" x14ac:dyDescent="0.2">
      <c r="E429">
        <v>32.628617417000001</v>
      </c>
      <c r="F429">
        <v>216</v>
      </c>
    </row>
    <row r="430" spans="5:6" x14ac:dyDescent="0.2">
      <c r="E430">
        <v>32.699492874999997</v>
      </c>
      <c r="F430">
        <v>216</v>
      </c>
    </row>
    <row r="431" spans="5:6" x14ac:dyDescent="0.2">
      <c r="E431">
        <v>32.780557041999998</v>
      </c>
      <c r="F431">
        <v>216</v>
      </c>
    </row>
    <row r="432" spans="5:6" x14ac:dyDescent="0.2">
      <c r="E432">
        <v>32.852637250000001</v>
      </c>
      <c r="F432">
        <v>216</v>
      </c>
    </row>
    <row r="433" spans="5:6" x14ac:dyDescent="0.2">
      <c r="E433">
        <v>32.924901749999997</v>
      </c>
      <c r="F433">
        <v>216</v>
      </c>
    </row>
    <row r="434" spans="5:6" x14ac:dyDescent="0.2">
      <c r="E434">
        <v>32.99712375</v>
      </c>
      <c r="F434">
        <v>216</v>
      </c>
    </row>
    <row r="435" spans="5:6" x14ac:dyDescent="0.2">
      <c r="E435">
        <v>33.069577125000002</v>
      </c>
      <c r="F435">
        <v>216</v>
      </c>
    </row>
    <row r="436" spans="5:6" x14ac:dyDescent="0.2">
      <c r="E436">
        <v>33.143100042</v>
      </c>
      <c r="F436">
        <v>216</v>
      </c>
    </row>
    <row r="437" spans="5:6" x14ac:dyDescent="0.2">
      <c r="E437">
        <v>33.215054416999997</v>
      </c>
      <c r="F437">
        <v>216</v>
      </c>
    </row>
    <row r="438" spans="5:6" x14ac:dyDescent="0.2">
      <c r="E438">
        <v>33.286753750000003</v>
      </c>
      <c r="F438">
        <v>216</v>
      </c>
    </row>
    <row r="439" spans="5:6" x14ac:dyDescent="0.2">
      <c r="E439">
        <v>33.35928225</v>
      </c>
      <c r="F439">
        <v>216</v>
      </c>
    </row>
    <row r="440" spans="5:6" x14ac:dyDescent="0.2">
      <c r="E440">
        <v>33.432883957999998</v>
      </c>
      <c r="F440">
        <v>216</v>
      </c>
    </row>
    <row r="441" spans="5:6" x14ac:dyDescent="0.2">
      <c r="E441">
        <v>33.506081541999997</v>
      </c>
      <c r="F441">
        <v>216</v>
      </c>
    </row>
    <row r="442" spans="5:6" x14ac:dyDescent="0.2">
      <c r="E442">
        <v>33.579914332999998</v>
      </c>
      <c r="F442">
        <v>216</v>
      </c>
    </row>
    <row r="443" spans="5:6" x14ac:dyDescent="0.2">
      <c r="E443">
        <v>33.657872417</v>
      </c>
      <c r="F443">
        <v>216</v>
      </c>
    </row>
    <row r="444" spans="5:6" x14ac:dyDescent="0.2">
      <c r="E444">
        <v>33.733783791999997</v>
      </c>
      <c r="F444">
        <v>216</v>
      </c>
    </row>
    <row r="445" spans="5:6" x14ac:dyDescent="0.2">
      <c r="E445">
        <v>33.811678166999997</v>
      </c>
      <c r="F445">
        <v>216</v>
      </c>
    </row>
    <row r="446" spans="5:6" x14ac:dyDescent="0.2">
      <c r="E446">
        <v>33.886596249999997</v>
      </c>
      <c r="F446">
        <v>216</v>
      </c>
    </row>
    <row r="447" spans="5:6" x14ac:dyDescent="0.2">
      <c r="E447">
        <v>33.959311249999999</v>
      </c>
      <c r="F447">
        <v>216</v>
      </c>
    </row>
    <row r="448" spans="5:6" x14ac:dyDescent="0.2">
      <c r="E448">
        <v>34.037849917000003</v>
      </c>
      <c r="F448">
        <v>216</v>
      </c>
    </row>
    <row r="449" spans="5:6" x14ac:dyDescent="0.2">
      <c r="E449">
        <v>34.111458124999999</v>
      </c>
      <c r="F449">
        <v>216</v>
      </c>
    </row>
    <row r="450" spans="5:6" x14ac:dyDescent="0.2">
      <c r="E450">
        <v>34.186305500000003</v>
      </c>
      <c r="F450">
        <v>216</v>
      </c>
    </row>
    <row r="451" spans="5:6" x14ac:dyDescent="0.2">
      <c r="E451">
        <v>34.260916958000003</v>
      </c>
      <c r="F451">
        <v>216</v>
      </c>
    </row>
    <row r="452" spans="5:6" x14ac:dyDescent="0.2">
      <c r="E452">
        <v>34.370466125</v>
      </c>
      <c r="F452">
        <v>216</v>
      </c>
    </row>
    <row r="453" spans="5:6" x14ac:dyDescent="0.2">
      <c r="E453">
        <v>34.443749167</v>
      </c>
      <c r="F453">
        <v>216</v>
      </c>
    </row>
    <row r="454" spans="5:6" x14ac:dyDescent="0.2">
      <c r="E454">
        <v>34.515439125</v>
      </c>
      <c r="F454">
        <v>216</v>
      </c>
    </row>
    <row r="455" spans="5:6" x14ac:dyDescent="0.2">
      <c r="E455">
        <v>34.586097958000003</v>
      </c>
      <c r="F455">
        <v>214</v>
      </c>
    </row>
    <row r="456" spans="5:6" x14ac:dyDescent="0.2">
      <c r="E456">
        <v>34.655531957999997</v>
      </c>
      <c r="F456">
        <v>214</v>
      </c>
    </row>
    <row r="457" spans="5:6" x14ac:dyDescent="0.2">
      <c r="E457">
        <v>34.728561542000001</v>
      </c>
      <c r="F457">
        <v>214</v>
      </c>
    </row>
    <row r="458" spans="5:6" x14ac:dyDescent="0.2">
      <c r="E458">
        <v>34.799552083000002</v>
      </c>
      <c r="F458">
        <v>214</v>
      </c>
    </row>
    <row r="459" spans="5:6" x14ac:dyDescent="0.2">
      <c r="E459">
        <v>34.869562917000003</v>
      </c>
      <c r="F459">
        <v>214</v>
      </c>
    </row>
    <row r="460" spans="5:6" x14ac:dyDescent="0.2">
      <c r="E460">
        <v>34.943511749999999</v>
      </c>
      <c r="F460">
        <v>214</v>
      </c>
    </row>
    <row r="461" spans="5:6" x14ac:dyDescent="0.2">
      <c r="E461">
        <v>35.015013500000002</v>
      </c>
      <c r="F461">
        <v>214</v>
      </c>
    </row>
    <row r="462" spans="5:6" x14ac:dyDescent="0.2">
      <c r="E462">
        <v>35.087664541999999</v>
      </c>
      <c r="F462">
        <v>214</v>
      </c>
    </row>
    <row r="463" spans="5:6" x14ac:dyDescent="0.2">
      <c r="E463">
        <v>35.168209957999998</v>
      </c>
      <c r="F463">
        <v>214</v>
      </c>
    </row>
    <row r="464" spans="5:6" x14ac:dyDescent="0.2">
      <c r="E464">
        <v>35.241430542000003</v>
      </c>
      <c r="F464">
        <v>214</v>
      </c>
    </row>
    <row r="465" spans="5:6" x14ac:dyDescent="0.2">
      <c r="E465">
        <v>35.316308167000003</v>
      </c>
      <c r="F465">
        <v>214</v>
      </c>
    </row>
    <row r="466" spans="5:6" x14ac:dyDescent="0.2">
      <c r="E466">
        <v>35.391958125000002</v>
      </c>
      <c r="F466">
        <v>214</v>
      </c>
    </row>
    <row r="467" spans="5:6" x14ac:dyDescent="0.2">
      <c r="E467">
        <v>35.462220416999997</v>
      </c>
      <c r="F467">
        <v>214</v>
      </c>
    </row>
    <row r="468" spans="5:6" x14ac:dyDescent="0.2">
      <c r="E468">
        <v>35.536938374999998</v>
      </c>
      <c r="F468">
        <v>214</v>
      </c>
    </row>
    <row r="469" spans="5:6" x14ac:dyDescent="0.2">
      <c r="E469">
        <v>35.608976499999997</v>
      </c>
      <c r="F469">
        <v>214</v>
      </c>
    </row>
    <row r="470" spans="5:6" x14ac:dyDescent="0.2">
      <c r="E470">
        <v>35.680045417000002</v>
      </c>
      <c r="F470">
        <v>214</v>
      </c>
    </row>
    <row r="471" spans="5:6" x14ac:dyDescent="0.2">
      <c r="E471">
        <v>35.753754041999997</v>
      </c>
      <c r="F471">
        <v>214</v>
      </c>
    </row>
    <row r="472" spans="5:6" x14ac:dyDescent="0.2">
      <c r="E472">
        <v>35.824254332999999</v>
      </c>
      <c r="F472">
        <v>214</v>
      </c>
    </row>
    <row r="473" spans="5:6" x14ac:dyDescent="0.2">
      <c r="E473">
        <v>35.894065333</v>
      </c>
      <c r="F473">
        <v>214</v>
      </c>
    </row>
    <row r="474" spans="5:6" x14ac:dyDescent="0.2">
      <c r="E474">
        <v>35.965137833</v>
      </c>
      <c r="F474">
        <v>214</v>
      </c>
    </row>
    <row r="475" spans="5:6" x14ac:dyDescent="0.2">
      <c r="E475">
        <v>36.037058958000003</v>
      </c>
      <c r="F475">
        <v>218</v>
      </c>
    </row>
    <row r="476" spans="5:6" x14ac:dyDescent="0.2">
      <c r="E476">
        <v>36.111519583000003</v>
      </c>
      <c r="F476">
        <v>218</v>
      </c>
    </row>
    <row r="477" spans="5:6" x14ac:dyDescent="0.2">
      <c r="E477">
        <v>36.182963000000001</v>
      </c>
      <c r="F477">
        <v>218</v>
      </c>
    </row>
    <row r="478" spans="5:6" x14ac:dyDescent="0.2">
      <c r="E478">
        <v>36.256346999999998</v>
      </c>
      <c r="F478">
        <v>218</v>
      </c>
    </row>
    <row r="479" spans="5:6" x14ac:dyDescent="0.2">
      <c r="E479">
        <v>36.328105749999999</v>
      </c>
      <c r="F479">
        <v>218</v>
      </c>
    </row>
    <row r="480" spans="5:6" x14ac:dyDescent="0.2">
      <c r="E480">
        <v>36.400644374999999</v>
      </c>
      <c r="F480">
        <v>218</v>
      </c>
    </row>
    <row r="481" spans="5:6" x14ac:dyDescent="0.2">
      <c r="E481">
        <v>36.476550832999997</v>
      </c>
      <c r="F481">
        <v>218</v>
      </c>
    </row>
    <row r="482" spans="5:6" x14ac:dyDescent="0.2">
      <c r="E482">
        <v>36.548607457999999</v>
      </c>
      <c r="F482">
        <v>218</v>
      </c>
    </row>
    <row r="483" spans="5:6" x14ac:dyDescent="0.2">
      <c r="E483">
        <v>36.621328124999998</v>
      </c>
      <c r="F483">
        <v>218</v>
      </c>
    </row>
    <row r="484" spans="5:6" x14ac:dyDescent="0.2">
      <c r="E484">
        <v>36.698909999999998</v>
      </c>
      <c r="F484">
        <v>218</v>
      </c>
    </row>
    <row r="485" spans="5:6" x14ac:dyDescent="0.2">
      <c r="E485">
        <v>36.769447792000001</v>
      </c>
      <c r="F485">
        <v>218</v>
      </c>
    </row>
    <row r="486" spans="5:6" x14ac:dyDescent="0.2">
      <c r="E486">
        <v>36.842591208000002</v>
      </c>
      <c r="F486">
        <v>218</v>
      </c>
    </row>
    <row r="487" spans="5:6" x14ac:dyDescent="0.2">
      <c r="E487">
        <v>36.920998750000003</v>
      </c>
      <c r="F487">
        <v>218</v>
      </c>
    </row>
    <row r="488" spans="5:6" x14ac:dyDescent="0.2">
      <c r="E488">
        <v>36.993875416999998</v>
      </c>
      <c r="F488">
        <v>218</v>
      </c>
    </row>
    <row r="489" spans="5:6" x14ac:dyDescent="0.2">
      <c r="E489">
        <v>37.072457292000003</v>
      </c>
      <c r="F489">
        <v>218</v>
      </c>
    </row>
    <row r="490" spans="5:6" x14ac:dyDescent="0.2">
      <c r="E490">
        <v>37.146332291999997</v>
      </c>
      <c r="F490">
        <v>218</v>
      </c>
    </row>
    <row r="491" spans="5:6" x14ac:dyDescent="0.2">
      <c r="E491">
        <v>37.215442832999997</v>
      </c>
      <c r="F491">
        <v>218</v>
      </c>
    </row>
    <row r="492" spans="5:6" x14ac:dyDescent="0.2">
      <c r="E492">
        <v>37.286219041999999</v>
      </c>
      <c r="F492">
        <v>218</v>
      </c>
    </row>
    <row r="493" spans="5:6" x14ac:dyDescent="0.2">
      <c r="E493">
        <v>37.355807917</v>
      </c>
      <c r="F493">
        <v>218</v>
      </c>
    </row>
    <row r="494" spans="5:6" x14ac:dyDescent="0.2">
      <c r="E494">
        <v>37.43160675</v>
      </c>
      <c r="F494">
        <v>218</v>
      </c>
    </row>
    <row r="495" spans="5:6" x14ac:dyDescent="0.2">
      <c r="E495">
        <v>37.502594125000002</v>
      </c>
      <c r="F495">
        <v>218</v>
      </c>
    </row>
    <row r="496" spans="5:6" x14ac:dyDescent="0.2">
      <c r="E496">
        <v>37.573196707999998</v>
      </c>
      <c r="F496">
        <v>216</v>
      </c>
    </row>
    <row r="497" spans="5:6" x14ac:dyDescent="0.2">
      <c r="E497">
        <v>37.643388874999999</v>
      </c>
      <c r="F497">
        <v>216</v>
      </c>
    </row>
    <row r="498" spans="5:6" x14ac:dyDescent="0.2">
      <c r="E498">
        <v>37.716892082999998</v>
      </c>
      <c r="F498">
        <v>216</v>
      </c>
    </row>
    <row r="499" spans="5:6" x14ac:dyDescent="0.2">
      <c r="E499">
        <v>37.789998124999997</v>
      </c>
      <c r="F499">
        <v>216</v>
      </c>
    </row>
    <row r="500" spans="5:6" x14ac:dyDescent="0.2">
      <c r="E500">
        <v>37.863160792000002</v>
      </c>
      <c r="F500">
        <v>215</v>
      </c>
    </row>
    <row r="501" spans="5:6" x14ac:dyDescent="0.2">
      <c r="E501">
        <v>37.941818875000003</v>
      </c>
      <c r="F501">
        <v>215</v>
      </c>
    </row>
    <row r="502" spans="5:6" x14ac:dyDescent="0.2">
      <c r="E502">
        <v>38.013179375</v>
      </c>
      <c r="F502">
        <v>215</v>
      </c>
    </row>
    <row r="503" spans="5:6" x14ac:dyDescent="0.2">
      <c r="E503">
        <v>38.088272207999999</v>
      </c>
      <c r="F503">
        <v>215</v>
      </c>
    </row>
    <row r="504" spans="5:6" x14ac:dyDescent="0.2">
      <c r="E504">
        <v>38.162771249999999</v>
      </c>
      <c r="F504">
        <v>215</v>
      </c>
    </row>
    <row r="505" spans="5:6" x14ac:dyDescent="0.2">
      <c r="E505">
        <v>38.235613792000002</v>
      </c>
      <c r="F505">
        <v>215</v>
      </c>
    </row>
    <row r="506" spans="5:6" x14ac:dyDescent="0.2">
      <c r="E506">
        <v>38.315378125000002</v>
      </c>
      <c r="F506">
        <v>215</v>
      </c>
    </row>
    <row r="507" spans="5:6" x14ac:dyDescent="0.2">
      <c r="E507">
        <v>38.386231541999997</v>
      </c>
      <c r="F507">
        <v>215</v>
      </c>
    </row>
    <row r="508" spans="5:6" x14ac:dyDescent="0.2">
      <c r="E508">
        <v>38.456920582999999</v>
      </c>
      <c r="F508">
        <v>215</v>
      </c>
    </row>
    <row r="509" spans="5:6" x14ac:dyDescent="0.2">
      <c r="E509">
        <v>38.532451416999997</v>
      </c>
      <c r="F509">
        <v>215</v>
      </c>
    </row>
    <row r="510" spans="5:6" x14ac:dyDescent="0.2">
      <c r="E510">
        <v>38.605450916999999</v>
      </c>
      <c r="F510">
        <v>215</v>
      </c>
    </row>
    <row r="511" spans="5:6" x14ac:dyDescent="0.2">
      <c r="E511">
        <v>38.681240957999997</v>
      </c>
      <c r="F511">
        <v>217</v>
      </c>
    </row>
    <row r="512" spans="5:6" x14ac:dyDescent="0.2">
      <c r="E512">
        <v>38.753728791999997</v>
      </c>
      <c r="F512">
        <v>217</v>
      </c>
    </row>
    <row r="513" spans="5:6" x14ac:dyDescent="0.2">
      <c r="E513">
        <v>38.826506582999997</v>
      </c>
      <c r="F513">
        <v>217</v>
      </c>
    </row>
    <row r="514" spans="5:6" x14ac:dyDescent="0.2">
      <c r="E514">
        <v>38.899337207999999</v>
      </c>
      <c r="F514">
        <v>217</v>
      </c>
    </row>
    <row r="515" spans="5:6" x14ac:dyDescent="0.2">
      <c r="E515">
        <v>38.973408583000001</v>
      </c>
      <c r="F515">
        <v>217</v>
      </c>
    </row>
    <row r="516" spans="5:6" x14ac:dyDescent="0.2">
      <c r="E516">
        <v>39.046404791999997</v>
      </c>
      <c r="F516">
        <v>217</v>
      </c>
    </row>
    <row r="517" spans="5:6" x14ac:dyDescent="0.2">
      <c r="E517">
        <v>39.119571792000002</v>
      </c>
      <c r="F517">
        <v>217</v>
      </c>
    </row>
    <row r="518" spans="5:6" x14ac:dyDescent="0.2">
      <c r="E518">
        <v>39.192392083000001</v>
      </c>
      <c r="F518">
        <v>217</v>
      </c>
    </row>
    <row r="519" spans="5:6" x14ac:dyDescent="0.2">
      <c r="E519">
        <v>39.265084792000003</v>
      </c>
      <c r="F519">
        <v>217</v>
      </c>
    </row>
    <row r="520" spans="5:6" x14ac:dyDescent="0.2">
      <c r="E520">
        <v>39.335947916999999</v>
      </c>
      <c r="F520">
        <v>217</v>
      </c>
    </row>
    <row r="521" spans="5:6" x14ac:dyDescent="0.2">
      <c r="E521">
        <v>39.407429</v>
      </c>
      <c r="F521">
        <v>217</v>
      </c>
    </row>
    <row r="522" spans="5:6" x14ac:dyDescent="0.2">
      <c r="E522">
        <v>39.481183125000001</v>
      </c>
      <c r="F522">
        <v>217</v>
      </c>
    </row>
    <row r="523" spans="5:6" x14ac:dyDescent="0.2">
      <c r="E523">
        <v>39.553548583000001</v>
      </c>
      <c r="F523">
        <v>217</v>
      </c>
    </row>
    <row r="524" spans="5:6" x14ac:dyDescent="0.2">
      <c r="E524">
        <v>39.673931625000002</v>
      </c>
      <c r="F524">
        <v>217</v>
      </c>
    </row>
    <row r="525" spans="5:6" x14ac:dyDescent="0.2">
      <c r="E525">
        <v>39.747931041999998</v>
      </c>
      <c r="F525">
        <v>217</v>
      </c>
    </row>
    <row r="526" spans="5:6" x14ac:dyDescent="0.2">
      <c r="E526">
        <v>39.825679624999999</v>
      </c>
      <c r="F526">
        <v>217</v>
      </c>
    </row>
    <row r="527" spans="5:6" x14ac:dyDescent="0.2">
      <c r="E527">
        <v>39.898912791999997</v>
      </c>
      <c r="F527">
        <v>217</v>
      </c>
    </row>
    <row r="528" spans="5:6" x14ac:dyDescent="0.2">
      <c r="E528">
        <v>39.977882166999997</v>
      </c>
      <c r="F528">
        <v>217</v>
      </c>
    </row>
    <row r="529" spans="5:6" x14ac:dyDescent="0.2">
      <c r="E529">
        <v>40.052036375</v>
      </c>
      <c r="F529">
        <v>217</v>
      </c>
    </row>
    <row r="530" spans="5:6" x14ac:dyDescent="0.2">
      <c r="E530">
        <v>40.129502582999997</v>
      </c>
      <c r="F530">
        <v>217</v>
      </c>
    </row>
    <row r="531" spans="5:6" x14ac:dyDescent="0.2">
      <c r="E531">
        <v>40.202542416999997</v>
      </c>
      <c r="F531">
        <v>217</v>
      </c>
    </row>
    <row r="532" spans="5:6" x14ac:dyDescent="0.2">
      <c r="E532">
        <v>40.279536208000003</v>
      </c>
      <c r="F532">
        <v>217</v>
      </c>
    </row>
    <row r="533" spans="5:6" x14ac:dyDescent="0.2">
      <c r="E533">
        <v>40.354865457999999</v>
      </c>
      <c r="F533">
        <v>217</v>
      </c>
    </row>
    <row r="534" spans="5:6" x14ac:dyDescent="0.2">
      <c r="E534">
        <v>40.429823667000001</v>
      </c>
      <c r="F534">
        <v>217</v>
      </c>
    </row>
    <row r="535" spans="5:6" x14ac:dyDescent="0.2">
      <c r="E535">
        <v>40.501796917</v>
      </c>
      <c r="F535">
        <v>217</v>
      </c>
    </row>
    <row r="536" spans="5:6" x14ac:dyDescent="0.2">
      <c r="E536">
        <v>40.572585208</v>
      </c>
      <c r="F536">
        <v>217</v>
      </c>
    </row>
    <row r="537" spans="5:6" x14ac:dyDescent="0.2">
      <c r="E537">
        <v>40.646456417000003</v>
      </c>
      <c r="F537">
        <v>217</v>
      </c>
    </row>
    <row r="538" spans="5:6" x14ac:dyDescent="0.2">
      <c r="E538">
        <v>40.719678666999997</v>
      </c>
      <c r="F538">
        <v>217</v>
      </c>
    </row>
    <row r="539" spans="5:6" x14ac:dyDescent="0.2">
      <c r="E539">
        <v>40.795869000000003</v>
      </c>
      <c r="F539">
        <v>217</v>
      </c>
    </row>
    <row r="540" spans="5:6" x14ac:dyDescent="0.2">
      <c r="E540">
        <v>40.886518625000001</v>
      </c>
      <c r="F540">
        <v>215</v>
      </c>
    </row>
    <row r="541" spans="5:6" x14ac:dyDescent="0.2">
      <c r="E541">
        <v>40.958744875000001</v>
      </c>
      <c r="F541">
        <v>215</v>
      </c>
    </row>
    <row r="542" spans="5:6" x14ac:dyDescent="0.2">
      <c r="E542">
        <v>41.034351999999998</v>
      </c>
      <c r="F542">
        <v>215</v>
      </c>
    </row>
    <row r="543" spans="5:6" x14ac:dyDescent="0.2">
      <c r="E543">
        <v>41.110988708000001</v>
      </c>
      <c r="F543">
        <v>215</v>
      </c>
    </row>
    <row r="544" spans="5:6" x14ac:dyDescent="0.2">
      <c r="E544">
        <v>41.183180792000002</v>
      </c>
      <c r="F544">
        <v>215</v>
      </c>
    </row>
    <row r="545" spans="5:6" x14ac:dyDescent="0.2">
      <c r="E545">
        <v>41.257108958000003</v>
      </c>
      <c r="F545">
        <v>215</v>
      </c>
    </row>
    <row r="546" spans="5:6" x14ac:dyDescent="0.2">
      <c r="E546">
        <v>41.332746167000003</v>
      </c>
      <c r="F546">
        <v>215</v>
      </c>
    </row>
    <row r="547" spans="5:6" x14ac:dyDescent="0.2">
      <c r="E547">
        <v>41.405795707999999</v>
      </c>
      <c r="F547">
        <v>215</v>
      </c>
    </row>
    <row r="548" spans="5:6" x14ac:dyDescent="0.2">
      <c r="E548">
        <v>41.483129708</v>
      </c>
      <c r="F548">
        <v>215</v>
      </c>
    </row>
    <row r="549" spans="5:6" x14ac:dyDescent="0.2">
      <c r="E549">
        <v>41.557717791999998</v>
      </c>
      <c r="F549">
        <v>215</v>
      </c>
    </row>
    <row r="550" spans="5:6" x14ac:dyDescent="0.2">
      <c r="E550">
        <v>41.629064999999997</v>
      </c>
      <c r="F550">
        <v>215</v>
      </c>
    </row>
    <row r="551" spans="5:6" x14ac:dyDescent="0.2">
      <c r="E551">
        <v>41.703369541999997</v>
      </c>
      <c r="F551">
        <v>215</v>
      </c>
    </row>
    <row r="552" spans="5:6" x14ac:dyDescent="0.2">
      <c r="E552">
        <v>41.773595082999996</v>
      </c>
      <c r="F552">
        <v>215</v>
      </c>
    </row>
    <row r="553" spans="5:6" x14ac:dyDescent="0.2">
      <c r="E553">
        <v>41.843387</v>
      </c>
      <c r="F553">
        <v>215</v>
      </c>
    </row>
    <row r="554" spans="5:6" x14ac:dyDescent="0.2">
      <c r="E554">
        <v>41.916130457999998</v>
      </c>
      <c r="F554">
        <v>215</v>
      </c>
    </row>
    <row r="555" spans="5:6" x14ac:dyDescent="0.2">
      <c r="E555">
        <v>41.987995832999999</v>
      </c>
      <c r="F555">
        <v>215</v>
      </c>
    </row>
    <row r="556" spans="5:6" x14ac:dyDescent="0.2">
      <c r="E556">
        <v>42.061311457999999</v>
      </c>
      <c r="F556">
        <v>215</v>
      </c>
    </row>
    <row r="557" spans="5:6" x14ac:dyDescent="0.2">
      <c r="E557">
        <v>42.132964166999997</v>
      </c>
      <c r="F557">
        <v>215</v>
      </c>
    </row>
    <row r="558" spans="5:6" x14ac:dyDescent="0.2">
      <c r="E558">
        <v>42.206889124999996</v>
      </c>
      <c r="F558">
        <v>215</v>
      </c>
    </row>
    <row r="559" spans="5:6" x14ac:dyDescent="0.2">
      <c r="E559">
        <v>42.278205374999999</v>
      </c>
      <c r="F559">
        <v>215</v>
      </c>
    </row>
    <row r="560" spans="5:6" x14ac:dyDescent="0.2">
      <c r="E560">
        <v>42.349416042000001</v>
      </c>
      <c r="F560">
        <v>215</v>
      </c>
    </row>
    <row r="561" spans="5:6" x14ac:dyDescent="0.2">
      <c r="E561">
        <v>42.423271292000003</v>
      </c>
      <c r="F561">
        <v>215</v>
      </c>
    </row>
    <row r="562" spans="5:6" x14ac:dyDescent="0.2">
      <c r="E562">
        <v>42.494645708</v>
      </c>
      <c r="F562">
        <v>215</v>
      </c>
    </row>
    <row r="563" spans="5:6" x14ac:dyDescent="0.2">
      <c r="E563">
        <v>42.566029917000002</v>
      </c>
      <c r="F563">
        <v>215</v>
      </c>
    </row>
    <row r="564" spans="5:6" x14ac:dyDescent="0.2">
      <c r="E564">
        <v>42.64043375</v>
      </c>
      <c r="F564">
        <v>215</v>
      </c>
    </row>
    <row r="565" spans="5:6" x14ac:dyDescent="0.2">
      <c r="E565">
        <v>42.711095208000003</v>
      </c>
      <c r="F565">
        <v>215</v>
      </c>
    </row>
    <row r="566" spans="5:6" x14ac:dyDescent="0.2">
      <c r="E566">
        <v>42.782558457999997</v>
      </c>
      <c r="F566">
        <v>216</v>
      </c>
    </row>
    <row r="567" spans="5:6" x14ac:dyDescent="0.2">
      <c r="E567">
        <v>42.857328457999998</v>
      </c>
      <c r="F567">
        <v>216</v>
      </c>
    </row>
    <row r="568" spans="5:6" x14ac:dyDescent="0.2">
      <c r="E568">
        <v>42.933332999999998</v>
      </c>
      <c r="F568">
        <v>216</v>
      </c>
    </row>
    <row r="569" spans="5:6" x14ac:dyDescent="0.2">
      <c r="E569">
        <v>43.007247124999999</v>
      </c>
      <c r="F569">
        <v>216</v>
      </c>
    </row>
    <row r="570" spans="5:6" x14ac:dyDescent="0.2">
      <c r="E570">
        <v>43.080100041999998</v>
      </c>
      <c r="F570">
        <v>216</v>
      </c>
    </row>
    <row r="571" spans="5:6" x14ac:dyDescent="0.2">
      <c r="E571">
        <v>43.152332416999997</v>
      </c>
      <c r="F571">
        <v>216</v>
      </c>
    </row>
    <row r="572" spans="5:6" x14ac:dyDescent="0.2">
      <c r="E572">
        <v>43.225759083</v>
      </c>
      <c r="F572">
        <v>216</v>
      </c>
    </row>
    <row r="573" spans="5:6" x14ac:dyDescent="0.2">
      <c r="E573">
        <v>43.299177417000003</v>
      </c>
      <c r="F573">
        <v>216</v>
      </c>
    </row>
    <row r="574" spans="5:6" x14ac:dyDescent="0.2">
      <c r="E574">
        <v>43.375821000000002</v>
      </c>
      <c r="F574">
        <v>216</v>
      </c>
    </row>
    <row r="575" spans="5:6" x14ac:dyDescent="0.2">
      <c r="E575">
        <v>43.449719792000003</v>
      </c>
      <c r="F575">
        <v>216</v>
      </c>
    </row>
    <row r="576" spans="5:6" x14ac:dyDescent="0.2">
      <c r="E576">
        <v>43.522623791999997</v>
      </c>
      <c r="F576">
        <v>216</v>
      </c>
    </row>
    <row r="577" spans="5:6" x14ac:dyDescent="0.2">
      <c r="E577">
        <v>43.596612542000003</v>
      </c>
      <c r="F577">
        <v>216</v>
      </c>
    </row>
    <row r="578" spans="5:6" x14ac:dyDescent="0.2">
      <c r="E578">
        <v>43.668772957999998</v>
      </c>
      <c r="F578">
        <v>216</v>
      </c>
    </row>
    <row r="579" spans="5:6" x14ac:dyDescent="0.2">
      <c r="E579">
        <v>43.744906041999997</v>
      </c>
      <c r="F579">
        <v>216</v>
      </c>
    </row>
    <row r="580" spans="5:6" x14ac:dyDescent="0.2">
      <c r="E580">
        <v>43.819239875000001</v>
      </c>
      <c r="F580">
        <v>216</v>
      </c>
    </row>
    <row r="581" spans="5:6" x14ac:dyDescent="0.2">
      <c r="E581">
        <v>43.890602749999999</v>
      </c>
      <c r="F581">
        <v>216</v>
      </c>
    </row>
    <row r="582" spans="5:6" x14ac:dyDescent="0.2">
      <c r="E582">
        <v>43.965518791999997</v>
      </c>
      <c r="F582">
        <v>216</v>
      </c>
    </row>
    <row r="583" spans="5:6" x14ac:dyDescent="0.2">
      <c r="E583">
        <v>44.036519417000001</v>
      </c>
      <c r="F583">
        <v>216</v>
      </c>
    </row>
    <row r="584" spans="5:6" x14ac:dyDescent="0.2">
      <c r="E584">
        <v>44.107772333</v>
      </c>
      <c r="F584">
        <v>216</v>
      </c>
    </row>
    <row r="585" spans="5:6" x14ac:dyDescent="0.2">
      <c r="E585">
        <v>44.182036791999998</v>
      </c>
      <c r="F585">
        <v>216</v>
      </c>
    </row>
    <row r="586" spans="5:6" x14ac:dyDescent="0.2">
      <c r="E586">
        <v>44.253576457999998</v>
      </c>
      <c r="F586">
        <v>216</v>
      </c>
    </row>
    <row r="587" spans="5:6" x14ac:dyDescent="0.2">
      <c r="E587">
        <v>44.325861000000003</v>
      </c>
      <c r="F587">
        <v>216</v>
      </c>
    </row>
    <row r="588" spans="5:6" x14ac:dyDescent="0.2">
      <c r="E588">
        <v>44.435480374999997</v>
      </c>
      <c r="F588">
        <v>216</v>
      </c>
    </row>
    <row r="589" spans="5:6" x14ac:dyDescent="0.2">
      <c r="E589">
        <v>44.512934375</v>
      </c>
      <c r="F589">
        <v>216</v>
      </c>
    </row>
    <row r="590" spans="5:6" x14ac:dyDescent="0.2">
      <c r="E590">
        <v>44.585096458000002</v>
      </c>
      <c r="F590">
        <v>216</v>
      </c>
    </row>
    <row r="591" spans="5:6" x14ac:dyDescent="0.2">
      <c r="E591">
        <v>44.657417166999998</v>
      </c>
      <c r="F591">
        <v>214</v>
      </c>
    </row>
    <row r="592" spans="5:6" x14ac:dyDescent="0.2">
      <c r="E592">
        <v>44.729115208000003</v>
      </c>
      <c r="F592">
        <v>214</v>
      </c>
    </row>
    <row r="593" spans="5:6" x14ac:dyDescent="0.2">
      <c r="E593">
        <v>44.802464792000002</v>
      </c>
      <c r="F593">
        <v>214</v>
      </c>
    </row>
    <row r="594" spans="5:6" x14ac:dyDescent="0.2">
      <c r="E594">
        <v>44.873881249999997</v>
      </c>
      <c r="F594">
        <v>214</v>
      </c>
    </row>
    <row r="595" spans="5:6" x14ac:dyDescent="0.2">
      <c r="E595">
        <v>44.946401000000002</v>
      </c>
      <c r="F595">
        <v>214</v>
      </c>
    </row>
    <row r="596" spans="5:6" x14ac:dyDescent="0.2">
      <c r="E596">
        <v>45.020356708000001</v>
      </c>
      <c r="F596">
        <v>214</v>
      </c>
    </row>
    <row r="597" spans="5:6" x14ac:dyDescent="0.2">
      <c r="E597">
        <v>45.091413457999998</v>
      </c>
      <c r="F597">
        <v>214</v>
      </c>
    </row>
    <row r="598" spans="5:6" x14ac:dyDescent="0.2">
      <c r="E598">
        <v>45.163332500000003</v>
      </c>
      <c r="F598">
        <v>214</v>
      </c>
    </row>
    <row r="599" spans="5:6" x14ac:dyDescent="0.2">
      <c r="E599">
        <v>45.242383957999998</v>
      </c>
      <c r="F599">
        <v>214</v>
      </c>
    </row>
    <row r="600" spans="5:6" x14ac:dyDescent="0.2">
      <c r="E600">
        <v>45.315714083000003</v>
      </c>
      <c r="F600">
        <v>214</v>
      </c>
    </row>
    <row r="601" spans="5:6" x14ac:dyDescent="0.2">
      <c r="E601">
        <v>45.388992500000001</v>
      </c>
      <c r="F601">
        <v>214</v>
      </c>
    </row>
    <row r="602" spans="5:6" x14ac:dyDescent="0.2">
      <c r="E602">
        <v>45.462484957999997</v>
      </c>
      <c r="F602">
        <v>214</v>
      </c>
    </row>
    <row r="603" spans="5:6" x14ac:dyDescent="0.2">
      <c r="E603">
        <v>45.535305416999996</v>
      </c>
      <c r="F603">
        <v>214</v>
      </c>
    </row>
    <row r="604" spans="5:6" x14ac:dyDescent="0.2">
      <c r="E604">
        <v>45.608760416999999</v>
      </c>
      <c r="F604">
        <v>214</v>
      </c>
    </row>
    <row r="605" spans="5:6" x14ac:dyDescent="0.2">
      <c r="E605">
        <v>45.680378083000001</v>
      </c>
      <c r="F605">
        <v>214</v>
      </c>
    </row>
    <row r="606" spans="5:6" x14ac:dyDescent="0.2">
      <c r="E606">
        <v>45.751136125000002</v>
      </c>
      <c r="F606">
        <v>214</v>
      </c>
    </row>
    <row r="607" spans="5:6" x14ac:dyDescent="0.2">
      <c r="E607">
        <v>45.824836167000001</v>
      </c>
      <c r="F607">
        <v>214</v>
      </c>
    </row>
    <row r="608" spans="5:6" x14ac:dyDescent="0.2">
      <c r="E608">
        <v>45.896137582999998</v>
      </c>
      <c r="F608">
        <v>214</v>
      </c>
    </row>
    <row r="609" spans="5:6" x14ac:dyDescent="0.2">
      <c r="E609">
        <v>45.968860999999997</v>
      </c>
      <c r="F609">
        <v>214</v>
      </c>
    </row>
    <row r="610" spans="5:6" x14ac:dyDescent="0.2">
      <c r="E610">
        <v>46.040269250000001</v>
      </c>
      <c r="F610">
        <v>214</v>
      </c>
    </row>
    <row r="611" spans="5:6" x14ac:dyDescent="0.2">
      <c r="E611">
        <v>46.112836250000001</v>
      </c>
      <c r="F611">
        <v>214</v>
      </c>
    </row>
    <row r="612" spans="5:6" x14ac:dyDescent="0.2">
      <c r="E612">
        <v>46.186264833000003</v>
      </c>
      <c r="F612">
        <v>214</v>
      </c>
    </row>
    <row r="613" spans="5:6" x14ac:dyDescent="0.2">
      <c r="E613">
        <v>46.259631417000001</v>
      </c>
      <c r="F613">
        <v>214</v>
      </c>
    </row>
    <row r="614" spans="5:6" x14ac:dyDescent="0.2">
      <c r="E614">
        <v>46.332068917000001</v>
      </c>
      <c r="F614">
        <v>214</v>
      </c>
    </row>
    <row r="615" spans="5:6" x14ac:dyDescent="0.2">
      <c r="E615">
        <v>46.405115500000001</v>
      </c>
      <c r="F615">
        <v>214</v>
      </c>
    </row>
    <row r="616" spans="5:6" x14ac:dyDescent="0.2">
      <c r="E616">
        <v>46.479444166999997</v>
      </c>
      <c r="F616">
        <v>214</v>
      </c>
    </row>
    <row r="617" spans="5:6" x14ac:dyDescent="0.2">
      <c r="E617">
        <v>46.5577155</v>
      </c>
      <c r="F617">
        <v>214</v>
      </c>
    </row>
    <row r="618" spans="5:6" x14ac:dyDescent="0.2">
      <c r="E618">
        <v>46.632866042000003</v>
      </c>
      <c r="F618">
        <v>214</v>
      </c>
    </row>
    <row r="619" spans="5:6" x14ac:dyDescent="0.2">
      <c r="E619">
        <v>46.706729082999999</v>
      </c>
      <c r="F619">
        <v>214</v>
      </c>
    </row>
    <row r="620" spans="5:6" x14ac:dyDescent="0.2">
      <c r="E620">
        <v>46.778675</v>
      </c>
      <c r="F620">
        <v>225</v>
      </c>
    </row>
    <row r="621" spans="5:6" x14ac:dyDescent="0.2">
      <c r="E621">
        <v>46.851166583000001</v>
      </c>
      <c r="F621">
        <v>225</v>
      </c>
    </row>
    <row r="622" spans="5:6" x14ac:dyDescent="0.2">
      <c r="E622">
        <v>46.924791083000002</v>
      </c>
      <c r="F622">
        <v>225</v>
      </c>
    </row>
    <row r="623" spans="5:6" x14ac:dyDescent="0.2">
      <c r="E623">
        <v>46.998148041999997</v>
      </c>
      <c r="F623">
        <v>225</v>
      </c>
    </row>
    <row r="624" spans="5:6" x14ac:dyDescent="0.2">
      <c r="E624">
        <v>47.070728541999998</v>
      </c>
      <c r="F624">
        <v>225</v>
      </c>
    </row>
    <row r="625" spans="5:6" x14ac:dyDescent="0.2">
      <c r="E625">
        <v>47.147100708000004</v>
      </c>
      <c r="F625">
        <v>225</v>
      </c>
    </row>
    <row r="626" spans="5:6" x14ac:dyDescent="0.2">
      <c r="E626">
        <v>47.219243208000002</v>
      </c>
      <c r="F626">
        <v>225</v>
      </c>
    </row>
    <row r="627" spans="5:6" x14ac:dyDescent="0.2">
      <c r="E627">
        <v>47.292748666999998</v>
      </c>
      <c r="F627">
        <v>225</v>
      </c>
    </row>
    <row r="628" spans="5:6" x14ac:dyDescent="0.2">
      <c r="E628">
        <v>47.367865000000002</v>
      </c>
      <c r="F628">
        <v>225</v>
      </c>
    </row>
    <row r="629" spans="5:6" x14ac:dyDescent="0.2">
      <c r="E629">
        <v>47.440260375000001</v>
      </c>
      <c r="F629">
        <v>225</v>
      </c>
    </row>
    <row r="630" spans="5:6" x14ac:dyDescent="0.2">
      <c r="E630">
        <v>47.514281957999998</v>
      </c>
      <c r="F630">
        <v>225</v>
      </c>
    </row>
    <row r="631" spans="5:6" x14ac:dyDescent="0.2">
      <c r="E631">
        <v>47.589083707999997</v>
      </c>
      <c r="F631">
        <v>225</v>
      </c>
    </row>
    <row r="632" spans="5:6" x14ac:dyDescent="0.2">
      <c r="E632">
        <v>47.66227525</v>
      </c>
      <c r="F632">
        <v>225</v>
      </c>
    </row>
    <row r="633" spans="5:6" x14ac:dyDescent="0.2">
      <c r="E633">
        <v>47.741153666999999</v>
      </c>
      <c r="F633">
        <v>225</v>
      </c>
    </row>
    <row r="634" spans="5:6" x14ac:dyDescent="0.2">
      <c r="E634">
        <v>47.815349500000004</v>
      </c>
      <c r="F634">
        <v>225</v>
      </c>
    </row>
    <row r="635" spans="5:6" x14ac:dyDescent="0.2">
      <c r="E635">
        <v>47.887830000000001</v>
      </c>
      <c r="F635">
        <v>225</v>
      </c>
    </row>
    <row r="636" spans="5:6" x14ac:dyDescent="0.2">
      <c r="E636">
        <v>47.959958333000003</v>
      </c>
      <c r="F636">
        <v>225</v>
      </c>
    </row>
    <row r="637" spans="5:6" x14ac:dyDescent="0.2">
      <c r="E637">
        <v>48.033033207999999</v>
      </c>
      <c r="F637">
        <v>225</v>
      </c>
    </row>
    <row r="638" spans="5:6" x14ac:dyDescent="0.2">
      <c r="E638">
        <v>48.104350083</v>
      </c>
      <c r="F638">
        <v>225</v>
      </c>
    </row>
    <row r="639" spans="5:6" x14ac:dyDescent="0.2">
      <c r="E639">
        <v>48.175564291999997</v>
      </c>
      <c r="F639">
        <v>225</v>
      </c>
    </row>
    <row r="640" spans="5:6" x14ac:dyDescent="0.2">
      <c r="E640">
        <v>48.246038124999998</v>
      </c>
      <c r="F640">
        <v>225</v>
      </c>
    </row>
    <row r="641" spans="5:6" x14ac:dyDescent="0.2">
      <c r="E641">
        <v>48.317599375</v>
      </c>
      <c r="F641">
        <v>225</v>
      </c>
    </row>
    <row r="642" spans="5:6" x14ac:dyDescent="0.2">
      <c r="E642">
        <v>48.388949541999999</v>
      </c>
      <c r="F642">
        <v>225</v>
      </c>
    </row>
    <row r="643" spans="5:6" x14ac:dyDescent="0.2">
      <c r="E643">
        <v>48.460131500000003</v>
      </c>
      <c r="F643">
        <v>225</v>
      </c>
    </row>
    <row r="644" spans="5:6" x14ac:dyDescent="0.2">
      <c r="E644">
        <v>48.531749292000001</v>
      </c>
      <c r="F644">
        <v>225</v>
      </c>
    </row>
    <row r="645" spans="5:6" x14ac:dyDescent="0.2">
      <c r="E645">
        <v>48.602589792000003</v>
      </c>
      <c r="F645">
        <v>225</v>
      </c>
    </row>
    <row r="646" spans="5:6" x14ac:dyDescent="0.2">
      <c r="E646">
        <v>48.673888832999999</v>
      </c>
      <c r="F646">
        <v>225</v>
      </c>
    </row>
    <row r="647" spans="5:6" x14ac:dyDescent="0.2">
      <c r="E647">
        <v>48.745282332999999</v>
      </c>
      <c r="F647">
        <v>225</v>
      </c>
    </row>
    <row r="648" spans="5:6" x14ac:dyDescent="0.2">
      <c r="E648">
        <v>48.81644575</v>
      </c>
      <c r="F648">
        <v>225</v>
      </c>
    </row>
    <row r="649" spans="5:6" x14ac:dyDescent="0.2">
      <c r="E649">
        <v>48.887400167000003</v>
      </c>
      <c r="F649">
        <v>225</v>
      </c>
    </row>
    <row r="650" spans="5:6" x14ac:dyDescent="0.2">
      <c r="E650">
        <v>48.958674375000001</v>
      </c>
      <c r="F650">
        <v>225</v>
      </c>
    </row>
    <row r="651" spans="5:6" x14ac:dyDescent="0.2">
      <c r="E651">
        <v>49.030626583</v>
      </c>
      <c r="F651">
        <v>225</v>
      </c>
    </row>
    <row r="652" spans="5:6" x14ac:dyDescent="0.2">
      <c r="E652">
        <v>49.101787457999997</v>
      </c>
      <c r="F652">
        <v>225</v>
      </c>
    </row>
    <row r="653" spans="5:6" x14ac:dyDescent="0.2">
      <c r="E653">
        <v>49.17313875</v>
      </c>
      <c r="F653">
        <v>225</v>
      </c>
    </row>
    <row r="654" spans="5:6" x14ac:dyDescent="0.2">
      <c r="E654">
        <v>49.244349917000001</v>
      </c>
      <c r="F654">
        <v>225</v>
      </c>
    </row>
    <row r="655" spans="5:6" x14ac:dyDescent="0.2">
      <c r="E655">
        <v>49.325456625000001</v>
      </c>
      <c r="F655">
        <v>225</v>
      </c>
    </row>
    <row r="656" spans="5:6" x14ac:dyDescent="0.2">
      <c r="E656">
        <v>49.397947707999997</v>
      </c>
      <c r="F656">
        <v>225</v>
      </c>
    </row>
    <row r="657" spans="5:6" x14ac:dyDescent="0.2">
      <c r="E657">
        <v>49.472179083</v>
      </c>
      <c r="F657">
        <v>225</v>
      </c>
    </row>
    <row r="658" spans="5:6" x14ac:dyDescent="0.2">
      <c r="E658">
        <v>49.546385333000003</v>
      </c>
      <c r="F658">
        <v>225</v>
      </c>
    </row>
    <row r="659" spans="5:6" x14ac:dyDescent="0.2">
      <c r="E659">
        <v>49.618631000000001</v>
      </c>
      <c r="F659">
        <v>225</v>
      </c>
    </row>
    <row r="660" spans="5:6" x14ac:dyDescent="0.2">
      <c r="E660">
        <v>49.694453332999998</v>
      </c>
      <c r="F660">
        <v>225</v>
      </c>
    </row>
    <row r="661" spans="5:6" x14ac:dyDescent="0.2">
      <c r="E661">
        <v>49.766640916999997</v>
      </c>
      <c r="F661">
        <v>225</v>
      </c>
    </row>
    <row r="662" spans="5:6" x14ac:dyDescent="0.2">
      <c r="E662">
        <v>49.839675417000002</v>
      </c>
      <c r="F662">
        <v>225</v>
      </c>
    </row>
    <row r="663" spans="5:6" x14ac:dyDescent="0.2">
      <c r="E663">
        <v>49.914579000000003</v>
      </c>
      <c r="F663">
        <v>225</v>
      </c>
    </row>
    <row r="664" spans="5:6" x14ac:dyDescent="0.2">
      <c r="E664">
        <v>49.985965708000002</v>
      </c>
      <c r="F664">
        <v>225</v>
      </c>
    </row>
    <row r="665" spans="5:6" x14ac:dyDescent="0.2">
      <c r="E665">
        <v>50.058235625000002</v>
      </c>
      <c r="F665">
        <v>225</v>
      </c>
    </row>
    <row r="666" spans="5:6" x14ac:dyDescent="0.2">
      <c r="E666">
        <v>50.131504583000002</v>
      </c>
      <c r="F666">
        <v>225</v>
      </c>
    </row>
    <row r="667" spans="5:6" x14ac:dyDescent="0.2">
      <c r="E667">
        <v>50.203971125000002</v>
      </c>
      <c r="F667">
        <v>225</v>
      </c>
    </row>
    <row r="668" spans="5:6" x14ac:dyDescent="0.2">
      <c r="E668">
        <v>50.276451582999997</v>
      </c>
      <c r="F668">
        <v>225</v>
      </c>
    </row>
    <row r="669" spans="5:6" x14ac:dyDescent="0.2">
      <c r="E669">
        <v>50.349325708000002</v>
      </c>
      <c r="F669">
        <v>225</v>
      </c>
    </row>
    <row r="670" spans="5:6" x14ac:dyDescent="0.2">
      <c r="E670">
        <v>50.419516375000001</v>
      </c>
      <c r="F670">
        <v>225</v>
      </c>
    </row>
    <row r="671" spans="5:6" x14ac:dyDescent="0.2">
      <c r="E671">
        <v>50.489444874999997</v>
      </c>
      <c r="F671">
        <v>225</v>
      </c>
    </row>
    <row r="672" spans="5:6" x14ac:dyDescent="0.2">
      <c r="E672">
        <v>50.558769667</v>
      </c>
      <c r="F672">
        <v>225</v>
      </c>
    </row>
    <row r="673" spans="5:6" x14ac:dyDescent="0.2">
      <c r="E673">
        <v>50.627699749999998</v>
      </c>
      <c r="F673">
        <v>213</v>
      </c>
    </row>
    <row r="674" spans="5:6" x14ac:dyDescent="0.2">
      <c r="E674">
        <v>50.699741875000001</v>
      </c>
      <c r="F674">
        <v>213</v>
      </c>
    </row>
    <row r="675" spans="5:6" x14ac:dyDescent="0.2">
      <c r="E675">
        <v>50.770548083000001</v>
      </c>
      <c r="F675">
        <v>213</v>
      </c>
    </row>
    <row r="676" spans="5:6" x14ac:dyDescent="0.2">
      <c r="E676">
        <v>50.841807250000002</v>
      </c>
      <c r="F676">
        <v>213</v>
      </c>
    </row>
    <row r="677" spans="5:6" x14ac:dyDescent="0.2">
      <c r="E677">
        <v>50.916310875000001</v>
      </c>
      <c r="F677">
        <v>213</v>
      </c>
    </row>
    <row r="678" spans="5:6" x14ac:dyDescent="0.2">
      <c r="E678">
        <v>50.990545458</v>
      </c>
      <c r="F678">
        <v>213</v>
      </c>
    </row>
    <row r="679" spans="5:6" x14ac:dyDescent="0.2">
      <c r="E679">
        <v>51.060782166999999</v>
      </c>
      <c r="F679">
        <v>213</v>
      </c>
    </row>
    <row r="680" spans="5:6" x14ac:dyDescent="0.2">
      <c r="E680">
        <v>51.134462292000002</v>
      </c>
      <c r="F680">
        <v>213</v>
      </c>
    </row>
    <row r="681" spans="5:6" x14ac:dyDescent="0.2">
      <c r="E681">
        <v>51.206439291999999</v>
      </c>
      <c r="F681">
        <v>213</v>
      </c>
    </row>
    <row r="682" spans="5:6" x14ac:dyDescent="0.2">
      <c r="E682">
        <v>51.278150541999999</v>
      </c>
      <c r="F682">
        <v>213</v>
      </c>
    </row>
    <row r="683" spans="5:6" x14ac:dyDescent="0.2">
      <c r="E683">
        <v>51.352593624999997</v>
      </c>
      <c r="F683">
        <v>213</v>
      </c>
    </row>
    <row r="684" spans="5:6" x14ac:dyDescent="0.2">
      <c r="E684">
        <v>51.424365833000003</v>
      </c>
      <c r="F684">
        <v>213</v>
      </c>
    </row>
    <row r="685" spans="5:6" x14ac:dyDescent="0.2">
      <c r="E685">
        <v>51.497361042000001</v>
      </c>
      <c r="F685">
        <v>213</v>
      </c>
    </row>
    <row r="686" spans="5:6" x14ac:dyDescent="0.2">
      <c r="E686">
        <v>51.569458666999999</v>
      </c>
      <c r="F686">
        <v>213</v>
      </c>
    </row>
    <row r="687" spans="5:6" x14ac:dyDescent="0.2">
      <c r="E687">
        <v>51.640274208000001</v>
      </c>
      <c r="F687">
        <v>213</v>
      </c>
    </row>
    <row r="688" spans="5:6" x14ac:dyDescent="0.2">
      <c r="E688">
        <v>51.710638707999998</v>
      </c>
      <c r="F688">
        <v>213</v>
      </c>
    </row>
    <row r="689" spans="5:6" x14ac:dyDescent="0.2">
      <c r="E689">
        <v>51.782294458000003</v>
      </c>
      <c r="F689">
        <v>213</v>
      </c>
    </row>
    <row r="690" spans="5:6" x14ac:dyDescent="0.2">
      <c r="E690">
        <v>51.852702624999999</v>
      </c>
      <c r="F690">
        <v>213</v>
      </c>
    </row>
    <row r="691" spans="5:6" x14ac:dyDescent="0.2">
      <c r="E691">
        <v>51.923441042</v>
      </c>
      <c r="F691">
        <v>213</v>
      </c>
    </row>
    <row r="692" spans="5:6" x14ac:dyDescent="0.2">
      <c r="E692">
        <v>51.995035958000003</v>
      </c>
      <c r="F692">
        <v>213</v>
      </c>
    </row>
    <row r="693" spans="5:6" x14ac:dyDescent="0.2">
      <c r="E693">
        <v>52.064484208000003</v>
      </c>
      <c r="F693">
        <v>213</v>
      </c>
    </row>
    <row r="694" spans="5:6" x14ac:dyDescent="0.2">
      <c r="E694">
        <v>52.180233041999998</v>
      </c>
      <c r="F694">
        <v>213</v>
      </c>
    </row>
    <row r="695" spans="5:6" x14ac:dyDescent="0.2">
      <c r="E695">
        <v>52.251056749999996</v>
      </c>
      <c r="F695">
        <v>213</v>
      </c>
    </row>
    <row r="696" spans="5:6" x14ac:dyDescent="0.2">
      <c r="E696">
        <v>52.321157917000001</v>
      </c>
      <c r="F696">
        <v>213</v>
      </c>
    </row>
    <row r="697" spans="5:6" x14ac:dyDescent="0.2">
      <c r="E697">
        <v>52.396328875000002</v>
      </c>
      <c r="F697">
        <v>213</v>
      </c>
    </row>
    <row r="698" spans="5:6" x14ac:dyDescent="0.2">
      <c r="E698">
        <v>52.467581916999997</v>
      </c>
      <c r="F698">
        <v>207</v>
      </c>
    </row>
    <row r="699" spans="5:6" x14ac:dyDescent="0.2">
      <c r="E699">
        <v>52.539171125000003</v>
      </c>
      <c r="F699">
        <v>215</v>
      </c>
    </row>
    <row r="700" spans="5:6" x14ac:dyDescent="0.2">
      <c r="E700">
        <v>52.613362917000003</v>
      </c>
      <c r="F700">
        <v>215</v>
      </c>
    </row>
    <row r="701" spans="5:6" x14ac:dyDescent="0.2">
      <c r="E701">
        <v>52.685250582999998</v>
      </c>
      <c r="F701">
        <v>215</v>
      </c>
    </row>
    <row r="702" spans="5:6" x14ac:dyDescent="0.2">
      <c r="E702">
        <v>52.756713667</v>
      </c>
      <c r="F702">
        <v>215</v>
      </c>
    </row>
    <row r="703" spans="5:6" x14ac:dyDescent="0.2">
      <c r="E703">
        <v>52.829152375</v>
      </c>
      <c r="F703">
        <v>215</v>
      </c>
    </row>
    <row r="704" spans="5:6" x14ac:dyDescent="0.2">
      <c r="E704">
        <v>52.902531832999998</v>
      </c>
      <c r="F704">
        <v>215</v>
      </c>
    </row>
    <row r="705" spans="5:6" x14ac:dyDescent="0.2">
      <c r="E705">
        <v>52.977930292000003</v>
      </c>
      <c r="F705">
        <v>215</v>
      </c>
    </row>
    <row r="706" spans="5:6" x14ac:dyDescent="0.2">
      <c r="E706">
        <v>53.051555542000003</v>
      </c>
      <c r="F706">
        <v>215</v>
      </c>
    </row>
    <row r="707" spans="5:6" x14ac:dyDescent="0.2">
      <c r="E707">
        <v>53.123585167000002</v>
      </c>
      <c r="F707">
        <v>215</v>
      </c>
    </row>
    <row r="708" spans="5:6" x14ac:dyDescent="0.2">
      <c r="E708">
        <v>53.197209458000003</v>
      </c>
      <c r="F708">
        <v>215</v>
      </c>
    </row>
    <row r="709" spans="5:6" x14ac:dyDescent="0.2">
      <c r="E709">
        <v>53.267129124999997</v>
      </c>
      <c r="F709">
        <v>215</v>
      </c>
    </row>
    <row r="710" spans="5:6" x14ac:dyDescent="0.2">
      <c r="E710">
        <v>53.337354083000001</v>
      </c>
      <c r="F710">
        <v>215</v>
      </c>
    </row>
    <row r="711" spans="5:6" x14ac:dyDescent="0.2">
      <c r="E711">
        <v>53.40634</v>
      </c>
      <c r="F711">
        <v>215</v>
      </c>
    </row>
    <row r="712" spans="5:6" x14ac:dyDescent="0.2">
      <c r="E712">
        <v>53.478064416999999</v>
      </c>
      <c r="F712">
        <v>215</v>
      </c>
    </row>
    <row r="713" spans="5:6" x14ac:dyDescent="0.2">
      <c r="E713">
        <v>53.549025792000002</v>
      </c>
      <c r="F713">
        <v>215</v>
      </c>
    </row>
    <row r="714" spans="5:6" x14ac:dyDescent="0.2">
      <c r="E714">
        <v>53.619285249999997</v>
      </c>
      <c r="F714">
        <v>215</v>
      </c>
    </row>
    <row r="715" spans="5:6" x14ac:dyDescent="0.2">
      <c r="E715">
        <v>53.694732541999997</v>
      </c>
      <c r="F715">
        <v>215</v>
      </c>
    </row>
    <row r="716" spans="5:6" x14ac:dyDescent="0.2">
      <c r="E716">
        <v>53.770277999999998</v>
      </c>
      <c r="F716">
        <v>215</v>
      </c>
    </row>
    <row r="717" spans="5:6" x14ac:dyDescent="0.2">
      <c r="E717">
        <v>53.843977082999999</v>
      </c>
      <c r="F717">
        <v>215</v>
      </c>
    </row>
    <row r="718" spans="5:6" x14ac:dyDescent="0.2">
      <c r="E718">
        <v>53.918933332999998</v>
      </c>
      <c r="F718">
        <v>223</v>
      </c>
    </row>
    <row r="719" spans="5:6" x14ac:dyDescent="0.2">
      <c r="E719">
        <v>53.991712792000001</v>
      </c>
      <c r="F719">
        <v>223</v>
      </c>
    </row>
    <row r="720" spans="5:6" x14ac:dyDescent="0.2">
      <c r="E720">
        <v>54.062639832999999</v>
      </c>
      <c r="F720">
        <v>223</v>
      </c>
    </row>
    <row r="721" spans="5:6" x14ac:dyDescent="0.2">
      <c r="E721">
        <v>54.137146708000003</v>
      </c>
      <c r="F721">
        <v>223</v>
      </c>
    </row>
    <row r="722" spans="5:6" x14ac:dyDescent="0.2">
      <c r="E722">
        <v>54.207801416999999</v>
      </c>
      <c r="F722">
        <v>223</v>
      </c>
    </row>
    <row r="723" spans="5:6" x14ac:dyDescent="0.2">
      <c r="E723">
        <v>54.279955708000003</v>
      </c>
      <c r="F723">
        <v>223</v>
      </c>
    </row>
    <row r="724" spans="5:6" x14ac:dyDescent="0.2">
      <c r="E724">
        <v>54.353088542000002</v>
      </c>
      <c r="F724">
        <v>223</v>
      </c>
    </row>
    <row r="725" spans="5:6" x14ac:dyDescent="0.2">
      <c r="E725">
        <v>54.424463832999997</v>
      </c>
      <c r="F725">
        <v>223</v>
      </c>
    </row>
    <row r="726" spans="5:6" x14ac:dyDescent="0.2">
      <c r="E726">
        <v>54.495824958</v>
      </c>
      <c r="F726">
        <v>223</v>
      </c>
    </row>
    <row r="727" spans="5:6" x14ac:dyDescent="0.2">
      <c r="E727">
        <v>54.570812832999998</v>
      </c>
      <c r="F727">
        <v>223</v>
      </c>
    </row>
    <row r="728" spans="5:6" x14ac:dyDescent="0.2">
      <c r="E728">
        <v>54.641379833000002</v>
      </c>
      <c r="F728">
        <v>223</v>
      </c>
    </row>
    <row r="729" spans="5:6" x14ac:dyDescent="0.2">
      <c r="E729">
        <v>54.712634375</v>
      </c>
      <c r="F729">
        <v>223</v>
      </c>
    </row>
    <row r="730" spans="5:6" x14ac:dyDescent="0.2">
      <c r="E730">
        <v>54.783940792000003</v>
      </c>
      <c r="F730">
        <v>223</v>
      </c>
    </row>
    <row r="731" spans="5:6" x14ac:dyDescent="0.2">
      <c r="E731">
        <v>54.860324417000001</v>
      </c>
      <c r="F731">
        <v>223</v>
      </c>
    </row>
    <row r="732" spans="5:6" x14ac:dyDescent="0.2">
      <c r="E732">
        <v>54.931370291999997</v>
      </c>
      <c r="F732">
        <v>223</v>
      </c>
    </row>
    <row r="733" spans="5:6" x14ac:dyDescent="0.2">
      <c r="E733">
        <v>55.005079082999998</v>
      </c>
      <c r="F733">
        <v>223</v>
      </c>
    </row>
    <row r="734" spans="5:6" x14ac:dyDescent="0.2">
      <c r="E734">
        <v>55.076916957999998</v>
      </c>
      <c r="F734">
        <v>223</v>
      </c>
    </row>
    <row r="735" spans="5:6" x14ac:dyDescent="0.2">
      <c r="E735">
        <v>55.148561999999998</v>
      </c>
      <c r="F735">
        <v>223</v>
      </c>
    </row>
    <row r="736" spans="5:6" x14ac:dyDescent="0.2">
      <c r="E736">
        <v>55.220218416999998</v>
      </c>
      <c r="F736">
        <v>223</v>
      </c>
    </row>
    <row r="737" spans="5:6" x14ac:dyDescent="0.2">
      <c r="E737">
        <v>55.292366082999997</v>
      </c>
      <c r="F737">
        <v>223</v>
      </c>
    </row>
    <row r="738" spans="5:6" x14ac:dyDescent="0.2">
      <c r="E738">
        <v>55.362712375000001</v>
      </c>
      <c r="F738">
        <v>223</v>
      </c>
    </row>
    <row r="739" spans="5:6" x14ac:dyDescent="0.2">
      <c r="E739">
        <v>55.434988292</v>
      </c>
      <c r="F739">
        <v>223</v>
      </c>
    </row>
    <row r="740" spans="5:6" x14ac:dyDescent="0.2">
      <c r="E740">
        <v>55.505893041999997</v>
      </c>
      <c r="F740">
        <v>223</v>
      </c>
    </row>
    <row r="741" spans="5:6" x14ac:dyDescent="0.2">
      <c r="E741">
        <v>55.576069208</v>
      </c>
      <c r="F741">
        <v>223</v>
      </c>
    </row>
    <row r="742" spans="5:6" x14ac:dyDescent="0.2">
      <c r="E742">
        <v>55.650495999999997</v>
      </c>
      <c r="F742">
        <v>223</v>
      </c>
    </row>
    <row r="743" spans="5:6" x14ac:dyDescent="0.2">
      <c r="E743">
        <v>55.720698333000001</v>
      </c>
      <c r="F743">
        <v>223</v>
      </c>
    </row>
    <row r="744" spans="5:6" x14ac:dyDescent="0.2">
      <c r="E744">
        <v>55.790517082999997</v>
      </c>
      <c r="F744">
        <v>223</v>
      </c>
    </row>
    <row r="745" spans="5:6" x14ac:dyDescent="0.2">
      <c r="E745">
        <v>55.867670625000002</v>
      </c>
      <c r="F745">
        <v>223</v>
      </c>
    </row>
    <row r="746" spans="5:6" x14ac:dyDescent="0.2">
      <c r="E746">
        <v>55.938796375000003</v>
      </c>
      <c r="F746">
        <v>223</v>
      </c>
    </row>
    <row r="747" spans="5:6" x14ac:dyDescent="0.2">
      <c r="E747">
        <v>56.010390082999997</v>
      </c>
      <c r="F747">
        <v>223</v>
      </c>
    </row>
    <row r="748" spans="5:6" x14ac:dyDescent="0.2">
      <c r="E748">
        <v>56.081423332999996</v>
      </c>
      <c r="F748">
        <v>223</v>
      </c>
    </row>
    <row r="749" spans="5:6" x14ac:dyDescent="0.2">
      <c r="E749">
        <v>56.151873625</v>
      </c>
      <c r="F749">
        <v>223</v>
      </c>
    </row>
    <row r="750" spans="5:6" x14ac:dyDescent="0.2">
      <c r="E750">
        <v>56.222795374999997</v>
      </c>
      <c r="F750">
        <v>223</v>
      </c>
    </row>
    <row r="751" spans="5:6" x14ac:dyDescent="0.2">
      <c r="E751">
        <v>56.292821541999999</v>
      </c>
      <c r="F751">
        <v>223</v>
      </c>
    </row>
    <row r="752" spans="5:6" x14ac:dyDescent="0.2">
      <c r="E752">
        <v>56.362883750000002</v>
      </c>
      <c r="F752">
        <v>223</v>
      </c>
    </row>
    <row r="753" spans="5:6" x14ac:dyDescent="0.2">
      <c r="E753">
        <v>56.433128167</v>
      </c>
      <c r="F753">
        <v>223</v>
      </c>
    </row>
    <row r="754" spans="5:6" x14ac:dyDescent="0.2">
      <c r="E754">
        <v>56.502898500000001</v>
      </c>
      <c r="F754">
        <v>207</v>
      </c>
    </row>
    <row r="755" spans="5:6" x14ac:dyDescent="0.2">
      <c r="E755">
        <v>56.573689166999998</v>
      </c>
      <c r="F755">
        <v>207</v>
      </c>
    </row>
    <row r="756" spans="5:6" x14ac:dyDescent="0.2">
      <c r="E756">
        <v>56.643405291999997</v>
      </c>
      <c r="F756">
        <v>207</v>
      </c>
    </row>
    <row r="757" spans="5:6" x14ac:dyDescent="0.2">
      <c r="E757">
        <v>56.712550708000002</v>
      </c>
      <c r="F757">
        <v>207</v>
      </c>
    </row>
    <row r="758" spans="5:6" x14ac:dyDescent="0.2">
      <c r="E758">
        <v>56.789508167000001</v>
      </c>
      <c r="F758">
        <v>207</v>
      </c>
    </row>
    <row r="759" spans="5:6" x14ac:dyDescent="0.2">
      <c r="E759">
        <v>56.860623832999998</v>
      </c>
      <c r="F759">
        <v>207</v>
      </c>
    </row>
    <row r="760" spans="5:6" x14ac:dyDescent="0.2">
      <c r="E760">
        <v>56.934424999999997</v>
      </c>
      <c r="F760">
        <v>207</v>
      </c>
    </row>
    <row r="761" spans="5:6" x14ac:dyDescent="0.2">
      <c r="E761">
        <v>57.006494791999998</v>
      </c>
      <c r="F761">
        <v>207</v>
      </c>
    </row>
    <row r="762" spans="5:6" x14ac:dyDescent="0.2">
      <c r="E762">
        <v>57.077854791999997</v>
      </c>
      <c r="F762">
        <v>207</v>
      </c>
    </row>
    <row r="763" spans="5:6" x14ac:dyDescent="0.2">
      <c r="E763">
        <v>57.148216957999999</v>
      </c>
      <c r="F763">
        <v>207</v>
      </c>
    </row>
    <row r="764" spans="5:6" x14ac:dyDescent="0.2">
      <c r="E764">
        <v>57.220052250000002</v>
      </c>
      <c r="F764">
        <v>207</v>
      </c>
    </row>
    <row r="765" spans="5:6" x14ac:dyDescent="0.2">
      <c r="E765">
        <v>57.293402999999998</v>
      </c>
      <c r="F765">
        <v>215</v>
      </c>
    </row>
    <row r="766" spans="5:6" x14ac:dyDescent="0.2">
      <c r="E766">
        <v>57.365423374999999</v>
      </c>
      <c r="F766">
        <v>215</v>
      </c>
    </row>
    <row r="767" spans="5:6" x14ac:dyDescent="0.2">
      <c r="E767">
        <v>57.435794874999999</v>
      </c>
      <c r="F767">
        <v>215</v>
      </c>
    </row>
    <row r="768" spans="5:6" x14ac:dyDescent="0.2">
      <c r="E768">
        <v>57.508712416999998</v>
      </c>
      <c r="F768">
        <v>215</v>
      </c>
    </row>
    <row r="769" spans="5:6" x14ac:dyDescent="0.2">
      <c r="E769">
        <v>57.582375999999996</v>
      </c>
      <c r="F769">
        <v>215</v>
      </c>
    </row>
    <row r="770" spans="5:6" x14ac:dyDescent="0.2">
      <c r="E770">
        <v>57.656534082999997</v>
      </c>
      <c r="F770">
        <v>215</v>
      </c>
    </row>
    <row r="771" spans="5:6" x14ac:dyDescent="0.2">
      <c r="E771">
        <v>57.729702332999999</v>
      </c>
      <c r="F771">
        <v>215</v>
      </c>
    </row>
    <row r="772" spans="5:6" x14ac:dyDescent="0.2">
      <c r="E772">
        <v>57.804395458000002</v>
      </c>
      <c r="F772">
        <v>215</v>
      </c>
    </row>
    <row r="773" spans="5:6" x14ac:dyDescent="0.2">
      <c r="E773">
        <v>57.877208625000002</v>
      </c>
      <c r="F773">
        <v>215</v>
      </c>
    </row>
    <row r="774" spans="5:6" x14ac:dyDescent="0.2">
      <c r="E774">
        <v>57.949371292000002</v>
      </c>
      <c r="F774">
        <v>215</v>
      </c>
    </row>
    <row r="775" spans="5:6" x14ac:dyDescent="0.2">
      <c r="E775">
        <v>58.021148167</v>
      </c>
      <c r="F775">
        <v>215</v>
      </c>
    </row>
    <row r="776" spans="5:6" x14ac:dyDescent="0.2">
      <c r="E776">
        <v>58.095852749999999</v>
      </c>
      <c r="F776">
        <v>215</v>
      </c>
    </row>
    <row r="777" spans="5:6" x14ac:dyDescent="0.2">
      <c r="E777">
        <v>58.166744833000003</v>
      </c>
      <c r="F777">
        <v>215</v>
      </c>
    </row>
    <row r="778" spans="5:6" x14ac:dyDescent="0.2">
      <c r="E778">
        <v>58.237741124999999</v>
      </c>
      <c r="F778">
        <v>215</v>
      </c>
    </row>
    <row r="779" spans="5:6" x14ac:dyDescent="0.2">
      <c r="E779">
        <v>58.317119957999999</v>
      </c>
      <c r="F779">
        <v>215</v>
      </c>
    </row>
    <row r="780" spans="5:6" x14ac:dyDescent="0.2">
      <c r="E780">
        <v>58.391349333000001</v>
      </c>
      <c r="F780">
        <v>215</v>
      </c>
    </row>
    <row r="781" spans="5:6" x14ac:dyDescent="0.2">
      <c r="E781">
        <v>58.463379541999998</v>
      </c>
      <c r="F781">
        <v>215</v>
      </c>
    </row>
    <row r="782" spans="5:6" x14ac:dyDescent="0.2">
      <c r="E782">
        <v>58.536544999999997</v>
      </c>
      <c r="F782">
        <v>215</v>
      </c>
    </row>
    <row r="783" spans="5:6" x14ac:dyDescent="0.2">
      <c r="E783">
        <v>58.653548749999999</v>
      </c>
      <c r="F783">
        <v>215</v>
      </c>
    </row>
    <row r="784" spans="5:6" x14ac:dyDescent="0.2">
      <c r="E784">
        <v>58.731247207999999</v>
      </c>
      <c r="F784">
        <v>215</v>
      </c>
    </row>
    <row r="785" spans="5:6" x14ac:dyDescent="0.2">
      <c r="E785">
        <v>58.802077292</v>
      </c>
      <c r="F785">
        <v>215</v>
      </c>
    </row>
    <row r="786" spans="5:6" x14ac:dyDescent="0.2">
      <c r="E786">
        <v>58.872371332999997</v>
      </c>
      <c r="F786">
        <v>215</v>
      </c>
    </row>
    <row r="787" spans="5:6" x14ac:dyDescent="0.2">
      <c r="E787">
        <v>58.947936292000001</v>
      </c>
      <c r="F787">
        <v>215</v>
      </c>
    </row>
    <row r="788" spans="5:6" x14ac:dyDescent="0.2">
      <c r="E788">
        <v>59.021343166999998</v>
      </c>
      <c r="F788">
        <v>215</v>
      </c>
    </row>
    <row r="789" spans="5:6" x14ac:dyDescent="0.2">
      <c r="E789">
        <v>59.096020707999998</v>
      </c>
      <c r="F789">
        <v>215</v>
      </c>
    </row>
    <row r="790" spans="5:6" x14ac:dyDescent="0.2">
      <c r="E790">
        <v>59.169512500000003</v>
      </c>
      <c r="F790">
        <v>215</v>
      </c>
    </row>
    <row r="791" spans="5:6" x14ac:dyDescent="0.2">
      <c r="E791">
        <v>59.240220624999999</v>
      </c>
      <c r="F791">
        <v>215</v>
      </c>
    </row>
    <row r="792" spans="5:6" x14ac:dyDescent="0.2">
      <c r="E792">
        <v>59.313919792</v>
      </c>
      <c r="F792">
        <v>215</v>
      </c>
    </row>
    <row r="793" spans="5:6" x14ac:dyDescent="0.2">
      <c r="E793">
        <v>59.386926582999997</v>
      </c>
      <c r="F793">
        <v>215</v>
      </c>
    </row>
    <row r="794" spans="5:6" x14ac:dyDescent="0.2">
      <c r="E794">
        <v>59.458663375</v>
      </c>
      <c r="F794">
        <v>215</v>
      </c>
    </row>
    <row r="795" spans="5:6" x14ac:dyDescent="0.2">
      <c r="E795">
        <v>59.529362833</v>
      </c>
      <c r="F795">
        <v>215</v>
      </c>
    </row>
    <row r="796" spans="5:6" x14ac:dyDescent="0.2">
      <c r="E796">
        <v>59.601744541999999</v>
      </c>
      <c r="F796">
        <v>215</v>
      </c>
    </row>
    <row r="797" spans="5:6" x14ac:dyDescent="0.2">
      <c r="E797">
        <v>59.677192916999999</v>
      </c>
      <c r="F797">
        <v>215</v>
      </c>
    </row>
    <row r="798" spans="5:6" x14ac:dyDescent="0.2">
      <c r="E798">
        <v>59.750500207999998</v>
      </c>
      <c r="F798">
        <v>215</v>
      </c>
    </row>
    <row r="799" spans="5:6" x14ac:dyDescent="0.2">
      <c r="E799">
        <v>59.825317292000001</v>
      </c>
      <c r="F799">
        <v>215</v>
      </c>
    </row>
    <row r="800" spans="5:6" x14ac:dyDescent="0.2">
      <c r="E800">
        <v>59.901451874999999</v>
      </c>
      <c r="F800">
        <v>215</v>
      </c>
    </row>
    <row r="801" spans="5:6" x14ac:dyDescent="0.2">
      <c r="E801">
        <v>59.974707291999998</v>
      </c>
      <c r="F801">
        <v>215</v>
      </c>
    </row>
    <row r="802" spans="5:6" x14ac:dyDescent="0.2">
      <c r="E802">
        <v>60.051788125000002</v>
      </c>
      <c r="F802">
        <v>215</v>
      </c>
    </row>
    <row r="803" spans="5:6" x14ac:dyDescent="0.2">
      <c r="E803">
        <v>60.125898499999998</v>
      </c>
      <c r="F803">
        <v>215</v>
      </c>
    </row>
    <row r="804" spans="5:6" x14ac:dyDescent="0.2">
      <c r="E804">
        <v>60.198674457999999</v>
      </c>
      <c r="F804">
        <v>215</v>
      </c>
    </row>
    <row r="805" spans="5:6" x14ac:dyDescent="0.2">
      <c r="E805">
        <v>60.274882292000001</v>
      </c>
      <c r="F805">
        <v>215</v>
      </c>
    </row>
    <row r="806" spans="5:6" x14ac:dyDescent="0.2">
      <c r="E806">
        <v>60.348845916999998</v>
      </c>
      <c r="F806">
        <v>215</v>
      </c>
    </row>
    <row r="807" spans="5:6" x14ac:dyDescent="0.2">
      <c r="E807">
        <v>60.422220625000001</v>
      </c>
      <c r="F807">
        <v>215</v>
      </c>
    </row>
    <row r="808" spans="5:6" x14ac:dyDescent="0.2">
      <c r="E808">
        <v>60.497238125000003</v>
      </c>
      <c r="F808">
        <v>215</v>
      </c>
    </row>
    <row r="809" spans="5:6" x14ac:dyDescent="0.2">
      <c r="E809">
        <v>60.570080666999999</v>
      </c>
      <c r="F809">
        <v>215</v>
      </c>
    </row>
    <row r="810" spans="5:6" x14ac:dyDescent="0.2">
      <c r="E810">
        <v>60.642058167000002</v>
      </c>
      <c r="F810">
        <v>215</v>
      </c>
    </row>
    <row r="811" spans="5:6" x14ac:dyDescent="0.2">
      <c r="E811">
        <v>60.714627874999998</v>
      </c>
      <c r="F811">
        <v>215</v>
      </c>
    </row>
    <row r="812" spans="5:6" x14ac:dyDescent="0.2">
      <c r="E812">
        <v>60.788752832999997</v>
      </c>
      <c r="F812">
        <v>215</v>
      </c>
    </row>
    <row r="813" spans="5:6" x14ac:dyDescent="0.2">
      <c r="E813">
        <v>60.861615708000002</v>
      </c>
      <c r="F813">
        <v>215</v>
      </c>
    </row>
    <row r="814" spans="5:6" x14ac:dyDescent="0.2">
      <c r="E814">
        <v>60.933887499999997</v>
      </c>
      <c r="F814">
        <v>215</v>
      </c>
    </row>
    <row r="815" spans="5:6" x14ac:dyDescent="0.2">
      <c r="E815">
        <v>61.006302249999997</v>
      </c>
      <c r="F815">
        <v>215</v>
      </c>
    </row>
    <row r="816" spans="5:6" x14ac:dyDescent="0.2">
      <c r="E816">
        <v>61.079266625000002</v>
      </c>
      <c r="F816">
        <v>215</v>
      </c>
    </row>
    <row r="817" spans="5:6" x14ac:dyDescent="0.2">
      <c r="E817">
        <v>61.150241458000004</v>
      </c>
      <c r="F817">
        <v>215</v>
      </c>
    </row>
    <row r="818" spans="5:6" x14ac:dyDescent="0.2">
      <c r="E818">
        <v>61.221615083000003</v>
      </c>
      <c r="F818">
        <v>215</v>
      </c>
    </row>
    <row r="819" spans="5:6" x14ac:dyDescent="0.2">
      <c r="E819">
        <v>61.293979667000002</v>
      </c>
      <c r="F819">
        <v>215</v>
      </c>
    </row>
    <row r="820" spans="5:6" x14ac:dyDescent="0.2">
      <c r="E820">
        <v>61.366572124999998</v>
      </c>
      <c r="F820">
        <v>215</v>
      </c>
    </row>
    <row r="821" spans="5:6" x14ac:dyDescent="0.2">
      <c r="E821">
        <v>61.438158207999997</v>
      </c>
      <c r="F821">
        <v>215</v>
      </c>
    </row>
    <row r="822" spans="5:6" x14ac:dyDescent="0.2">
      <c r="E822">
        <v>61.508726791999997</v>
      </c>
      <c r="F822">
        <v>215</v>
      </c>
    </row>
    <row r="823" spans="5:6" x14ac:dyDescent="0.2">
      <c r="E823">
        <v>61.578798917</v>
      </c>
      <c r="F823">
        <v>215</v>
      </c>
    </row>
    <row r="824" spans="5:6" x14ac:dyDescent="0.2">
      <c r="E824">
        <v>61.647847042000002</v>
      </c>
      <c r="F824">
        <v>215</v>
      </c>
    </row>
    <row r="825" spans="5:6" x14ac:dyDescent="0.2">
      <c r="E825">
        <v>61.717207291999998</v>
      </c>
      <c r="F825">
        <v>215</v>
      </c>
    </row>
    <row r="826" spans="5:6" x14ac:dyDescent="0.2">
      <c r="E826">
        <v>61.786206167000003</v>
      </c>
      <c r="F826">
        <v>215</v>
      </c>
    </row>
    <row r="827" spans="5:6" x14ac:dyDescent="0.2">
      <c r="E827">
        <v>61.859325499999997</v>
      </c>
      <c r="F827">
        <v>215</v>
      </c>
    </row>
    <row r="828" spans="5:6" x14ac:dyDescent="0.2">
      <c r="E828">
        <v>61.932990832999998</v>
      </c>
      <c r="F828">
        <v>215</v>
      </c>
    </row>
    <row r="829" spans="5:6" x14ac:dyDescent="0.2">
      <c r="E829">
        <v>62.004533833000004</v>
      </c>
      <c r="F829">
        <v>215</v>
      </c>
    </row>
    <row r="830" spans="5:6" x14ac:dyDescent="0.2">
      <c r="E830">
        <v>62.076296999999997</v>
      </c>
      <c r="F830">
        <v>215</v>
      </c>
    </row>
    <row r="831" spans="5:6" x14ac:dyDescent="0.2">
      <c r="E831">
        <v>62.145362667000001</v>
      </c>
      <c r="F831">
        <v>215</v>
      </c>
    </row>
    <row r="832" spans="5:6" x14ac:dyDescent="0.2">
      <c r="E832">
        <v>62.217929832999999</v>
      </c>
      <c r="F832">
        <v>215</v>
      </c>
    </row>
    <row r="833" spans="5:6" x14ac:dyDescent="0.2">
      <c r="E833">
        <v>62.290320958000002</v>
      </c>
      <c r="F833">
        <v>215</v>
      </c>
    </row>
    <row r="834" spans="5:6" x14ac:dyDescent="0.2">
      <c r="E834">
        <v>62.362679125</v>
      </c>
      <c r="F834">
        <v>215</v>
      </c>
    </row>
    <row r="835" spans="5:6" x14ac:dyDescent="0.2">
      <c r="E835">
        <v>62.431952250000002</v>
      </c>
      <c r="F835">
        <v>215</v>
      </c>
    </row>
    <row r="836" spans="5:6" x14ac:dyDescent="0.2">
      <c r="E836">
        <v>62.505031500000001</v>
      </c>
      <c r="F836">
        <v>215</v>
      </c>
    </row>
    <row r="837" spans="5:6" x14ac:dyDescent="0.2">
      <c r="E837">
        <v>62.579605000000001</v>
      </c>
      <c r="F837">
        <v>215</v>
      </c>
    </row>
    <row r="838" spans="5:6" x14ac:dyDescent="0.2">
      <c r="E838">
        <v>62.648894083000002</v>
      </c>
      <c r="F838">
        <v>215</v>
      </c>
    </row>
    <row r="839" spans="5:6" x14ac:dyDescent="0.2">
      <c r="E839">
        <v>62.720890957999998</v>
      </c>
      <c r="F839">
        <v>215</v>
      </c>
    </row>
    <row r="840" spans="5:6" x14ac:dyDescent="0.2">
      <c r="E840">
        <v>62.799342250000002</v>
      </c>
      <c r="F840">
        <v>215</v>
      </c>
    </row>
    <row r="841" spans="5:6" x14ac:dyDescent="0.2">
      <c r="E841">
        <v>62.873568417000001</v>
      </c>
      <c r="F841">
        <v>215</v>
      </c>
    </row>
    <row r="842" spans="5:6" x14ac:dyDescent="0.2">
      <c r="E842">
        <v>62.955988708</v>
      </c>
      <c r="F842">
        <v>215</v>
      </c>
    </row>
    <row r="843" spans="5:6" x14ac:dyDescent="0.2">
      <c r="E843">
        <v>63.027201792</v>
      </c>
      <c r="F843">
        <v>215</v>
      </c>
    </row>
    <row r="844" spans="5:6" x14ac:dyDescent="0.2">
      <c r="E844">
        <v>63.101995375000001</v>
      </c>
      <c r="F844">
        <v>215</v>
      </c>
    </row>
    <row r="845" spans="5:6" x14ac:dyDescent="0.2">
      <c r="E845">
        <v>63.178496750000001</v>
      </c>
      <c r="F845">
        <v>215</v>
      </c>
    </row>
    <row r="846" spans="5:6" x14ac:dyDescent="0.2">
      <c r="E846">
        <v>63.251888166999997</v>
      </c>
      <c r="F846">
        <v>215</v>
      </c>
    </row>
    <row r="847" spans="5:6" x14ac:dyDescent="0.2">
      <c r="E847">
        <v>63.327179749999999</v>
      </c>
      <c r="F847">
        <v>215</v>
      </c>
    </row>
    <row r="848" spans="5:6" x14ac:dyDescent="0.2">
      <c r="E848">
        <v>63.403757749999997</v>
      </c>
      <c r="F848">
        <v>215</v>
      </c>
    </row>
    <row r="849" spans="5:6" x14ac:dyDescent="0.2">
      <c r="E849">
        <v>63.477504541999998</v>
      </c>
      <c r="F849">
        <v>215</v>
      </c>
    </row>
    <row r="850" spans="5:6" x14ac:dyDescent="0.2">
      <c r="E850">
        <v>63.550521000000003</v>
      </c>
      <c r="F850">
        <v>215</v>
      </c>
    </row>
    <row r="851" spans="5:6" x14ac:dyDescent="0.2">
      <c r="E851">
        <v>63.624052124999999</v>
      </c>
      <c r="F851">
        <v>215</v>
      </c>
    </row>
    <row r="852" spans="5:6" x14ac:dyDescent="0.2">
      <c r="E852">
        <v>63.698458791999997</v>
      </c>
      <c r="F852">
        <v>215</v>
      </c>
    </row>
    <row r="853" spans="5:6" x14ac:dyDescent="0.2">
      <c r="E853">
        <v>63.773365624999997</v>
      </c>
      <c r="F853">
        <v>215</v>
      </c>
    </row>
    <row r="854" spans="5:6" x14ac:dyDescent="0.2">
      <c r="E854">
        <v>63.848006208000001</v>
      </c>
      <c r="F854">
        <v>215</v>
      </c>
    </row>
    <row r="855" spans="5:6" x14ac:dyDescent="0.2">
      <c r="E855">
        <v>63.926628041999997</v>
      </c>
      <c r="F855">
        <v>215</v>
      </c>
    </row>
    <row r="856" spans="5:6" x14ac:dyDescent="0.2">
      <c r="E856">
        <v>64.000187292000007</v>
      </c>
      <c r="F856">
        <v>215</v>
      </c>
    </row>
    <row r="857" spans="5:6" x14ac:dyDescent="0.2">
      <c r="E857">
        <v>64.076797999999997</v>
      </c>
      <c r="F857">
        <v>215</v>
      </c>
    </row>
    <row r="858" spans="5:6" x14ac:dyDescent="0.2">
      <c r="E858">
        <v>64.150768041999996</v>
      </c>
      <c r="F858">
        <v>215</v>
      </c>
    </row>
    <row r="859" spans="5:6" x14ac:dyDescent="0.2">
      <c r="E859">
        <v>64.225939457999999</v>
      </c>
      <c r="F859">
        <v>215</v>
      </c>
    </row>
    <row r="860" spans="5:6" x14ac:dyDescent="0.2">
      <c r="E860">
        <v>64.299273458000002</v>
      </c>
      <c r="F860">
        <v>215</v>
      </c>
    </row>
    <row r="861" spans="5:6" x14ac:dyDescent="0.2">
      <c r="E861">
        <v>64.370088417000005</v>
      </c>
      <c r="F861">
        <v>215</v>
      </c>
    </row>
    <row r="862" spans="5:6" x14ac:dyDescent="0.2">
      <c r="E862">
        <v>64.445169375000006</v>
      </c>
      <c r="F862">
        <v>215</v>
      </c>
    </row>
    <row r="863" spans="5:6" x14ac:dyDescent="0.2">
      <c r="E863">
        <v>64.521415958000006</v>
      </c>
      <c r="F863">
        <v>215</v>
      </c>
    </row>
    <row r="864" spans="5:6" x14ac:dyDescent="0.2">
      <c r="E864">
        <v>64.592196083000005</v>
      </c>
      <c r="F864">
        <v>215</v>
      </c>
    </row>
    <row r="865" spans="5:6" x14ac:dyDescent="0.2">
      <c r="E865">
        <v>64.668828457999993</v>
      </c>
      <c r="F865">
        <v>215</v>
      </c>
    </row>
    <row r="866" spans="5:6" x14ac:dyDescent="0.2">
      <c r="E866">
        <v>64.742663082999997</v>
      </c>
      <c r="F866">
        <v>215</v>
      </c>
    </row>
    <row r="867" spans="5:6" x14ac:dyDescent="0.2">
      <c r="E867">
        <v>64.814497291999999</v>
      </c>
      <c r="F867">
        <v>215</v>
      </c>
    </row>
    <row r="868" spans="5:6" x14ac:dyDescent="0.2">
      <c r="E868">
        <v>64.893691666999999</v>
      </c>
      <c r="F868">
        <v>215</v>
      </c>
    </row>
    <row r="869" spans="5:6" x14ac:dyDescent="0.2">
      <c r="E869">
        <v>64.967835917000002</v>
      </c>
      <c r="F869">
        <v>215</v>
      </c>
    </row>
    <row r="870" spans="5:6" x14ac:dyDescent="0.2">
      <c r="E870">
        <v>65.039540333000005</v>
      </c>
      <c r="F870">
        <v>215</v>
      </c>
    </row>
    <row r="871" spans="5:6" x14ac:dyDescent="0.2">
      <c r="E871">
        <v>65.111333583000004</v>
      </c>
      <c r="F871">
        <v>215</v>
      </c>
    </row>
    <row r="872" spans="5:6" x14ac:dyDescent="0.2">
      <c r="E872">
        <v>65.182835624999996</v>
      </c>
      <c r="F872">
        <v>215</v>
      </c>
    </row>
    <row r="873" spans="5:6" x14ac:dyDescent="0.2">
      <c r="E873">
        <v>65.254397874999995</v>
      </c>
      <c r="F873">
        <v>215</v>
      </c>
    </row>
    <row r="874" spans="5:6" x14ac:dyDescent="0.2">
      <c r="E874">
        <v>65.324884917000006</v>
      </c>
      <c r="F874">
        <v>215</v>
      </c>
    </row>
    <row r="875" spans="5:6" x14ac:dyDescent="0.2">
      <c r="E875">
        <v>65.398975792000002</v>
      </c>
      <c r="F875">
        <v>215</v>
      </c>
    </row>
    <row r="876" spans="5:6" x14ac:dyDescent="0.2">
      <c r="E876">
        <v>65.471663332999995</v>
      </c>
      <c r="F876">
        <v>215</v>
      </c>
    </row>
    <row r="877" spans="5:6" x14ac:dyDescent="0.2">
      <c r="E877">
        <v>65.543297707999997</v>
      </c>
      <c r="F877">
        <v>215</v>
      </c>
    </row>
    <row r="878" spans="5:6" x14ac:dyDescent="0.2">
      <c r="E878">
        <v>65.617099624999994</v>
      </c>
      <c r="F878">
        <v>215</v>
      </c>
    </row>
    <row r="879" spans="5:6" x14ac:dyDescent="0.2">
      <c r="E879">
        <v>65.688408332999998</v>
      </c>
      <c r="F879">
        <v>215</v>
      </c>
    </row>
    <row r="880" spans="5:6" x14ac:dyDescent="0.2">
      <c r="E880">
        <v>65.760625833000006</v>
      </c>
      <c r="F880">
        <v>215</v>
      </c>
    </row>
    <row r="881" spans="5:6" x14ac:dyDescent="0.2">
      <c r="E881">
        <v>65.837865957999995</v>
      </c>
      <c r="F881">
        <v>215</v>
      </c>
    </row>
    <row r="882" spans="5:6" x14ac:dyDescent="0.2">
      <c r="E882">
        <v>65.908231000000001</v>
      </c>
      <c r="F882">
        <v>215</v>
      </c>
    </row>
    <row r="883" spans="5:6" x14ac:dyDescent="0.2">
      <c r="E883">
        <v>65.980597958000004</v>
      </c>
      <c r="F883">
        <v>215</v>
      </c>
    </row>
    <row r="884" spans="5:6" x14ac:dyDescent="0.2">
      <c r="E884">
        <v>66.058719292000006</v>
      </c>
      <c r="F884">
        <v>215</v>
      </c>
    </row>
    <row r="885" spans="5:6" x14ac:dyDescent="0.2">
      <c r="E885">
        <v>66.129915542000006</v>
      </c>
      <c r="F885">
        <v>215</v>
      </c>
    </row>
    <row r="886" spans="5:6" x14ac:dyDescent="0.2">
      <c r="E886">
        <v>66.202371249999999</v>
      </c>
      <c r="F886">
        <v>215</v>
      </c>
    </row>
    <row r="887" spans="5:6" x14ac:dyDescent="0.2">
      <c r="E887">
        <v>66.274800374999998</v>
      </c>
      <c r="F887">
        <v>215</v>
      </c>
    </row>
    <row r="888" spans="5:6" x14ac:dyDescent="0.2">
      <c r="E888">
        <v>66.346371750000003</v>
      </c>
      <c r="F888">
        <v>215</v>
      </c>
    </row>
    <row r="889" spans="5:6" x14ac:dyDescent="0.2">
      <c r="E889">
        <v>66.419753208000003</v>
      </c>
      <c r="F889">
        <v>215</v>
      </c>
    </row>
    <row r="890" spans="5:6" x14ac:dyDescent="0.2">
      <c r="E890">
        <v>66.494283417000005</v>
      </c>
      <c r="F890">
        <v>215</v>
      </c>
    </row>
    <row r="891" spans="5:6" x14ac:dyDescent="0.2">
      <c r="E891">
        <v>66.566494292000002</v>
      </c>
      <c r="F891">
        <v>215</v>
      </c>
    </row>
    <row r="892" spans="5:6" x14ac:dyDescent="0.2">
      <c r="E892">
        <v>66.636716582999995</v>
      </c>
      <c r="F892">
        <v>215</v>
      </c>
    </row>
    <row r="893" spans="5:6" x14ac:dyDescent="0.2">
      <c r="E893">
        <v>66.708189750000003</v>
      </c>
      <c r="F893">
        <v>215</v>
      </c>
    </row>
    <row r="894" spans="5:6" x14ac:dyDescent="0.2">
      <c r="E894">
        <v>66.782071125000002</v>
      </c>
      <c r="F894">
        <v>215</v>
      </c>
    </row>
    <row r="895" spans="5:6" x14ac:dyDescent="0.2">
      <c r="E895">
        <v>66.852861082999993</v>
      </c>
      <c r="F895">
        <v>215</v>
      </c>
    </row>
    <row r="896" spans="5:6" x14ac:dyDescent="0.2">
      <c r="E896">
        <v>66.926530833000001</v>
      </c>
      <c r="F896">
        <v>215</v>
      </c>
    </row>
    <row r="897" spans="5:6" x14ac:dyDescent="0.2">
      <c r="E897">
        <v>66.999047207999993</v>
      </c>
      <c r="F897">
        <v>215</v>
      </c>
    </row>
    <row r="898" spans="5:6" x14ac:dyDescent="0.2">
      <c r="E898">
        <v>67.070913292</v>
      </c>
      <c r="F898">
        <v>215</v>
      </c>
    </row>
    <row r="899" spans="5:6" x14ac:dyDescent="0.2">
      <c r="E899">
        <v>67.145391458000006</v>
      </c>
      <c r="F899">
        <v>215</v>
      </c>
    </row>
    <row r="900" spans="5:6" x14ac:dyDescent="0.2">
      <c r="E900">
        <v>67.217056999999997</v>
      </c>
      <c r="F900">
        <v>215</v>
      </c>
    </row>
    <row r="901" spans="5:6" x14ac:dyDescent="0.2">
      <c r="E901">
        <v>67.288741541999997</v>
      </c>
      <c r="F901">
        <v>215</v>
      </c>
    </row>
    <row r="902" spans="5:6" x14ac:dyDescent="0.2">
      <c r="E902">
        <v>67.362363583000004</v>
      </c>
      <c r="F902">
        <v>215</v>
      </c>
    </row>
    <row r="903" spans="5:6" x14ac:dyDescent="0.2">
      <c r="E903">
        <v>67.433066542000006</v>
      </c>
      <c r="F903">
        <v>215</v>
      </c>
    </row>
    <row r="904" spans="5:6" x14ac:dyDescent="0.2">
      <c r="E904">
        <v>67.503957249999999</v>
      </c>
      <c r="F904">
        <v>215</v>
      </c>
    </row>
    <row r="905" spans="5:6" x14ac:dyDescent="0.2">
      <c r="E905">
        <v>67.580228708000007</v>
      </c>
      <c r="F905">
        <v>215</v>
      </c>
    </row>
    <row r="906" spans="5:6" x14ac:dyDescent="0.2">
      <c r="E906">
        <v>67.654154875000003</v>
      </c>
      <c r="F906">
        <v>215</v>
      </c>
    </row>
    <row r="907" spans="5:6" x14ac:dyDescent="0.2">
      <c r="E907">
        <v>67.723024374999994</v>
      </c>
      <c r="F907">
        <v>212</v>
      </c>
    </row>
    <row r="908" spans="5:6" x14ac:dyDescent="0.2">
      <c r="E908">
        <v>67.792578707999994</v>
      </c>
      <c r="F908">
        <v>212</v>
      </c>
    </row>
    <row r="909" spans="5:6" x14ac:dyDescent="0.2">
      <c r="E909">
        <v>67.866963999999996</v>
      </c>
      <c r="F909">
        <v>212</v>
      </c>
    </row>
    <row r="910" spans="5:6" x14ac:dyDescent="0.2">
      <c r="E910">
        <v>67.941562417</v>
      </c>
      <c r="F910">
        <v>212</v>
      </c>
    </row>
    <row r="911" spans="5:6" x14ac:dyDescent="0.2">
      <c r="E911">
        <v>68.015513458000001</v>
      </c>
      <c r="F911">
        <v>212</v>
      </c>
    </row>
    <row r="912" spans="5:6" x14ac:dyDescent="0.2">
      <c r="E912">
        <v>68.089457874999994</v>
      </c>
      <c r="F912">
        <v>212</v>
      </c>
    </row>
    <row r="913" spans="5:6" x14ac:dyDescent="0.2">
      <c r="E913">
        <v>68.165435041999999</v>
      </c>
      <c r="F913">
        <v>212</v>
      </c>
    </row>
    <row r="914" spans="5:6" x14ac:dyDescent="0.2">
      <c r="E914">
        <v>68.242319457999997</v>
      </c>
      <c r="F914">
        <v>212</v>
      </c>
    </row>
    <row r="915" spans="5:6" x14ac:dyDescent="0.2">
      <c r="E915">
        <v>68.316987874999995</v>
      </c>
      <c r="F915">
        <v>212</v>
      </c>
    </row>
    <row r="916" spans="5:6" x14ac:dyDescent="0.2">
      <c r="E916">
        <v>68.390797250000006</v>
      </c>
      <c r="F916">
        <v>212</v>
      </c>
    </row>
    <row r="917" spans="5:6" x14ac:dyDescent="0.2">
      <c r="E917">
        <v>68.461633207999995</v>
      </c>
      <c r="F917">
        <v>212</v>
      </c>
    </row>
    <row r="918" spans="5:6" x14ac:dyDescent="0.2">
      <c r="E918">
        <v>68.535097500000006</v>
      </c>
      <c r="F918">
        <v>212</v>
      </c>
    </row>
    <row r="919" spans="5:6" x14ac:dyDescent="0.2">
      <c r="E919">
        <v>68.612020208000004</v>
      </c>
      <c r="F919">
        <v>212</v>
      </c>
    </row>
    <row r="920" spans="5:6" x14ac:dyDescent="0.2">
      <c r="E920">
        <v>68.683834417</v>
      </c>
      <c r="F920">
        <v>212</v>
      </c>
    </row>
    <row r="921" spans="5:6" x14ac:dyDescent="0.2">
      <c r="E921">
        <v>68.753622375000006</v>
      </c>
      <c r="F921">
        <v>212</v>
      </c>
    </row>
    <row r="922" spans="5:6" x14ac:dyDescent="0.2">
      <c r="E922">
        <v>68.824013542000003</v>
      </c>
      <c r="F922">
        <v>212</v>
      </c>
    </row>
    <row r="923" spans="5:6" x14ac:dyDescent="0.2">
      <c r="E923">
        <v>68.897268041999993</v>
      </c>
      <c r="F923">
        <v>212</v>
      </c>
    </row>
    <row r="924" spans="5:6" x14ac:dyDescent="0.2">
      <c r="E924">
        <v>68.968002166999995</v>
      </c>
      <c r="F924">
        <v>212</v>
      </c>
    </row>
    <row r="925" spans="5:6" x14ac:dyDescent="0.2">
      <c r="E925">
        <v>69.038428167000006</v>
      </c>
      <c r="F925">
        <v>212</v>
      </c>
    </row>
    <row r="926" spans="5:6" x14ac:dyDescent="0.2">
      <c r="E926">
        <v>69.111351833000001</v>
      </c>
      <c r="F926">
        <v>212</v>
      </c>
    </row>
    <row r="927" spans="5:6" x14ac:dyDescent="0.2">
      <c r="E927">
        <v>69.183801791999997</v>
      </c>
      <c r="F927">
        <v>212</v>
      </c>
    </row>
    <row r="928" spans="5:6" x14ac:dyDescent="0.2">
      <c r="E928">
        <v>69.255446957999993</v>
      </c>
      <c r="F928">
        <v>212</v>
      </c>
    </row>
    <row r="929" spans="5:6" x14ac:dyDescent="0.2">
      <c r="E929">
        <v>69.332408791999995</v>
      </c>
      <c r="F929">
        <v>212</v>
      </c>
    </row>
    <row r="930" spans="5:6" x14ac:dyDescent="0.2">
      <c r="E930">
        <v>69.456198541999996</v>
      </c>
      <c r="F930">
        <v>212</v>
      </c>
    </row>
    <row r="931" spans="5:6" x14ac:dyDescent="0.2">
      <c r="E931">
        <v>69.556733957999995</v>
      </c>
      <c r="F931">
        <v>212</v>
      </c>
    </row>
    <row r="932" spans="5:6" x14ac:dyDescent="0.2">
      <c r="E932">
        <v>69.632426582999997</v>
      </c>
      <c r="F932">
        <v>212</v>
      </c>
    </row>
    <row r="933" spans="5:6" x14ac:dyDescent="0.2">
      <c r="E933">
        <v>69.717222957999994</v>
      </c>
      <c r="F933">
        <v>212</v>
      </c>
    </row>
    <row r="934" spans="5:6" x14ac:dyDescent="0.2">
      <c r="E934">
        <v>69.795989082999995</v>
      </c>
      <c r="F934">
        <v>212</v>
      </c>
    </row>
    <row r="935" spans="5:6" x14ac:dyDescent="0.2">
      <c r="E935">
        <v>69.880447708000005</v>
      </c>
      <c r="F935">
        <v>212</v>
      </c>
    </row>
    <row r="936" spans="5:6" x14ac:dyDescent="0.2">
      <c r="E936">
        <v>69.954638041999999</v>
      </c>
      <c r="F936">
        <v>212</v>
      </c>
    </row>
    <row r="937" spans="5:6" x14ac:dyDescent="0.2">
      <c r="E937">
        <v>70.033450541999997</v>
      </c>
      <c r="F937">
        <v>212</v>
      </c>
    </row>
    <row r="938" spans="5:6" x14ac:dyDescent="0.2">
      <c r="E938">
        <v>70.105318707999999</v>
      </c>
      <c r="F938">
        <v>212</v>
      </c>
    </row>
    <row r="939" spans="5:6" x14ac:dyDescent="0.2">
      <c r="E939">
        <v>70.177238208000006</v>
      </c>
      <c r="F939">
        <v>212</v>
      </c>
    </row>
    <row r="940" spans="5:6" x14ac:dyDescent="0.2">
      <c r="E940">
        <v>70.257663957999995</v>
      </c>
      <c r="F940">
        <v>212</v>
      </c>
    </row>
    <row r="941" spans="5:6" x14ac:dyDescent="0.2">
      <c r="E941">
        <v>70.329803124999998</v>
      </c>
      <c r="F941">
        <v>212</v>
      </c>
    </row>
    <row r="942" spans="5:6" x14ac:dyDescent="0.2">
      <c r="E942">
        <v>70.403518332999994</v>
      </c>
      <c r="F942">
        <v>212</v>
      </c>
    </row>
    <row r="943" spans="5:6" x14ac:dyDescent="0.2">
      <c r="E943">
        <v>70.527521875000005</v>
      </c>
      <c r="F943">
        <v>212</v>
      </c>
    </row>
    <row r="944" spans="5:6" x14ac:dyDescent="0.2">
      <c r="E944">
        <v>70.599138124999996</v>
      </c>
      <c r="F944">
        <v>212</v>
      </c>
    </row>
    <row r="945" spans="5:6" x14ac:dyDescent="0.2">
      <c r="E945">
        <v>70.670761374999998</v>
      </c>
      <c r="F945">
        <v>212</v>
      </c>
    </row>
    <row r="946" spans="5:6" x14ac:dyDescent="0.2">
      <c r="E946">
        <v>70.748074666999997</v>
      </c>
      <c r="F946">
        <v>212</v>
      </c>
    </row>
    <row r="947" spans="5:6" x14ac:dyDescent="0.2">
      <c r="E947">
        <v>70.820691249999996</v>
      </c>
      <c r="F947">
        <v>212</v>
      </c>
    </row>
    <row r="948" spans="5:6" x14ac:dyDescent="0.2">
      <c r="E948">
        <v>70.898107417000006</v>
      </c>
      <c r="F948">
        <v>212</v>
      </c>
    </row>
    <row r="949" spans="5:6" x14ac:dyDescent="0.2">
      <c r="E949">
        <v>70.973763332999994</v>
      </c>
      <c r="F949">
        <v>212</v>
      </c>
    </row>
    <row r="950" spans="5:6" x14ac:dyDescent="0.2">
      <c r="E950">
        <v>71.045142624999997</v>
      </c>
      <c r="F950">
        <v>212</v>
      </c>
    </row>
    <row r="951" spans="5:6" x14ac:dyDescent="0.2">
      <c r="E951">
        <v>71.117492624999997</v>
      </c>
      <c r="F951">
        <v>212</v>
      </c>
    </row>
    <row r="952" spans="5:6" x14ac:dyDescent="0.2">
      <c r="E952">
        <v>71.191451041999997</v>
      </c>
      <c r="F952">
        <v>212</v>
      </c>
    </row>
    <row r="953" spans="5:6" x14ac:dyDescent="0.2">
      <c r="E953">
        <v>71.263508583000004</v>
      </c>
      <c r="F953">
        <v>212</v>
      </c>
    </row>
    <row r="954" spans="5:6" x14ac:dyDescent="0.2">
      <c r="E954">
        <v>71.338556999999994</v>
      </c>
      <c r="F954">
        <v>212</v>
      </c>
    </row>
    <row r="955" spans="5:6" x14ac:dyDescent="0.2">
      <c r="E955">
        <v>71.411823917000007</v>
      </c>
      <c r="F955">
        <v>212</v>
      </c>
    </row>
    <row r="956" spans="5:6" x14ac:dyDescent="0.2">
      <c r="E956">
        <v>71.482948417000003</v>
      </c>
      <c r="F956">
        <v>212</v>
      </c>
    </row>
    <row r="957" spans="5:6" x14ac:dyDescent="0.2">
      <c r="E957">
        <v>71.554729249999994</v>
      </c>
      <c r="F957">
        <v>214</v>
      </c>
    </row>
    <row r="958" spans="5:6" x14ac:dyDescent="0.2">
      <c r="E958">
        <v>71.627393124999998</v>
      </c>
      <c r="F958">
        <v>207</v>
      </c>
    </row>
    <row r="959" spans="5:6" x14ac:dyDescent="0.2">
      <c r="E959">
        <v>71.698267625</v>
      </c>
      <c r="F959">
        <v>207</v>
      </c>
    </row>
    <row r="960" spans="5:6" x14ac:dyDescent="0.2">
      <c r="E960">
        <v>71.772136708000005</v>
      </c>
      <c r="F960">
        <v>207</v>
      </c>
    </row>
    <row r="961" spans="5:6" x14ac:dyDescent="0.2">
      <c r="E961">
        <v>71.841871499999996</v>
      </c>
      <c r="F961">
        <v>207</v>
      </c>
    </row>
    <row r="962" spans="5:6" x14ac:dyDescent="0.2">
      <c r="E962">
        <v>71.912489249999993</v>
      </c>
      <c r="F962">
        <v>207</v>
      </c>
    </row>
    <row r="963" spans="5:6" x14ac:dyDescent="0.2">
      <c r="E963">
        <v>71.984027583</v>
      </c>
      <c r="F963">
        <v>207</v>
      </c>
    </row>
    <row r="964" spans="5:6" x14ac:dyDescent="0.2">
      <c r="E964">
        <v>72.058169332999995</v>
      </c>
      <c r="F964">
        <v>207</v>
      </c>
    </row>
    <row r="965" spans="5:6" x14ac:dyDescent="0.2">
      <c r="E965">
        <v>72.137435332999999</v>
      </c>
      <c r="F965">
        <v>207</v>
      </c>
    </row>
    <row r="966" spans="5:6" x14ac:dyDescent="0.2">
      <c r="E966">
        <v>72.208450833000001</v>
      </c>
      <c r="F966">
        <v>207</v>
      </c>
    </row>
    <row r="967" spans="5:6" x14ac:dyDescent="0.2">
      <c r="E967">
        <v>72.283892624999993</v>
      </c>
      <c r="F967">
        <v>207</v>
      </c>
    </row>
    <row r="968" spans="5:6" x14ac:dyDescent="0.2">
      <c r="E968">
        <v>72.355937749999995</v>
      </c>
      <c r="F968">
        <v>207</v>
      </c>
    </row>
    <row r="969" spans="5:6" x14ac:dyDescent="0.2">
      <c r="E969">
        <v>72.427197082999996</v>
      </c>
      <c r="F969">
        <v>207</v>
      </c>
    </row>
    <row r="970" spans="5:6" x14ac:dyDescent="0.2">
      <c r="E970">
        <v>72.501075833000002</v>
      </c>
      <c r="F970">
        <v>207</v>
      </c>
    </row>
    <row r="971" spans="5:6" x14ac:dyDescent="0.2">
      <c r="E971">
        <v>72.572103083000002</v>
      </c>
      <c r="F971">
        <v>207</v>
      </c>
    </row>
    <row r="972" spans="5:6" x14ac:dyDescent="0.2">
      <c r="E972">
        <v>72.643486042000006</v>
      </c>
      <c r="F972">
        <v>207</v>
      </c>
    </row>
    <row r="973" spans="5:6" x14ac:dyDescent="0.2">
      <c r="E973">
        <v>72.717422499999998</v>
      </c>
      <c r="F973">
        <v>207</v>
      </c>
    </row>
    <row r="974" spans="5:6" x14ac:dyDescent="0.2">
      <c r="E974">
        <v>72.790631542</v>
      </c>
      <c r="F974">
        <v>207</v>
      </c>
    </row>
    <row r="975" spans="5:6" x14ac:dyDescent="0.2">
      <c r="E975">
        <v>72.863612708000005</v>
      </c>
      <c r="F975">
        <v>207</v>
      </c>
    </row>
    <row r="976" spans="5:6" x14ac:dyDescent="0.2">
      <c r="E976">
        <v>72.942892416999996</v>
      </c>
      <c r="F976">
        <v>207</v>
      </c>
    </row>
    <row r="977" spans="5:6" x14ac:dyDescent="0.2">
      <c r="E977">
        <v>73.016929082999994</v>
      </c>
      <c r="F977">
        <v>207</v>
      </c>
    </row>
    <row r="978" spans="5:6" x14ac:dyDescent="0.2">
      <c r="E978">
        <v>73.089201666999998</v>
      </c>
      <c r="F978">
        <v>207</v>
      </c>
    </row>
    <row r="979" spans="5:6" x14ac:dyDescent="0.2">
      <c r="E979">
        <v>73.160825916999997</v>
      </c>
      <c r="F979">
        <v>207</v>
      </c>
    </row>
    <row r="980" spans="5:6" x14ac:dyDescent="0.2">
      <c r="E980">
        <v>73.231495542000005</v>
      </c>
      <c r="F980">
        <v>207</v>
      </c>
    </row>
    <row r="981" spans="5:6" x14ac:dyDescent="0.2">
      <c r="E981">
        <v>73.303742874999998</v>
      </c>
      <c r="F981">
        <v>207</v>
      </c>
    </row>
    <row r="982" spans="5:6" x14ac:dyDescent="0.2">
      <c r="E982">
        <v>73.374814499999999</v>
      </c>
      <c r="F982">
        <v>207</v>
      </c>
    </row>
    <row r="983" spans="5:6" x14ac:dyDescent="0.2">
      <c r="E983">
        <v>73.447420542000003</v>
      </c>
      <c r="F983">
        <v>207</v>
      </c>
    </row>
    <row r="984" spans="5:6" x14ac:dyDescent="0.2">
      <c r="E984">
        <v>73.522274957999997</v>
      </c>
      <c r="F984">
        <v>207</v>
      </c>
    </row>
    <row r="985" spans="5:6" x14ac:dyDescent="0.2">
      <c r="E985">
        <v>73.593222624999996</v>
      </c>
      <c r="F985">
        <v>207</v>
      </c>
    </row>
    <row r="986" spans="5:6" x14ac:dyDescent="0.2">
      <c r="E986">
        <v>73.663841875000003</v>
      </c>
      <c r="F986">
        <v>207</v>
      </c>
    </row>
    <row r="987" spans="5:6" x14ac:dyDescent="0.2">
      <c r="E987">
        <v>73.735754499999999</v>
      </c>
      <c r="F987">
        <v>207</v>
      </c>
    </row>
    <row r="988" spans="5:6" x14ac:dyDescent="0.2">
      <c r="E988">
        <v>73.809897457999995</v>
      </c>
      <c r="F988">
        <v>207</v>
      </c>
    </row>
    <row r="989" spans="5:6" x14ac:dyDescent="0.2">
      <c r="E989">
        <v>73.882749875000002</v>
      </c>
      <c r="F989">
        <v>207</v>
      </c>
    </row>
    <row r="990" spans="5:6" x14ac:dyDescent="0.2">
      <c r="E990">
        <v>73.953268417000004</v>
      </c>
      <c r="F990">
        <v>207</v>
      </c>
    </row>
    <row r="991" spans="5:6" x14ac:dyDescent="0.2">
      <c r="E991">
        <v>74.067756541999998</v>
      </c>
      <c r="F991">
        <v>207</v>
      </c>
    </row>
    <row r="992" spans="5:6" x14ac:dyDescent="0.2">
      <c r="E992">
        <v>74.140979041999998</v>
      </c>
      <c r="F992">
        <v>207</v>
      </c>
    </row>
    <row r="993" spans="5:6" x14ac:dyDescent="0.2">
      <c r="E993">
        <v>74.214767499999994</v>
      </c>
      <c r="F993">
        <v>207</v>
      </c>
    </row>
    <row r="994" spans="5:6" x14ac:dyDescent="0.2">
      <c r="E994">
        <v>74.287975708000005</v>
      </c>
      <c r="F994">
        <v>207</v>
      </c>
    </row>
    <row r="995" spans="5:6" x14ac:dyDescent="0.2">
      <c r="E995">
        <v>74.357580666999993</v>
      </c>
      <c r="F995">
        <v>207</v>
      </c>
    </row>
    <row r="996" spans="5:6" x14ac:dyDescent="0.2">
      <c r="E996">
        <v>74.428162416999996</v>
      </c>
      <c r="F996">
        <v>207</v>
      </c>
    </row>
    <row r="997" spans="5:6" x14ac:dyDescent="0.2">
      <c r="E997">
        <v>74.498834250000002</v>
      </c>
      <c r="F997">
        <v>207</v>
      </c>
    </row>
    <row r="998" spans="5:6" x14ac:dyDescent="0.2">
      <c r="E998">
        <v>74.572089332999994</v>
      </c>
      <c r="F998">
        <v>207</v>
      </c>
    </row>
    <row r="999" spans="5:6" x14ac:dyDescent="0.2">
      <c r="E999">
        <v>74.642408291999999</v>
      </c>
      <c r="F999">
        <v>207</v>
      </c>
    </row>
    <row r="1000" spans="5:6" x14ac:dyDescent="0.2">
      <c r="E1000">
        <v>74.715770582999994</v>
      </c>
      <c r="F1000">
        <v>207</v>
      </c>
    </row>
    <row r="1001" spans="5:6" x14ac:dyDescent="0.2">
      <c r="E1001">
        <v>74.790127458000001</v>
      </c>
      <c r="F1001">
        <v>207</v>
      </c>
    </row>
    <row r="1002" spans="5:6" x14ac:dyDescent="0.2">
      <c r="E1002">
        <v>74.863182542000004</v>
      </c>
      <c r="F1002">
        <v>207</v>
      </c>
    </row>
    <row r="1003" spans="5:6" x14ac:dyDescent="0.2">
      <c r="E1003">
        <v>74.937005833000001</v>
      </c>
      <c r="F1003">
        <v>207</v>
      </c>
    </row>
    <row r="1004" spans="5:6" x14ac:dyDescent="0.2">
      <c r="E1004">
        <v>75.010765250000006</v>
      </c>
      <c r="F1004">
        <v>207</v>
      </c>
    </row>
    <row r="1005" spans="5:6" x14ac:dyDescent="0.2">
      <c r="E1005">
        <v>75.083023249999997</v>
      </c>
      <c r="F1005">
        <v>207</v>
      </c>
    </row>
    <row r="1006" spans="5:6" x14ac:dyDescent="0.2">
      <c r="E1006">
        <v>75.156787667000003</v>
      </c>
      <c r="F1006">
        <v>207</v>
      </c>
    </row>
    <row r="1007" spans="5:6" x14ac:dyDescent="0.2">
      <c r="E1007">
        <v>75.229178583000007</v>
      </c>
      <c r="F1007">
        <v>207</v>
      </c>
    </row>
    <row r="1008" spans="5:6" x14ac:dyDescent="0.2">
      <c r="E1008">
        <v>75.301080708000001</v>
      </c>
      <c r="F1008">
        <v>207</v>
      </c>
    </row>
    <row r="1009" spans="5:6" x14ac:dyDescent="0.2">
      <c r="E1009">
        <v>75.372958499999996</v>
      </c>
      <c r="F1009">
        <v>207</v>
      </c>
    </row>
    <row r="1010" spans="5:6" x14ac:dyDescent="0.2">
      <c r="E1010">
        <v>75.445211166999997</v>
      </c>
      <c r="F1010">
        <v>207</v>
      </c>
    </row>
    <row r="1011" spans="5:6" x14ac:dyDescent="0.2">
      <c r="E1011">
        <v>75.516613500000005</v>
      </c>
      <c r="F1011">
        <v>207</v>
      </c>
    </row>
    <row r="1012" spans="5:6" x14ac:dyDescent="0.2">
      <c r="E1012">
        <v>75.590710458000004</v>
      </c>
      <c r="F1012">
        <v>207</v>
      </c>
    </row>
    <row r="1013" spans="5:6" x14ac:dyDescent="0.2">
      <c r="E1013">
        <v>75.663096832999997</v>
      </c>
      <c r="F1013">
        <v>207</v>
      </c>
    </row>
    <row r="1014" spans="5:6" x14ac:dyDescent="0.2">
      <c r="E1014">
        <v>75.737511792000006</v>
      </c>
      <c r="F1014">
        <v>207</v>
      </c>
    </row>
    <row r="1015" spans="5:6" x14ac:dyDescent="0.2">
      <c r="E1015">
        <v>75.817431999999997</v>
      </c>
      <c r="F1015">
        <v>207</v>
      </c>
    </row>
    <row r="1016" spans="5:6" x14ac:dyDescent="0.2">
      <c r="E1016">
        <v>75.891538667000006</v>
      </c>
      <c r="F1016">
        <v>207</v>
      </c>
    </row>
    <row r="1017" spans="5:6" x14ac:dyDescent="0.2">
      <c r="E1017">
        <v>75.964704333</v>
      </c>
      <c r="F1017">
        <v>222</v>
      </c>
    </row>
    <row r="1018" spans="5:6" x14ac:dyDescent="0.2">
      <c r="E1018">
        <v>76.038772042000005</v>
      </c>
      <c r="F1018">
        <v>222</v>
      </c>
    </row>
    <row r="1019" spans="5:6" x14ac:dyDescent="0.2">
      <c r="E1019">
        <v>76.110306957999995</v>
      </c>
      <c r="F1019">
        <v>222</v>
      </c>
    </row>
    <row r="1020" spans="5:6" x14ac:dyDescent="0.2">
      <c r="E1020">
        <v>76.182190082999995</v>
      </c>
      <c r="F1020">
        <v>222</v>
      </c>
    </row>
    <row r="1021" spans="5:6" x14ac:dyDescent="0.2">
      <c r="E1021">
        <v>76.252337874999995</v>
      </c>
      <c r="F1021">
        <v>222</v>
      </c>
    </row>
    <row r="1022" spans="5:6" x14ac:dyDescent="0.2">
      <c r="E1022">
        <v>76.323121</v>
      </c>
      <c r="F1022">
        <v>222</v>
      </c>
    </row>
    <row r="1023" spans="5:6" x14ac:dyDescent="0.2">
      <c r="E1023">
        <v>76.396633750000007</v>
      </c>
      <c r="F1023">
        <v>222</v>
      </c>
    </row>
    <row r="1024" spans="5:6" x14ac:dyDescent="0.2">
      <c r="E1024">
        <v>76.470348749999999</v>
      </c>
      <c r="F1024">
        <v>222</v>
      </c>
    </row>
    <row r="1025" spans="5:6" x14ac:dyDescent="0.2">
      <c r="E1025">
        <v>76.540582624999999</v>
      </c>
      <c r="F1025">
        <v>222</v>
      </c>
    </row>
    <row r="1026" spans="5:6" x14ac:dyDescent="0.2">
      <c r="E1026">
        <v>76.612583375</v>
      </c>
      <c r="F1026">
        <v>222</v>
      </c>
    </row>
    <row r="1027" spans="5:6" x14ac:dyDescent="0.2">
      <c r="E1027">
        <v>76.683279624999997</v>
      </c>
      <c r="F1027">
        <v>222</v>
      </c>
    </row>
    <row r="1028" spans="5:6" x14ac:dyDescent="0.2">
      <c r="E1028">
        <v>76.761035125000006</v>
      </c>
      <c r="F1028">
        <v>222</v>
      </c>
    </row>
    <row r="1029" spans="5:6" x14ac:dyDescent="0.2">
      <c r="E1029">
        <v>76.835451582999994</v>
      </c>
      <c r="F1029">
        <v>222</v>
      </c>
    </row>
    <row r="1030" spans="5:6" x14ac:dyDescent="0.2">
      <c r="E1030">
        <v>76.909888499999994</v>
      </c>
      <c r="F1030">
        <v>222</v>
      </c>
    </row>
    <row r="1031" spans="5:6" x14ac:dyDescent="0.2">
      <c r="E1031">
        <v>76.982925124999994</v>
      </c>
      <c r="F1031">
        <v>222</v>
      </c>
    </row>
    <row r="1032" spans="5:6" x14ac:dyDescent="0.2">
      <c r="E1032">
        <v>77.053692999999996</v>
      </c>
      <c r="F1032">
        <v>222</v>
      </c>
    </row>
    <row r="1033" spans="5:6" x14ac:dyDescent="0.2">
      <c r="E1033">
        <v>77.131552666999994</v>
      </c>
      <c r="F1033">
        <v>222</v>
      </c>
    </row>
    <row r="1034" spans="5:6" x14ac:dyDescent="0.2">
      <c r="E1034">
        <v>77.207063750000003</v>
      </c>
      <c r="F1034">
        <v>222</v>
      </c>
    </row>
    <row r="1035" spans="5:6" x14ac:dyDescent="0.2">
      <c r="E1035">
        <v>77.278354792000002</v>
      </c>
      <c r="F1035">
        <v>222</v>
      </c>
    </row>
    <row r="1036" spans="5:6" x14ac:dyDescent="0.2">
      <c r="E1036">
        <v>77.355479583000005</v>
      </c>
      <c r="F1036">
        <v>222</v>
      </c>
    </row>
    <row r="1037" spans="5:6" x14ac:dyDescent="0.2">
      <c r="E1037">
        <v>77.430204083000007</v>
      </c>
      <c r="F1037">
        <v>222</v>
      </c>
    </row>
    <row r="1038" spans="5:6" x14ac:dyDescent="0.2">
      <c r="E1038">
        <v>77.506152749999998</v>
      </c>
      <c r="F1038">
        <v>222</v>
      </c>
    </row>
    <row r="1039" spans="5:6" x14ac:dyDescent="0.2">
      <c r="E1039">
        <v>77.582927999999995</v>
      </c>
      <c r="F1039">
        <v>222</v>
      </c>
    </row>
    <row r="1040" spans="5:6" x14ac:dyDescent="0.2">
      <c r="E1040">
        <v>77.657094375</v>
      </c>
      <c r="F1040">
        <v>222</v>
      </c>
    </row>
    <row r="1041" spans="5:6" x14ac:dyDescent="0.2">
      <c r="E1041">
        <v>77.729451083000001</v>
      </c>
      <c r="F1041">
        <v>222</v>
      </c>
    </row>
    <row r="1042" spans="5:6" x14ac:dyDescent="0.2">
      <c r="E1042">
        <v>77.807565542000006</v>
      </c>
      <c r="F1042">
        <v>222</v>
      </c>
    </row>
    <row r="1043" spans="5:6" x14ac:dyDescent="0.2">
      <c r="E1043">
        <v>77.880294082999995</v>
      </c>
      <c r="F1043">
        <v>222</v>
      </c>
    </row>
    <row r="1044" spans="5:6" x14ac:dyDescent="0.2">
      <c r="E1044">
        <v>77.954973792000004</v>
      </c>
      <c r="F1044">
        <v>222</v>
      </c>
    </row>
    <row r="1045" spans="5:6" x14ac:dyDescent="0.2">
      <c r="E1045">
        <v>78.029299042000005</v>
      </c>
      <c r="F1045">
        <v>222</v>
      </c>
    </row>
    <row r="1046" spans="5:6" x14ac:dyDescent="0.2">
      <c r="E1046">
        <v>78.101696167</v>
      </c>
      <c r="F1046">
        <v>222</v>
      </c>
    </row>
    <row r="1047" spans="5:6" x14ac:dyDescent="0.2">
      <c r="E1047">
        <v>78.175960833000005</v>
      </c>
      <c r="F1047">
        <v>222</v>
      </c>
    </row>
    <row r="1048" spans="5:6" x14ac:dyDescent="0.2">
      <c r="E1048">
        <v>78.251644916999993</v>
      </c>
      <c r="F1048">
        <v>222</v>
      </c>
    </row>
    <row r="1049" spans="5:6" x14ac:dyDescent="0.2">
      <c r="E1049">
        <v>78.333799249999998</v>
      </c>
      <c r="F1049">
        <v>222</v>
      </c>
    </row>
    <row r="1050" spans="5:6" x14ac:dyDescent="0.2">
      <c r="E1050">
        <v>78.408489500000002</v>
      </c>
      <c r="F1050">
        <v>222</v>
      </c>
    </row>
    <row r="1051" spans="5:6" x14ac:dyDescent="0.2">
      <c r="E1051">
        <v>78.482605207999995</v>
      </c>
      <c r="F1051">
        <v>222</v>
      </c>
    </row>
    <row r="1052" spans="5:6" x14ac:dyDescent="0.2">
      <c r="E1052">
        <v>78.597714499999995</v>
      </c>
      <c r="F1052">
        <v>222</v>
      </c>
    </row>
    <row r="1053" spans="5:6" x14ac:dyDescent="0.2">
      <c r="E1053">
        <v>78.690258999999998</v>
      </c>
      <c r="F1053">
        <v>222</v>
      </c>
    </row>
    <row r="1054" spans="5:6" x14ac:dyDescent="0.2">
      <c r="E1054">
        <v>78.762522167</v>
      </c>
      <c r="F1054">
        <v>222</v>
      </c>
    </row>
    <row r="1055" spans="5:6" x14ac:dyDescent="0.2">
      <c r="E1055">
        <v>78.838341374999999</v>
      </c>
      <c r="F1055">
        <v>222</v>
      </c>
    </row>
    <row r="1056" spans="5:6" x14ac:dyDescent="0.2">
      <c r="E1056">
        <v>78.915917625000006</v>
      </c>
      <c r="F1056">
        <v>222</v>
      </c>
    </row>
    <row r="1057" spans="5:6" x14ac:dyDescent="0.2">
      <c r="E1057">
        <v>78.992672791999993</v>
      </c>
      <c r="F1057">
        <v>222</v>
      </c>
    </row>
    <row r="1058" spans="5:6" x14ac:dyDescent="0.2">
      <c r="E1058">
        <v>79.068515583000007</v>
      </c>
      <c r="F1058">
        <v>222</v>
      </c>
    </row>
    <row r="1059" spans="5:6" x14ac:dyDescent="0.2">
      <c r="E1059">
        <v>79.145305250000007</v>
      </c>
      <c r="F1059">
        <v>222</v>
      </c>
    </row>
    <row r="1060" spans="5:6" x14ac:dyDescent="0.2">
      <c r="E1060">
        <v>79.219655666999998</v>
      </c>
      <c r="F1060">
        <v>222</v>
      </c>
    </row>
    <row r="1061" spans="5:6" x14ac:dyDescent="0.2">
      <c r="E1061">
        <v>79.299289708000003</v>
      </c>
      <c r="F1061">
        <v>222</v>
      </c>
    </row>
    <row r="1062" spans="5:6" x14ac:dyDescent="0.2">
      <c r="E1062">
        <v>79.374275917000006</v>
      </c>
      <c r="F1062">
        <v>222</v>
      </c>
    </row>
    <row r="1063" spans="5:6" x14ac:dyDescent="0.2">
      <c r="E1063">
        <v>79.447350833000002</v>
      </c>
      <c r="F1063">
        <v>222</v>
      </c>
    </row>
    <row r="1064" spans="5:6" x14ac:dyDescent="0.2">
      <c r="E1064">
        <v>79.524741792</v>
      </c>
      <c r="F1064">
        <v>187</v>
      </c>
    </row>
    <row r="1065" spans="5:6" x14ac:dyDescent="0.2">
      <c r="E1065">
        <v>79.599591916999998</v>
      </c>
      <c r="F1065">
        <v>187</v>
      </c>
    </row>
    <row r="1066" spans="5:6" x14ac:dyDescent="0.2">
      <c r="E1066">
        <v>79.674762541999996</v>
      </c>
      <c r="F1066">
        <v>187</v>
      </c>
    </row>
    <row r="1067" spans="5:6" x14ac:dyDescent="0.2">
      <c r="E1067">
        <v>79.749193292000001</v>
      </c>
      <c r="F1067">
        <v>222</v>
      </c>
    </row>
    <row r="1068" spans="5:6" x14ac:dyDescent="0.2">
      <c r="E1068">
        <v>79.821375333000006</v>
      </c>
      <c r="F1068">
        <v>171</v>
      </c>
    </row>
    <row r="1069" spans="5:6" x14ac:dyDescent="0.2">
      <c r="E1069">
        <v>79.894009874999995</v>
      </c>
      <c r="F1069">
        <v>171</v>
      </c>
    </row>
    <row r="1070" spans="5:6" x14ac:dyDescent="0.2">
      <c r="E1070">
        <v>79.965106582999994</v>
      </c>
      <c r="F1070">
        <v>171</v>
      </c>
    </row>
    <row r="1071" spans="5:6" x14ac:dyDescent="0.2">
      <c r="E1071">
        <v>80.036442625000007</v>
      </c>
      <c r="F1071">
        <v>171</v>
      </c>
    </row>
    <row r="1072" spans="5:6" x14ac:dyDescent="0.2">
      <c r="E1072">
        <v>80.110445958</v>
      </c>
      <c r="F1072">
        <v>171</v>
      </c>
    </row>
    <row r="1073" spans="5:6" x14ac:dyDescent="0.2">
      <c r="E1073">
        <v>80.184061999999997</v>
      </c>
      <c r="F1073">
        <v>171</v>
      </c>
    </row>
    <row r="1074" spans="5:6" x14ac:dyDescent="0.2">
      <c r="E1074">
        <v>80.256355499999998</v>
      </c>
      <c r="F1074">
        <v>171</v>
      </c>
    </row>
    <row r="1075" spans="5:6" x14ac:dyDescent="0.2">
      <c r="E1075">
        <v>80.326446000000004</v>
      </c>
      <c r="F1075">
        <v>171</v>
      </c>
    </row>
    <row r="1076" spans="5:6" x14ac:dyDescent="0.2">
      <c r="E1076">
        <v>80.397517375000007</v>
      </c>
      <c r="F1076">
        <v>171</v>
      </c>
    </row>
    <row r="1077" spans="5:6" x14ac:dyDescent="0.2">
      <c r="E1077">
        <v>80.471188957999999</v>
      </c>
      <c r="F1077">
        <v>171</v>
      </c>
    </row>
    <row r="1078" spans="5:6" x14ac:dyDescent="0.2">
      <c r="E1078">
        <v>80.545764625000004</v>
      </c>
      <c r="F1078">
        <v>171</v>
      </c>
    </row>
    <row r="1079" spans="5:6" x14ac:dyDescent="0.2">
      <c r="E1079">
        <v>80.619418999999994</v>
      </c>
      <c r="F1079">
        <v>171</v>
      </c>
    </row>
    <row r="1080" spans="5:6" x14ac:dyDescent="0.2">
      <c r="E1080">
        <v>80.694016500000004</v>
      </c>
      <c r="F1080">
        <v>171</v>
      </c>
    </row>
    <row r="1081" spans="5:6" x14ac:dyDescent="0.2">
      <c r="E1081">
        <v>80.764567541999995</v>
      </c>
      <c r="F1081">
        <v>171</v>
      </c>
    </row>
    <row r="1082" spans="5:6" x14ac:dyDescent="0.2">
      <c r="E1082">
        <v>80.836144916999999</v>
      </c>
      <c r="F1082">
        <v>171</v>
      </c>
    </row>
    <row r="1083" spans="5:6" x14ac:dyDescent="0.2">
      <c r="E1083">
        <v>80.914142666999993</v>
      </c>
      <c r="F1083">
        <v>171</v>
      </c>
    </row>
    <row r="1084" spans="5:6" x14ac:dyDescent="0.2">
      <c r="E1084">
        <v>80.990976791999998</v>
      </c>
      <c r="F1084">
        <v>171</v>
      </c>
    </row>
    <row r="1085" spans="5:6" x14ac:dyDescent="0.2">
      <c r="E1085">
        <v>81.061903416999996</v>
      </c>
      <c r="F1085">
        <v>171</v>
      </c>
    </row>
    <row r="1086" spans="5:6" x14ac:dyDescent="0.2">
      <c r="E1086">
        <v>81.136179124999998</v>
      </c>
      <c r="F1086">
        <v>171</v>
      </c>
    </row>
    <row r="1087" spans="5:6" x14ac:dyDescent="0.2">
      <c r="E1087">
        <v>81.207838292000005</v>
      </c>
      <c r="F1087">
        <v>213</v>
      </c>
    </row>
    <row r="1088" spans="5:6" x14ac:dyDescent="0.2">
      <c r="E1088">
        <v>81.280159333</v>
      </c>
      <c r="F1088">
        <v>169</v>
      </c>
    </row>
    <row r="1089" spans="5:6" x14ac:dyDescent="0.2">
      <c r="E1089">
        <v>81.354988667000001</v>
      </c>
      <c r="F1089">
        <v>169</v>
      </c>
    </row>
    <row r="1090" spans="5:6" x14ac:dyDescent="0.2">
      <c r="E1090">
        <v>81.427329499999999</v>
      </c>
      <c r="F1090">
        <v>169</v>
      </c>
    </row>
    <row r="1091" spans="5:6" x14ac:dyDescent="0.2">
      <c r="E1091">
        <v>81.500547542000007</v>
      </c>
      <c r="F1091">
        <v>169</v>
      </c>
    </row>
    <row r="1092" spans="5:6" x14ac:dyDescent="0.2">
      <c r="E1092">
        <v>81.573518417000003</v>
      </c>
      <c r="F1092">
        <v>169</v>
      </c>
    </row>
    <row r="1093" spans="5:6" x14ac:dyDescent="0.2">
      <c r="E1093">
        <v>81.647523250000006</v>
      </c>
      <c r="F1093">
        <v>169</v>
      </c>
    </row>
    <row r="1094" spans="5:6" x14ac:dyDescent="0.2">
      <c r="E1094">
        <v>81.721998499999998</v>
      </c>
      <c r="F1094">
        <v>169</v>
      </c>
    </row>
    <row r="1095" spans="5:6" x14ac:dyDescent="0.2">
      <c r="E1095">
        <v>81.800171000000006</v>
      </c>
      <c r="F1095">
        <v>169</v>
      </c>
    </row>
    <row r="1096" spans="5:6" x14ac:dyDescent="0.2">
      <c r="E1096">
        <v>81.874156249999999</v>
      </c>
      <c r="F1096">
        <v>169</v>
      </c>
    </row>
    <row r="1097" spans="5:6" x14ac:dyDescent="0.2">
      <c r="E1097">
        <v>81.947947083000003</v>
      </c>
      <c r="F1097">
        <v>169</v>
      </c>
    </row>
    <row r="1098" spans="5:6" x14ac:dyDescent="0.2">
      <c r="E1098">
        <v>82.021927332999994</v>
      </c>
      <c r="F1098">
        <v>169</v>
      </c>
    </row>
    <row r="1099" spans="5:6" x14ac:dyDescent="0.2">
      <c r="E1099">
        <v>82.091306750000001</v>
      </c>
      <c r="F1099">
        <v>169</v>
      </c>
    </row>
    <row r="1100" spans="5:6" x14ac:dyDescent="0.2">
      <c r="E1100">
        <v>82.163834499999993</v>
      </c>
      <c r="F1100">
        <v>169</v>
      </c>
    </row>
    <row r="1101" spans="5:6" x14ac:dyDescent="0.2">
      <c r="E1101">
        <v>82.237096292000004</v>
      </c>
      <c r="F1101">
        <v>169</v>
      </c>
    </row>
    <row r="1102" spans="5:6" x14ac:dyDescent="0.2">
      <c r="E1102">
        <v>82.308983999999995</v>
      </c>
      <c r="F1102">
        <v>169</v>
      </c>
    </row>
    <row r="1103" spans="5:6" x14ac:dyDescent="0.2">
      <c r="E1103">
        <v>82.381888708000005</v>
      </c>
      <c r="F1103">
        <v>169</v>
      </c>
    </row>
    <row r="1104" spans="5:6" x14ac:dyDescent="0.2">
      <c r="E1104">
        <v>82.452668833000004</v>
      </c>
      <c r="F1104">
        <v>169</v>
      </c>
    </row>
    <row r="1105" spans="5:6" x14ac:dyDescent="0.2">
      <c r="E1105">
        <v>82.525641542000002</v>
      </c>
      <c r="F1105">
        <v>169</v>
      </c>
    </row>
    <row r="1106" spans="5:6" x14ac:dyDescent="0.2">
      <c r="E1106">
        <v>82.595906666999994</v>
      </c>
      <c r="F1106">
        <v>169</v>
      </c>
    </row>
    <row r="1107" spans="5:6" x14ac:dyDescent="0.2">
      <c r="E1107">
        <v>82.667674125000005</v>
      </c>
      <c r="F1107">
        <v>169</v>
      </c>
    </row>
    <row r="1108" spans="5:6" x14ac:dyDescent="0.2">
      <c r="E1108">
        <v>82.741366791999994</v>
      </c>
      <c r="F1108">
        <v>169</v>
      </c>
    </row>
    <row r="1109" spans="5:6" x14ac:dyDescent="0.2">
      <c r="E1109">
        <v>82.813742207999994</v>
      </c>
      <c r="F1109">
        <v>169</v>
      </c>
    </row>
    <row r="1110" spans="5:6" x14ac:dyDescent="0.2">
      <c r="E1110">
        <v>82.887332125</v>
      </c>
      <c r="F1110">
        <v>169</v>
      </c>
    </row>
    <row r="1111" spans="5:6" x14ac:dyDescent="0.2">
      <c r="E1111">
        <v>82.962875417000006</v>
      </c>
      <c r="F1111">
        <v>169</v>
      </c>
    </row>
    <row r="1112" spans="5:6" x14ac:dyDescent="0.2">
      <c r="E1112">
        <v>83.037229042000007</v>
      </c>
      <c r="F1112">
        <v>169</v>
      </c>
    </row>
    <row r="1113" spans="5:6" x14ac:dyDescent="0.2">
      <c r="E1113">
        <v>83.107311457999998</v>
      </c>
      <c r="F1113">
        <v>169</v>
      </c>
    </row>
    <row r="1114" spans="5:6" x14ac:dyDescent="0.2">
      <c r="E1114">
        <v>83.177650666999995</v>
      </c>
      <c r="F1114">
        <v>169</v>
      </c>
    </row>
    <row r="1115" spans="5:6" x14ac:dyDescent="0.2">
      <c r="E1115">
        <v>83.248018000000002</v>
      </c>
      <c r="F1115">
        <v>169</v>
      </c>
    </row>
    <row r="1116" spans="5:6" x14ac:dyDescent="0.2">
      <c r="E1116">
        <v>83.321178875000001</v>
      </c>
      <c r="F1116">
        <v>169</v>
      </c>
    </row>
    <row r="1117" spans="5:6" x14ac:dyDescent="0.2">
      <c r="E1117">
        <v>83.394731625000006</v>
      </c>
      <c r="F1117">
        <v>169</v>
      </c>
    </row>
    <row r="1118" spans="5:6" x14ac:dyDescent="0.2">
      <c r="E1118">
        <v>83.467923041999995</v>
      </c>
      <c r="F1118">
        <v>169</v>
      </c>
    </row>
    <row r="1119" spans="5:6" x14ac:dyDescent="0.2">
      <c r="E1119">
        <v>83.539903707999997</v>
      </c>
      <c r="F1119">
        <v>169</v>
      </c>
    </row>
    <row r="1120" spans="5:6" x14ac:dyDescent="0.2">
      <c r="E1120">
        <v>83.611440583000004</v>
      </c>
      <c r="F1120">
        <v>169</v>
      </c>
    </row>
    <row r="1121" spans="5:6" x14ac:dyDescent="0.2">
      <c r="E1121">
        <v>83.686272125000002</v>
      </c>
      <c r="F1121">
        <v>169</v>
      </c>
    </row>
    <row r="1122" spans="5:6" x14ac:dyDescent="0.2">
      <c r="E1122">
        <v>83.760236707999994</v>
      </c>
      <c r="F1122">
        <v>169</v>
      </c>
    </row>
    <row r="1123" spans="5:6" x14ac:dyDescent="0.2">
      <c r="E1123">
        <v>83.833841250000006</v>
      </c>
      <c r="F1123">
        <v>169</v>
      </c>
    </row>
    <row r="1124" spans="5:6" x14ac:dyDescent="0.2">
      <c r="E1124">
        <v>83.907899416999996</v>
      </c>
      <c r="F1124">
        <v>169</v>
      </c>
    </row>
    <row r="1125" spans="5:6" x14ac:dyDescent="0.2">
      <c r="E1125">
        <v>83.982466458000005</v>
      </c>
      <c r="F1125">
        <v>169</v>
      </c>
    </row>
    <row r="1126" spans="5:6" x14ac:dyDescent="0.2">
      <c r="E1126">
        <v>84.057693583000002</v>
      </c>
      <c r="F1126">
        <v>169</v>
      </c>
    </row>
    <row r="1127" spans="5:6" x14ac:dyDescent="0.2">
      <c r="E1127">
        <v>84.134887832999993</v>
      </c>
      <c r="F1127">
        <v>169</v>
      </c>
    </row>
    <row r="1128" spans="5:6" x14ac:dyDescent="0.2">
      <c r="E1128">
        <v>84.209455457999994</v>
      </c>
      <c r="F1128">
        <v>169</v>
      </c>
    </row>
    <row r="1129" spans="5:6" x14ac:dyDescent="0.2">
      <c r="E1129">
        <v>84.286198249999998</v>
      </c>
      <c r="F1129">
        <v>169</v>
      </c>
    </row>
    <row r="1130" spans="5:6" x14ac:dyDescent="0.2">
      <c r="E1130">
        <v>84.361975458000003</v>
      </c>
      <c r="F1130">
        <v>169</v>
      </c>
    </row>
    <row r="1131" spans="5:6" x14ac:dyDescent="0.2">
      <c r="E1131">
        <v>84.484619417000005</v>
      </c>
      <c r="F1131">
        <v>169</v>
      </c>
    </row>
    <row r="1132" spans="5:6" x14ac:dyDescent="0.2">
      <c r="E1132">
        <v>84.560027042000002</v>
      </c>
      <c r="F1132">
        <v>169</v>
      </c>
    </row>
    <row r="1133" spans="5:6" x14ac:dyDescent="0.2">
      <c r="E1133">
        <v>84.634470625000006</v>
      </c>
      <c r="F1133">
        <v>169</v>
      </c>
    </row>
    <row r="1134" spans="5:6" x14ac:dyDescent="0.2">
      <c r="E1134">
        <v>84.710727332999994</v>
      </c>
      <c r="F1134">
        <v>169</v>
      </c>
    </row>
    <row r="1135" spans="5:6" x14ac:dyDescent="0.2">
      <c r="E1135">
        <v>84.784723166999996</v>
      </c>
      <c r="F1135">
        <v>169</v>
      </c>
    </row>
    <row r="1136" spans="5:6" x14ac:dyDescent="0.2">
      <c r="E1136">
        <v>84.858805292</v>
      </c>
      <c r="F1136">
        <v>169</v>
      </c>
    </row>
    <row r="1137" spans="5:6" x14ac:dyDescent="0.2">
      <c r="E1137">
        <v>84.932507416999997</v>
      </c>
      <c r="F1137">
        <v>169</v>
      </c>
    </row>
    <row r="1138" spans="5:6" x14ac:dyDescent="0.2">
      <c r="E1138">
        <v>85.011105375</v>
      </c>
      <c r="F1138">
        <v>169</v>
      </c>
    </row>
    <row r="1139" spans="5:6" x14ac:dyDescent="0.2">
      <c r="E1139">
        <v>85.086582875000005</v>
      </c>
      <c r="F1139">
        <v>169</v>
      </c>
    </row>
    <row r="1140" spans="5:6" x14ac:dyDescent="0.2">
      <c r="E1140">
        <v>85.159371625000006</v>
      </c>
      <c r="F1140">
        <v>169</v>
      </c>
    </row>
    <row r="1141" spans="5:6" x14ac:dyDescent="0.2">
      <c r="E1141">
        <v>85.236730082999998</v>
      </c>
      <c r="F1141">
        <v>169</v>
      </c>
    </row>
    <row r="1142" spans="5:6" x14ac:dyDescent="0.2">
      <c r="E1142">
        <v>85.310182792000006</v>
      </c>
      <c r="F1142">
        <v>169</v>
      </c>
    </row>
    <row r="1143" spans="5:6" x14ac:dyDescent="0.2">
      <c r="E1143">
        <v>85.383619457999998</v>
      </c>
      <c r="F1143">
        <v>169</v>
      </c>
    </row>
    <row r="1144" spans="5:6" x14ac:dyDescent="0.2">
      <c r="E1144">
        <v>85.459249708000002</v>
      </c>
      <c r="F1144">
        <v>169</v>
      </c>
    </row>
    <row r="1145" spans="5:6" x14ac:dyDescent="0.2">
      <c r="E1145">
        <v>85.531969791999998</v>
      </c>
      <c r="F1145">
        <v>169</v>
      </c>
    </row>
    <row r="1146" spans="5:6" x14ac:dyDescent="0.2">
      <c r="E1146">
        <v>85.607926332999995</v>
      </c>
      <c r="F1146">
        <v>169</v>
      </c>
    </row>
    <row r="1147" spans="5:6" x14ac:dyDescent="0.2">
      <c r="E1147">
        <v>85.683098333000004</v>
      </c>
      <c r="F1147">
        <v>169</v>
      </c>
    </row>
    <row r="1148" spans="5:6" x14ac:dyDescent="0.2">
      <c r="E1148">
        <v>85.755674499999998</v>
      </c>
      <c r="F1148">
        <v>169</v>
      </c>
    </row>
    <row r="1149" spans="5:6" x14ac:dyDescent="0.2">
      <c r="E1149">
        <v>85.832363083000004</v>
      </c>
      <c r="F1149">
        <v>169</v>
      </c>
    </row>
    <row r="1150" spans="5:6" x14ac:dyDescent="0.2">
      <c r="E1150">
        <v>85.910228291999999</v>
      </c>
      <c r="F1150">
        <v>169</v>
      </c>
    </row>
    <row r="1151" spans="5:6" x14ac:dyDescent="0.2">
      <c r="E1151">
        <v>85.984594541999996</v>
      </c>
      <c r="F1151">
        <v>169</v>
      </c>
    </row>
    <row r="1152" spans="5:6" x14ac:dyDescent="0.2">
      <c r="E1152">
        <v>86.061295749999999</v>
      </c>
      <c r="F1152">
        <v>169</v>
      </c>
    </row>
    <row r="1153" spans="5:6" x14ac:dyDescent="0.2">
      <c r="E1153">
        <v>86.134531082999999</v>
      </c>
      <c r="F1153">
        <v>169</v>
      </c>
    </row>
    <row r="1154" spans="5:6" x14ac:dyDescent="0.2">
      <c r="E1154">
        <v>86.205210625000007</v>
      </c>
      <c r="F1154">
        <v>169</v>
      </c>
    </row>
    <row r="1155" spans="5:6" x14ac:dyDescent="0.2">
      <c r="E1155">
        <v>86.276417292000005</v>
      </c>
      <c r="F1155">
        <v>169</v>
      </c>
    </row>
    <row r="1156" spans="5:6" x14ac:dyDescent="0.2">
      <c r="E1156">
        <v>86.353782124999995</v>
      </c>
      <c r="F1156">
        <v>169</v>
      </c>
    </row>
    <row r="1157" spans="5:6" x14ac:dyDescent="0.2">
      <c r="E1157">
        <v>86.428380375000003</v>
      </c>
      <c r="F1157">
        <v>169</v>
      </c>
    </row>
    <row r="1158" spans="5:6" x14ac:dyDescent="0.2">
      <c r="E1158">
        <v>86.503567666999999</v>
      </c>
      <c r="F1158">
        <v>169</v>
      </c>
    </row>
    <row r="1159" spans="5:6" x14ac:dyDescent="0.2">
      <c r="E1159">
        <v>86.579828082999995</v>
      </c>
      <c r="F1159">
        <v>169</v>
      </c>
    </row>
    <row r="1160" spans="5:6" x14ac:dyDescent="0.2">
      <c r="E1160">
        <v>86.654520207999994</v>
      </c>
      <c r="F1160">
        <v>169</v>
      </c>
    </row>
    <row r="1161" spans="5:6" x14ac:dyDescent="0.2">
      <c r="E1161">
        <v>86.730836124999996</v>
      </c>
      <c r="F1161">
        <v>169</v>
      </c>
    </row>
    <row r="1162" spans="5:6" x14ac:dyDescent="0.2">
      <c r="E1162">
        <v>86.808677666999998</v>
      </c>
      <c r="F1162">
        <v>169</v>
      </c>
    </row>
    <row r="1163" spans="5:6" x14ac:dyDescent="0.2">
      <c r="E1163">
        <v>86.881020542000002</v>
      </c>
      <c r="F1163">
        <v>169</v>
      </c>
    </row>
    <row r="1164" spans="5:6" x14ac:dyDescent="0.2">
      <c r="E1164">
        <v>86.958001874999994</v>
      </c>
      <c r="F1164">
        <v>169</v>
      </c>
    </row>
    <row r="1165" spans="5:6" x14ac:dyDescent="0.2">
      <c r="E1165">
        <v>87.034231082999995</v>
      </c>
      <c r="F1165">
        <v>169</v>
      </c>
    </row>
    <row r="1166" spans="5:6" x14ac:dyDescent="0.2">
      <c r="E1166">
        <v>87.110006249999998</v>
      </c>
      <c r="F1166">
        <v>169</v>
      </c>
    </row>
    <row r="1167" spans="5:6" x14ac:dyDescent="0.2">
      <c r="E1167">
        <v>87.188072625000004</v>
      </c>
      <c r="F1167">
        <v>169</v>
      </c>
    </row>
    <row r="1168" spans="5:6" x14ac:dyDescent="0.2">
      <c r="E1168">
        <v>87.259349666999995</v>
      </c>
      <c r="F1168">
        <v>169</v>
      </c>
    </row>
    <row r="1169" spans="5:6" x14ac:dyDescent="0.2">
      <c r="E1169">
        <v>87.335562792000005</v>
      </c>
      <c r="F1169">
        <v>169</v>
      </c>
    </row>
    <row r="1170" spans="5:6" x14ac:dyDescent="0.2">
      <c r="E1170">
        <v>87.413537875000003</v>
      </c>
      <c r="F1170">
        <v>169</v>
      </c>
    </row>
    <row r="1171" spans="5:6" x14ac:dyDescent="0.2">
      <c r="E1171">
        <v>87.487466166999994</v>
      </c>
      <c r="F1171">
        <v>169</v>
      </c>
    </row>
    <row r="1172" spans="5:6" x14ac:dyDescent="0.2">
      <c r="E1172">
        <v>87.561806791999999</v>
      </c>
      <c r="F1172">
        <v>169</v>
      </c>
    </row>
    <row r="1173" spans="5:6" x14ac:dyDescent="0.2">
      <c r="E1173">
        <v>87.636381374999999</v>
      </c>
      <c r="F1173">
        <v>169</v>
      </c>
    </row>
    <row r="1174" spans="5:6" x14ac:dyDescent="0.2">
      <c r="E1174">
        <v>87.710024292</v>
      </c>
      <c r="F1174">
        <v>169</v>
      </c>
    </row>
    <row r="1175" spans="5:6" x14ac:dyDescent="0.2">
      <c r="E1175">
        <v>87.782669624999997</v>
      </c>
      <c r="F1175">
        <v>169</v>
      </c>
    </row>
    <row r="1176" spans="5:6" x14ac:dyDescent="0.2">
      <c r="E1176">
        <v>87.855478417</v>
      </c>
      <c r="F1176">
        <v>169</v>
      </c>
    </row>
    <row r="1177" spans="5:6" x14ac:dyDescent="0.2">
      <c r="E1177">
        <v>87.928996166999994</v>
      </c>
      <c r="F1177">
        <v>169</v>
      </c>
    </row>
    <row r="1178" spans="5:6" x14ac:dyDescent="0.2">
      <c r="E1178">
        <v>88.002513957999994</v>
      </c>
      <c r="F1178">
        <v>169</v>
      </c>
    </row>
    <row r="1179" spans="5:6" x14ac:dyDescent="0.2">
      <c r="E1179">
        <v>88.076613042000005</v>
      </c>
      <c r="F1179">
        <v>169</v>
      </c>
    </row>
    <row r="1180" spans="5:6" x14ac:dyDescent="0.2">
      <c r="E1180">
        <v>88.147442499999997</v>
      </c>
      <c r="F1180">
        <v>169</v>
      </c>
    </row>
    <row r="1181" spans="5:6" x14ac:dyDescent="0.2">
      <c r="E1181">
        <v>88.222421249999996</v>
      </c>
      <c r="F1181">
        <v>169</v>
      </c>
    </row>
    <row r="1182" spans="5:6" x14ac:dyDescent="0.2">
      <c r="E1182">
        <v>88.300910000000002</v>
      </c>
      <c r="F1182">
        <v>169</v>
      </c>
    </row>
    <row r="1183" spans="5:6" x14ac:dyDescent="0.2">
      <c r="E1183">
        <v>88.402719375000004</v>
      </c>
      <c r="F1183">
        <v>169</v>
      </c>
    </row>
    <row r="1184" spans="5:6" x14ac:dyDescent="0.2">
      <c r="E1184">
        <v>88.488331833000004</v>
      </c>
      <c r="F1184">
        <v>169</v>
      </c>
    </row>
    <row r="1185" spans="5:6" x14ac:dyDescent="0.2">
      <c r="E1185">
        <v>88.576962624999993</v>
      </c>
      <c r="F1185">
        <v>169</v>
      </c>
    </row>
    <row r="1186" spans="5:6" x14ac:dyDescent="0.2">
      <c r="E1186">
        <v>88.712306249999997</v>
      </c>
      <c r="F1186">
        <v>169</v>
      </c>
    </row>
    <row r="1187" spans="5:6" x14ac:dyDescent="0.2">
      <c r="E1187">
        <v>88.786535041999997</v>
      </c>
      <c r="F1187">
        <v>169</v>
      </c>
    </row>
    <row r="1188" spans="5:6" x14ac:dyDescent="0.2">
      <c r="E1188">
        <v>88.860766624999997</v>
      </c>
      <c r="F1188">
        <v>169</v>
      </c>
    </row>
    <row r="1189" spans="5:6" x14ac:dyDescent="0.2">
      <c r="E1189">
        <v>88.938402457999999</v>
      </c>
      <c r="F1189">
        <v>169</v>
      </c>
    </row>
    <row r="1190" spans="5:6" x14ac:dyDescent="0.2">
      <c r="E1190">
        <v>89.012307375000006</v>
      </c>
      <c r="F1190">
        <v>169</v>
      </c>
    </row>
    <row r="1191" spans="5:6" x14ac:dyDescent="0.2">
      <c r="E1191">
        <v>89.088430916999997</v>
      </c>
      <c r="F1191">
        <v>169</v>
      </c>
    </row>
    <row r="1192" spans="5:6" x14ac:dyDescent="0.2">
      <c r="E1192">
        <v>89.164265916999994</v>
      </c>
      <c r="F1192">
        <v>169</v>
      </c>
    </row>
    <row r="1193" spans="5:6" x14ac:dyDescent="0.2">
      <c r="E1193">
        <v>89.239657292000004</v>
      </c>
      <c r="F1193">
        <v>169</v>
      </c>
    </row>
    <row r="1194" spans="5:6" x14ac:dyDescent="0.2">
      <c r="E1194">
        <v>89.314149749999999</v>
      </c>
      <c r="F1194">
        <v>169</v>
      </c>
    </row>
    <row r="1195" spans="5:6" x14ac:dyDescent="0.2">
      <c r="E1195">
        <v>89.389170750000005</v>
      </c>
      <c r="F1195">
        <v>169</v>
      </c>
    </row>
    <row r="1196" spans="5:6" x14ac:dyDescent="0.2">
      <c r="E1196">
        <v>89.466322000000005</v>
      </c>
      <c r="F1196">
        <v>169</v>
      </c>
    </row>
    <row r="1197" spans="5:6" x14ac:dyDescent="0.2">
      <c r="E1197">
        <v>89.540693542</v>
      </c>
      <c r="F1197">
        <v>169</v>
      </c>
    </row>
    <row r="1198" spans="5:6" x14ac:dyDescent="0.2">
      <c r="E1198">
        <v>89.617534207999995</v>
      </c>
      <c r="F1198">
        <v>169</v>
      </c>
    </row>
    <row r="1199" spans="5:6" x14ac:dyDescent="0.2">
      <c r="E1199">
        <v>89.696882916999996</v>
      </c>
      <c r="F1199">
        <v>169</v>
      </c>
    </row>
    <row r="1200" spans="5:6" x14ac:dyDescent="0.2">
      <c r="E1200">
        <v>89.769286500000007</v>
      </c>
      <c r="F1200">
        <v>169</v>
      </c>
    </row>
    <row r="1201" spans="5:6" x14ac:dyDescent="0.2">
      <c r="E1201">
        <v>89.847555249999999</v>
      </c>
      <c r="F1201">
        <v>169</v>
      </c>
    </row>
    <row r="1202" spans="5:6" x14ac:dyDescent="0.2">
      <c r="E1202">
        <v>89.918954666999994</v>
      </c>
      <c r="F1202">
        <v>169</v>
      </c>
    </row>
    <row r="1203" spans="5:6" x14ac:dyDescent="0.2">
      <c r="E1203">
        <v>89.995849917000001</v>
      </c>
      <c r="F1203">
        <v>169</v>
      </c>
    </row>
    <row r="1204" spans="5:6" x14ac:dyDescent="0.2">
      <c r="E1204">
        <v>90.074685583000004</v>
      </c>
      <c r="F1204">
        <v>169</v>
      </c>
    </row>
    <row r="1205" spans="5:6" x14ac:dyDescent="0.2">
      <c r="E1205">
        <v>90.149306249999995</v>
      </c>
      <c r="F1205">
        <v>169</v>
      </c>
    </row>
    <row r="1206" spans="5:6" x14ac:dyDescent="0.2">
      <c r="E1206">
        <v>90.224451416999997</v>
      </c>
      <c r="F1206">
        <v>169</v>
      </c>
    </row>
    <row r="1207" spans="5:6" x14ac:dyDescent="0.2">
      <c r="E1207">
        <v>90.298864875000007</v>
      </c>
      <c r="F1207">
        <v>169</v>
      </c>
    </row>
    <row r="1208" spans="5:6" x14ac:dyDescent="0.2">
      <c r="E1208">
        <v>90.374631875000006</v>
      </c>
      <c r="F1208">
        <v>169</v>
      </c>
    </row>
    <row r="1209" spans="5:6" x14ac:dyDescent="0.2">
      <c r="E1209">
        <v>90.448206749999997</v>
      </c>
      <c r="F1209">
        <v>169</v>
      </c>
    </row>
    <row r="1210" spans="5:6" x14ac:dyDescent="0.2">
      <c r="E1210">
        <v>90.521604417000006</v>
      </c>
      <c r="F1210">
        <v>169</v>
      </c>
    </row>
    <row r="1211" spans="5:6" x14ac:dyDescent="0.2">
      <c r="E1211">
        <v>90.595595958000004</v>
      </c>
      <c r="F1211">
        <v>169</v>
      </c>
    </row>
    <row r="1212" spans="5:6" x14ac:dyDescent="0.2">
      <c r="E1212">
        <v>90.669667042</v>
      </c>
      <c r="F1212">
        <v>169</v>
      </c>
    </row>
    <row r="1213" spans="5:6" x14ac:dyDescent="0.2">
      <c r="E1213">
        <v>90.744771208000003</v>
      </c>
      <c r="F1213">
        <v>169</v>
      </c>
    </row>
    <row r="1214" spans="5:6" x14ac:dyDescent="0.2">
      <c r="E1214">
        <v>90.818853375000003</v>
      </c>
      <c r="F1214">
        <v>169</v>
      </c>
    </row>
    <row r="1215" spans="5:6" x14ac:dyDescent="0.2">
      <c r="E1215">
        <v>90.892720917000005</v>
      </c>
      <c r="F1215">
        <v>169</v>
      </c>
    </row>
    <row r="1216" spans="5:6" x14ac:dyDescent="0.2">
      <c r="E1216">
        <v>90.966428417000003</v>
      </c>
      <c r="F1216">
        <v>169</v>
      </c>
    </row>
    <row r="1217" spans="5:6" x14ac:dyDescent="0.2">
      <c r="E1217">
        <v>91.040465624999996</v>
      </c>
      <c r="F1217">
        <v>169</v>
      </c>
    </row>
    <row r="1218" spans="5:6" x14ac:dyDescent="0.2">
      <c r="E1218">
        <v>91.115065458000004</v>
      </c>
      <c r="F1218">
        <v>169</v>
      </c>
    </row>
    <row r="1219" spans="5:6" x14ac:dyDescent="0.2">
      <c r="E1219">
        <v>91.188711708</v>
      </c>
      <c r="F1219">
        <v>169</v>
      </c>
    </row>
    <row r="1220" spans="5:6" x14ac:dyDescent="0.2">
      <c r="E1220">
        <v>91.262193124999996</v>
      </c>
      <c r="F1220">
        <v>169</v>
      </c>
    </row>
    <row r="1221" spans="5:6" x14ac:dyDescent="0.2">
      <c r="E1221">
        <v>91.338132916999996</v>
      </c>
      <c r="F1221">
        <v>169</v>
      </c>
    </row>
    <row r="1222" spans="5:6" x14ac:dyDescent="0.2">
      <c r="E1222">
        <v>91.412372916999999</v>
      </c>
      <c r="F1222">
        <v>169</v>
      </c>
    </row>
    <row r="1223" spans="5:6" x14ac:dyDescent="0.2">
      <c r="E1223">
        <v>91.525333375000002</v>
      </c>
      <c r="F1223">
        <v>169</v>
      </c>
    </row>
    <row r="1224" spans="5:6" x14ac:dyDescent="0.2">
      <c r="E1224">
        <v>91.603591707999996</v>
      </c>
      <c r="F1224">
        <v>169</v>
      </c>
    </row>
    <row r="1225" spans="5:6" x14ac:dyDescent="0.2">
      <c r="E1225">
        <v>91.677682708000006</v>
      </c>
      <c r="F1225">
        <v>169</v>
      </c>
    </row>
    <row r="1226" spans="5:6" x14ac:dyDescent="0.2">
      <c r="E1226">
        <v>91.752976583000006</v>
      </c>
      <c r="F1226">
        <v>169</v>
      </c>
    </row>
    <row r="1227" spans="5:6" x14ac:dyDescent="0.2">
      <c r="E1227">
        <v>91.826506582999997</v>
      </c>
      <c r="F1227">
        <v>169</v>
      </c>
    </row>
    <row r="1228" spans="5:6" x14ac:dyDescent="0.2">
      <c r="E1228">
        <v>91.901897542</v>
      </c>
      <c r="F1228">
        <v>169</v>
      </c>
    </row>
    <row r="1229" spans="5:6" x14ac:dyDescent="0.2">
      <c r="E1229">
        <v>91.976308791999998</v>
      </c>
      <c r="F1229">
        <v>169</v>
      </c>
    </row>
    <row r="1230" spans="5:6" x14ac:dyDescent="0.2">
      <c r="E1230">
        <v>92.051146541999998</v>
      </c>
      <c r="F1230">
        <v>169</v>
      </c>
    </row>
    <row r="1231" spans="5:6" x14ac:dyDescent="0.2">
      <c r="E1231">
        <v>92.125886417000004</v>
      </c>
      <c r="F1231">
        <v>169</v>
      </c>
    </row>
    <row r="1232" spans="5:6" x14ac:dyDescent="0.2">
      <c r="E1232">
        <v>92.199344374999995</v>
      </c>
      <c r="F1232">
        <v>169</v>
      </c>
    </row>
    <row r="1233" spans="5:6" x14ac:dyDescent="0.2">
      <c r="E1233">
        <v>92.273404749999997</v>
      </c>
      <c r="F1233">
        <v>169</v>
      </c>
    </row>
    <row r="1234" spans="5:6" x14ac:dyDescent="0.2">
      <c r="E1234">
        <v>92.351713958000005</v>
      </c>
      <c r="F1234">
        <v>169</v>
      </c>
    </row>
    <row r="1235" spans="5:6" x14ac:dyDescent="0.2">
      <c r="E1235">
        <v>92.423407832999999</v>
      </c>
      <c r="F1235">
        <v>169</v>
      </c>
    </row>
    <row r="1236" spans="5:6" x14ac:dyDescent="0.2">
      <c r="E1236">
        <v>92.498297124999993</v>
      </c>
      <c r="F1236">
        <v>169</v>
      </c>
    </row>
    <row r="1237" spans="5:6" x14ac:dyDescent="0.2">
      <c r="E1237">
        <v>92.573644458000004</v>
      </c>
      <c r="F1237">
        <v>169</v>
      </c>
    </row>
    <row r="1238" spans="5:6" x14ac:dyDescent="0.2">
      <c r="E1238">
        <v>92.650201374999995</v>
      </c>
      <c r="F1238">
        <v>169</v>
      </c>
    </row>
    <row r="1239" spans="5:6" x14ac:dyDescent="0.2">
      <c r="E1239">
        <v>92.728460374999997</v>
      </c>
      <c r="F1239">
        <v>169</v>
      </c>
    </row>
    <row r="1240" spans="5:6" x14ac:dyDescent="0.2">
      <c r="E1240">
        <v>92.804368667000006</v>
      </c>
      <c r="F1240">
        <v>169</v>
      </c>
    </row>
    <row r="1241" spans="5:6" x14ac:dyDescent="0.2">
      <c r="E1241">
        <v>92.883384167000003</v>
      </c>
      <c r="F1241">
        <v>169</v>
      </c>
    </row>
    <row r="1242" spans="5:6" x14ac:dyDescent="0.2">
      <c r="E1242">
        <v>92.963259792000002</v>
      </c>
      <c r="F1242">
        <v>169</v>
      </c>
    </row>
    <row r="1243" spans="5:6" x14ac:dyDescent="0.2">
      <c r="E1243">
        <v>93.038049999999998</v>
      </c>
      <c r="F1243">
        <v>169</v>
      </c>
    </row>
    <row r="1244" spans="5:6" x14ac:dyDescent="0.2">
      <c r="E1244">
        <v>93.120220291999999</v>
      </c>
      <c r="F1244">
        <v>169</v>
      </c>
    </row>
    <row r="1245" spans="5:6" x14ac:dyDescent="0.2">
      <c r="E1245">
        <v>93.195893708</v>
      </c>
      <c r="F1245">
        <v>169</v>
      </c>
    </row>
    <row r="1246" spans="5:6" x14ac:dyDescent="0.2">
      <c r="E1246">
        <v>93.273726874999994</v>
      </c>
      <c r="F1246">
        <v>169</v>
      </c>
    </row>
    <row r="1247" spans="5:6" x14ac:dyDescent="0.2">
      <c r="E1247">
        <v>93.355213832999993</v>
      </c>
      <c r="F1247">
        <v>169</v>
      </c>
    </row>
    <row r="1248" spans="5:6" x14ac:dyDescent="0.2">
      <c r="E1248">
        <v>93.431704292000006</v>
      </c>
      <c r="F1248">
        <v>169</v>
      </c>
    </row>
    <row r="1249" spans="5:6" x14ac:dyDescent="0.2">
      <c r="E1249">
        <v>93.506302792</v>
      </c>
      <c r="F1249">
        <v>169</v>
      </c>
    </row>
    <row r="1250" spans="5:6" x14ac:dyDescent="0.2">
      <c r="E1250">
        <v>93.582918542000002</v>
      </c>
      <c r="F1250">
        <v>169</v>
      </c>
    </row>
    <row r="1251" spans="5:6" x14ac:dyDescent="0.2">
      <c r="E1251">
        <v>93.663966458000004</v>
      </c>
      <c r="F1251">
        <v>169</v>
      </c>
    </row>
    <row r="1252" spans="5:6" x14ac:dyDescent="0.2">
      <c r="E1252">
        <v>93.739848167000005</v>
      </c>
      <c r="F1252">
        <v>169</v>
      </c>
    </row>
    <row r="1253" spans="5:6" x14ac:dyDescent="0.2">
      <c r="E1253">
        <v>93.819438542</v>
      </c>
      <c r="F1253">
        <v>169</v>
      </c>
    </row>
    <row r="1254" spans="5:6" x14ac:dyDescent="0.2">
      <c r="E1254">
        <v>93.897785499999998</v>
      </c>
      <c r="F1254">
        <v>169</v>
      </c>
    </row>
    <row r="1255" spans="5:6" x14ac:dyDescent="0.2">
      <c r="E1255">
        <v>93.972418167000001</v>
      </c>
      <c r="F1255">
        <v>169</v>
      </c>
    </row>
    <row r="1256" spans="5:6" x14ac:dyDescent="0.2">
      <c r="E1256">
        <v>94.050806625000007</v>
      </c>
      <c r="F1256">
        <v>169</v>
      </c>
    </row>
    <row r="1257" spans="5:6" x14ac:dyDescent="0.2">
      <c r="E1257">
        <v>94.125248708000001</v>
      </c>
      <c r="F1257">
        <v>169</v>
      </c>
    </row>
    <row r="1258" spans="5:6" x14ac:dyDescent="0.2">
      <c r="E1258">
        <v>94.199996083000002</v>
      </c>
      <c r="F1258">
        <v>169</v>
      </c>
    </row>
    <row r="1259" spans="5:6" x14ac:dyDescent="0.2">
      <c r="E1259">
        <v>94.279702958000001</v>
      </c>
      <c r="F1259">
        <v>169</v>
      </c>
    </row>
    <row r="1260" spans="5:6" x14ac:dyDescent="0.2">
      <c r="E1260">
        <v>94.353911874999994</v>
      </c>
      <c r="F1260">
        <v>169</v>
      </c>
    </row>
    <row r="1261" spans="5:6" x14ac:dyDescent="0.2">
      <c r="E1261">
        <v>94.477124625000002</v>
      </c>
      <c r="F1261">
        <v>169</v>
      </c>
    </row>
    <row r="1262" spans="5:6" x14ac:dyDescent="0.2">
      <c r="E1262">
        <v>94.550973249999998</v>
      </c>
      <c r="F1262">
        <v>169</v>
      </c>
    </row>
    <row r="1263" spans="5:6" x14ac:dyDescent="0.2">
      <c r="E1263">
        <v>94.624210000000005</v>
      </c>
      <c r="F1263">
        <v>169</v>
      </c>
    </row>
    <row r="1264" spans="5:6" x14ac:dyDescent="0.2">
      <c r="E1264">
        <v>94.698362750000001</v>
      </c>
      <c r="F1264">
        <v>169</v>
      </c>
    </row>
    <row r="1265" spans="5:6" x14ac:dyDescent="0.2">
      <c r="E1265">
        <v>94.777865667</v>
      </c>
      <c r="F1265">
        <v>169</v>
      </c>
    </row>
    <row r="1266" spans="5:6" x14ac:dyDescent="0.2">
      <c r="E1266">
        <v>94.853592375000005</v>
      </c>
      <c r="F1266">
        <v>169</v>
      </c>
    </row>
    <row r="1267" spans="5:6" x14ac:dyDescent="0.2">
      <c r="E1267">
        <v>94.931231374999996</v>
      </c>
      <c r="F1267">
        <v>169</v>
      </c>
    </row>
    <row r="1268" spans="5:6" x14ac:dyDescent="0.2">
      <c r="E1268">
        <v>95.008933666999994</v>
      </c>
      <c r="F1268">
        <v>169</v>
      </c>
    </row>
    <row r="1269" spans="5:6" x14ac:dyDescent="0.2">
      <c r="E1269">
        <v>95.083637292000006</v>
      </c>
      <c r="F1269">
        <v>169</v>
      </c>
    </row>
    <row r="1270" spans="5:6" x14ac:dyDescent="0.2">
      <c r="E1270">
        <v>95.159614332999993</v>
      </c>
      <c r="F1270">
        <v>169</v>
      </c>
    </row>
    <row r="1271" spans="5:6" x14ac:dyDescent="0.2">
      <c r="E1271">
        <v>95.233019541999994</v>
      </c>
      <c r="F1271">
        <v>169</v>
      </c>
    </row>
    <row r="1272" spans="5:6" x14ac:dyDescent="0.2">
      <c r="E1272">
        <v>95.309259832999999</v>
      </c>
      <c r="F1272">
        <v>169</v>
      </c>
    </row>
    <row r="1273" spans="5:6" x14ac:dyDescent="0.2">
      <c r="E1273">
        <v>95.385052041999998</v>
      </c>
      <c r="F1273">
        <v>169</v>
      </c>
    </row>
    <row r="1274" spans="5:6" x14ac:dyDescent="0.2">
      <c r="E1274">
        <v>95.459672208000001</v>
      </c>
      <c r="F1274">
        <v>169</v>
      </c>
    </row>
    <row r="1275" spans="5:6" x14ac:dyDescent="0.2">
      <c r="E1275">
        <v>95.534120916999996</v>
      </c>
      <c r="F1275">
        <v>169</v>
      </c>
    </row>
    <row r="1276" spans="5:6" x14ac:dyDescent="0.2">
      <c r="E1276">
        <v>95.610539083000006</v>
      </c>
      <c r="F1276">
        <v>169</v>
      </c>
    </row>
    <row r="1277" spans="5:6" x14ac:dyDescent="0.2">
      <c r="E1277">
        <v>95.684292333000002</v>
      </c>
      <c r="F1277">
        <v>169</v>
      </c>
    </row>
    <row r="1278" spans="5:6" x14ac:dyDescent="0.2">
      <c r="E1278">
        <v>95.759089958000004</v>
      </c>
      <c r="F1278">
        <v>169</v>
      </c>
    </row>
    <row r="1279" spans="5:6" x14ac:dyDescent="0.2">
      <c r="E1279">
        <v>95.836068667000006</v>
      </c>
      <c r="F1279">
        <v>169</v>
      </c>
    </row>
    <row r="1280" spans="5:6" x14ac:dyDescent="0.2">
      <c r="E1280">
        <v>95.910265792000004</v>
      </c>
      <c r="F1280">
        <v>169</v>
      </c>
    </row>
    <row r="1281" spans="5:6" x14ac:dyDescent="0.2">
      <c r="E1281">
        <v>95.983931708</v>
      </c>
      <c r="F1281">
        <v>169</v>
      </c>
    </row>
    <row r="1282" spans="5:6" x14ac:dyDescent="0.2">
      <c r="E1282">
        <v>96.057862541999995</v>
      </c>
      <c r="F1282">
        <v>169</v>
      </c>
    </row>
    <row r="1283" spans="5:6" x14ac:dyDescent="0.2">
      <c r="E1283">
        <v>96.130808583000004</v>
      </c>
      <c r="F1283">
        <v>169</v>
      </c>
    </row>
    <row r="1284" spans="5:6" x14ac:dyDescent="0.2">
      <c r="E1284">
        <v>96.205386541999999</v>
      </c>
      <c r="F1284">
        <v>169</v>
      </c>
    </row>
    <row r="1285" spans="5:6" x14ac:dyDescent="0.2">
      <c r="E1285">
        <v>96.278993624999998</v>
      </c>
      <c r="F1285">
        <v>169</v>
      </c>
    </row>
    <row r="1286" spans="5:6" x14ac:dyDescent="0.2">
      <c r="E1286">
        <v>96.353294125000005</v>
      </c>
      <c r="F1286">
        <v>169</v>
      </c>
    </row>
    <row r="1287" spans="5:6" x14ac:dyDescent="0.2">
      <c r="E1287">
        <v>96.427297624999994</v>
      </c>
      <c r="F1287">
        <v>169</v>
      </c>
    </row>
    <row r="1288" spans="5:6" x14ac:dyDescent="0.2">
      <c r="E1288">
        <v>96.501902708000003</v>
      </c>
      <c r="F1288">
        <v>169</v>
      </c>
    </row>
    <row r="1289" spans="5:6" x14ac:dyDescent="0.2">
      <c r="E1289">
        <v>96.578323624999996</v>
      </c>
      <c r="F1289">
        <v>169</v>
      </c>
    </row>
    <row r="1290" spans="5:6" x14ac:dyDescent="0.2">
      <c r="E1290">
        <v>96.652010541999999</v>
      </c>
      <c r="F1290">
        <v>169</v>
      </c>
    </row>
    <row r="1291" spans="5:6" x14ac:dyDescent="0.2">
      <c r="E1291">
        <v>96.725817457999995</v>
      </c>
      <c r="F1291">
        <v>169</v>
      </c>
    </row>
    <row r="1292" spans="5:6" x14ac:dyDescent="0.2">
      <c r="E1292">
        <v>96.799712708000001</v>
      </c>
      <c r="F1292">
        <v>169</v>
      </c>
    </row>
    <row r="1293" spans="5:6" x14ac:dyDescent="0.2">
      <c r="E1293">
        <v>96.874965541999998</v>
      </c>
      <c r="F1293">
        <v>169</v>
      </c>
    </row>
    <row r="1294" spans="5:6" x14ac:dyDescent="0.2">
      <c r="E1294">
        <v>96.952152458</v>
      </c>
      <c r="F1294">
        <v>169</v>
      </c>
    </row>
    <row r="1295" spans="5:6" x14ac:dyDescent="0.2">
      <c r="E1295">
        <v>97.027820917</v>
      </c>
      <c r="F1295">
        <v>169</v>
      </c>
    </row>
    <row r="1296" spans="5:6" x14ac:dyDescent="0.2">
      <c r="E1296">
        <v>97.104698499999998</v>
      </c>
      <c r="F1296">
        <v>169</v>
      </c>
    </row>
    <row r="1297" spans="5:6" x14ac:dyDescent="0.2">
      <c r="E1297">
        <v>97.182160917000004</v>
      </c>
      <c r="F1297">
        <v>169</v>
      </c>
    </row>
    <row r="1298" spans="5:6" x14ac:dyDescent="0.2">
      <c r="E1298">
        <v>97.257136458000005</v>
      </c>
      <c r="F1298">
        <v>169</v>
      </c>
    </row>
    <row r="1299" spans="5:6" x14ac:dyDescent="0.2">
      <c r="E1299">
        <v>97.335069583000006</v>
      </c>
      <c r="F1299">
        <v>169</v>
      </c>
    </row>
    <row r="1300" spans="5:6" x14ac:dyDescent="0.2">
      <c r="E1300">
        <v>97.409439750000004</v>
      </c>
      <c r="F1300">
        <v>169</v>
      </c>
    </row>
    <row r="1301" spans="5:6" x14ac:dyDescent="0.2">
      <c r="E1301">
        <v>97.483929250000003</v>
      </c>
      <c r="F1301">
        <v>169</v>
      </c>
    </row>
    <row r="1302" spans="5:6" x14ac:dyDescent="0.2">
      <c r="E1302">
        <v>97.560669375000003</v>
      </c>
      <c r="F1302">
        <v>169</v>
      </c>
    </row>
    <row r="1303" spans="5:6" x14ac:dyDescent="0.2">
      <c r="E1303">
        <v>97.635921124999996</v>
      </c>
      <c r="F1303">
        <v>169</v>
      </c>
    </row>
    <row r="1304" spans="5:6" x14ac:dyDescent="0.2">
      <c r="E1304">
        <v>97.711298458000002</v>
      </c>
      <c r="F1304">
        <v>169</v>
      </c>
    </row>
    <row r="1305" spans="5:6" x14ac:dyDescent="0.2">
      <c r="E1305">
        <v>97.785481833000006</v>
      </c>
      <c r="F1305">
        <v>169</v>
      </c>
    </row>
    <row r="1306" spans="5:6" x14ac:dyDescent="0.2">
      <c r="E1306">
        <v>97.857023124999998</v>
      </c>
      <c r="F1306">
        <v>169</v>
      </c>
    </row>
    <row r="1307" spans="5:6" x14ac:dyDescent="0.2">
      <c r="E1307">
        <v>97.927605249999999</v>
      </c>
      <c r="F1307">
        <v>169</v>
      </c>
    </row>
    <row r="1308" spans="5:6" x14ac:dyDescent="0.2">
      <c r="E1308">
        <v>97.999273875</v>
      </c>
      <c r="F1308">
        <v>169</v>
      </c>
    </row>
    <row r="1309" spans="5:6" x14ac:dyDescent="0.2">
      <c r="E1309">
        <v>98.072555042000005</v>
      </c>
      <c r="F1309">
        <v>169</v>
      </c>
    </row>
    <row r="1310" spans="5:6" x14ac:dyDescent="0.2">
      <c r="E1310">
        <v>98.147609250000002</v>
      </c>
      <c r="F1310">
        <v>169</v>
      </c>
    </row>
    <row r="1311" spans="5:6" x14ac:dyDescent="0.2">
      <c r="E1311">
        <v>98.219829708000006</v>
      </c>
      <c r="F1311">
        <v>169</v>
      </c>
    </row>
    <row r="1312" spans="5:6" x14ac:dyDescent="0.2">
      <c r="E1312">
        <v>98.292893250000006</v>
      </c>
      <c r="F1312">
        <v>169</v>
      </c>
    </row>
    <row r="1313" spans="5:6" x14ac:dyDescent="0.2">
      <c r="E1313">
        <v>98.423648416999995</v>
      </c>
      <c r="F1313">
        <v>169</v>
      </c>
    </row>
    <row r="1314" spans="5:6" x14ac:dyDescent="0.2">
      <c r="E1314">
        <v>98.502806292000002</v>
      </c>
      <c r="F1314">
        <v>169</v>
      </c>
    </row>
    <row r="1315" spans="5:6" x14ac:dyDescent="0.2">
      <c r="E1315">
        <v>98.575643333000002</v>
      </c>
      <c r="F1315">
        <v>169</v>
      </c>
    </row>
    <row r="1316" spans="5:6" x14ac:dyDescent="0.2">
      <c r="E1316">
        <v>98.652442417000003</v>
      </c>
      <c r="F1316">
        <v>169</v>
      </c>
    </row>
    <row r="1317" spans="5:6" x14ac:dyDescent="0.2">
      <c r="E1317">
        <v>98.728286707999999</v>
      </c>
      <c r="F1317">
        <v>169</v>
      </c>
    </row>
    <row r="1318" spans="5:6" x14ac:dyDescent="0.2">
      <c r="E1318">
        <v>98.804662332999996</v>
      </c>
      <c r="F1318">
        <v>169</v>
      </c>
    </row>
    <row r="1319" spans="5:6" x14ac:dyDescent="0.2">
      <c r="E1319">
        <v>98.883923042000006</v>
      </c>
      <c r="F1319">
        <v>169</v>
      </c>
    </row>
    <row r="1320" spans="5:6" x14ac:dyDescent="0.2">
      <c r="E1320">
        <v>98.959737666999999</v>
      </c>
      <c r="F1320">
        <v>169</v>
      </c>
    </row>
    <row r="1321" spans="5:6" x14ac:dyDescent="0.2">
      <c r="E1321">
        <v>99.037335666999994</v>
      </c>
      <c r="F1321">
        <v>169</v>
      </c>
    </row>
    <row r="1322" spans="5:6" x14ac:dyDescent="0.2">
      <c r="E1322">
        <v>99.116384332999999</v>
      </c>
      <c r="F1322">
        <v>169</v>
      </c>
    </row>
    <row r="1323" spans="5:6" x14ac:dyDescent="0.2">
      <c r="E1323">
        <v>99.190269833000002</v>
      </c>
      <c r="F1323">
        <v>169</v>
      </c>
    </row>
    <row r="1324" spans="5:6" x14ac:dyDescent="0.2">
      <c r="E1324">
        <v>99.267291999999998</v>
      </c>
      <c r="F1324">
        <v>169</v>
      </c>
    </row>
    <row r="1325" spans="5:6" x14ac:dyDescent="0.2">
      <c r="E1325">
        <v>99.342826666999997</v>
      </c>
      <c r="F1325">
        <v>169</v>
      </c>
    </row>
    <row r="1326" spans="5:6" x14ac:dyDescent="0.2">
      <c r="E1326">
        <v>99.416932416999998</v>
      </c>
      <c r="F1326">
        <v>169</v>
      </c>
    </row>
    <row r="1327" spans="5:6" x14ac:dyDescent="0.2">
      <c r="E1327">
        <v>99.490847875</v>
      </c>
      <c r="F1327">
        <v>169</v>
      </c>
    </row>
    <row r="1328" spans="5:6" x14ac:dyDescent="0.2">
      <c r="E1328">
        <v>99.574834792000004</v>
      </c>
      <c r="F1328">
        <v>169</v>
      </c>
    </row>
    <row r="1329" spans="5:6" x14ac:dyDescent="0.2">
      <c r="E1329">
        <v>99.649445666999995</v>
      </c>
      <c r="F1329">
        <v>169</v>
      </c>
    </row>
    <row r="1330" spans="5:6" x14ac:dyDescent="0.2">
      <c r="E1330">
        <v>99.724714332999994</v>
      </c>
      <c r="F1330">
        <v>169</v>
      </c>
    </row>
    <row r="1331" spans="5:6" x14ac:dyDescent="0.2">
      <c r="E1331">
        <v>99.803816208000001</v>
      </c>
      <c r="F1331">
        <v>169</v>
      </c>
    </row>
    <row r="1332" spans="5:6" x14ac:dyDescent="0.2">
      <c r="E1332">
        <v>99.878806333</v>
      </c>
      <c r="F1332">
        <v>169</v>
      </c>
    </row>
    <row r="1333" spans="5:6" x14ac:dyDescent="0.2">
      <c r="E1333">
        <v>99.954356292</v>
      </c>
      <c r="F1333">
        <v>169</v>
      </c>
    </row>
    <row r="1334" spans="5:6" x14ac:dyDescent="0.2">
      <c r="E1334">
        <v>100.031134708</v>
      </c>
      <c r="F1334">
        <v>169</v>
      </c>
    </row>
    <row r="1335" spans="5:6" x14ac:dyDescent="0.2">
      <c r="E1335">
        <v>100.108366792</v>
      </c>
      <c r="F1335">
        <v>169</v>
      </c>
    </row>
    <row r="1336" spans="5:6" x14ac:dyDescent="0.2">
      <c r="E1336">
        <v>100.183993083</v>
      </c>
      <c r="F1336">
        <v>169</v>
      </c>
    </row>
    <row r="1337" spans="5:6" x14ac:dyDescent="0.2">
      <c r="E1337">
        <v>100.259912875</v>
      </c>
      <c r="F1337">
        <v>169</v>
      </c>
    </row>
    <row r="1338" spans="5:6" x14ac:dyDescent="0.2">
      <c r="E1338">
        <v>100.334087958</v>
      </c>
      <c r="F1338">
        <v>169</v>
      </c>
    </row>
    <row r="1339" spans="5:6" x14ac:dyDescent="0.2">
      <c r="E1339">
        <v>100.412030875</v>
      </c>
      <c r="F1339">
        <v>169</v>
      </c>
    </row>
    <row r="1340" spans="5:6" x14ac:dyDescent="0.2">
      <c r="E1340">
        <v>100.485967167</v>
      </c>
      <c r="F1340">
        <v>169</v>
      </c>
    </row>
    <row r="1341" spans="5:6" x14ac:dyDescent="0.2">
      <c r="E1341">
        <v>100.55938570799999</v>
      </c>
      <c r="F1341">
        <v>169</v>
      </c>
    </row>
    <row r="1342" spans="5:6" x14ac:dyDescent="0.2">
      <c r="E1342">
        <v>100.636463792</v>
      </c>
      <c r="F1342">
        <v>169</v>
      </c>
    </row>
    <row r="1343" spans="5:6" x14ac:dyDescent="0.2">
      <c r="E1343">
        <v>100.709468833</v>
      </c>
      <c r="F1343">
        <v>169</v>
      </c>
    </row>
    <row r="1344" spans="5:6" x14ac:dyDescent="0.2">
      <c r="E1344">
        <v>100.78355537500001</v>
      </c>
      <c r="F1344">
        <v>169</v>
      </c>
    </row>
    <row r="1345" spans="5:6" x14ac:dyDescent="0.2">
      <c r="E1345">
        <v>100.856701333</v>
      </c>
      <c r="F1345">
        <v>169</v>
      </c>
    </row>
    <row r="1346" spans="5:6" x14ac:dyDescent="0.2">
      <c r="E1346">
        <v>100.93855708300001</v>
      </c>
      <c r="F1346">
        <v>169</v>
      </c>
    </row>
    <row r="1347" spans="5:6" x14ac:dyDescent="0.2">
      <c r="E1347">
        <v>101.013253083</v>
      </c>
      <c r="F1347">
        <v>169</v>
      </c>
    </row>
    <row r="1348" spans="5:6" x14ac:dyDescent="0.2">
      <c r="E1348">
        <v>101.08819525</v>
      </c>
      <c r="F1348">
        <v>169</v>
      </c>
    </row>
    <row r="1349" spans="5:6" x14ac:dyDescent="0.2">
      <c r="E1349">
        <v>101.167402542</v>
      </c>
      <c r="F1349">
        <v>169</v>
      </c>
    </row>
    <row r="1350" spans="5:6" x14ac:dyDescent="0.2">
      <c r="E1350">
        <v>101.24194774999999</v>
      </c>
      <c r="F1350">
        <v>169</v>
      </c>
    </row>
    <row r="1351" spans="5:6" x14ac:dyDescent="0.2">
      <c r="E1351">
        <v>101.32102399999999</v>
      </c>
      <c r="F1351">
        <v>169</v>
      </c>
    </row>
    <row r="1352" spans="5:6" x14ac:dyDescent="0.2">
      <c r="E1352">
        <v>101.395084083</v>
      </c>
      <c r="F1352">
        <v>169</v>
      </c>
    </row>
    <row r="1353" spans="5:6" x14ac:dyDescent="0.2">
      <c r="E1353">
        <v>101.468726958</v>
      </c>
      <c r="F1353">
        <v>169</v>
      </c>
    </row>
    <row r="1354" spans="5:6" x14ac:dyDescent="0.2">
      <c r="E1354">
        <v>101.545933875</v>
      </c>
      <c r="F1354">
        <v>169</v>
      </c>
    </row>
    <row r="1355" spans="5:6" x14ac:dyDescent="0.2">
      <c r="E1355">
        <v>101.619236292</v>
      </c>
      <c r="F1355">
        <v>169</v>
      </c>
    </row>
    <row r="1356" spans="5:6" x14ac:dyDescent="0.2">
      <c r="E1356">
        <v>101.693932292</v>
      </c>
      <c r="F1356">
        <v>169</v>
      </c>
    </row>
    <row r="1357" spans="5:6" x14ac:dyDescent="0.2">
      <c r="E1357">
        <v>101.771760375</v>
      </c>
      <c r="F1357">
        <v>169</v>
      </c>
    </row>
    <row r="1358" spans="5:6" x14ac:dyDescent="0.2">
      <c r="E1358">
        <v>101.845696875</v>
      </c>
      <c r="F1358">
        <v>169</v>
      </c>
    </row>
    <row r="1359" spans="5:6" x14ac:dyDescent="0.2">
      <c r="E1359">
        <v>101.922710917</v>
      </c>
      <c r="F1359">
        <v>169</v>
      </c>
    </row>
    <row r="1360" spans="5:6" x14ac:dyDescent="0.2">
      <c r="E1360">
        <v>101.996771458</v>
      </c>
      <c r="F1360">
        <v>169</v>
      </c>
    </row>
    <row r="1361" spans="5:6" x14ac:dyDescent="0.2">
      <c r="E1361">
        <v>102.0700205</v>
      </c>
      <c r="F1361">
        <v>169</v>
      </c>
    </row>
    <row r="1362" spans="5:6" x14ac:dyDescent="0.2">
      <c r="E1362">
        <v>102.145347583</v>
      </c>
      <c r="F1362">
        <v>169</v>
      </c>
    </row>
    <row r="1363" spans="5:6" x14ac:dyDescent="0.2">
      <c r="E1363">
        <v>102.22392979200001</v>
      </c>
      <c r="F1363">
        <v>169</v>
      </c>
    </row>
    <row r="1364" spans="5:6" x14ac:dyDescent="0.2">
      <c r="E1364">
        <v>102.300826958</v>
      </c>
      <c r="F1364">
        <v>169</v>
      </c>
    </row>
    <row r="1365" spans="5:6" x14ac:dyDescent="0.2">
      <c r="E1365">
        <v>102.374447417</v>
      </c>
      <c r="F1365">
        <v>169</v>
      </c>
    </row>
    <row r="1366" spans="5:6" x14ac:dyDescent="0.2">
      <c r="E1366">
        <v>102.447040125</v>
      </c>
      <c r="F1366">
        <v>169</v>
      </c>
    </row>
    <row r="1367" spans="5:6" x14ac:dyDescent="0.2">
      <c r="E1367">
        <v>102.523540125</v>
      </c>
      <c r="F1367">
        <v>169</v>
      </c>
    </row>
    <row r="1368" spans="5:6" x14ac:dyDescent="0.2">
      <c r="E1368">
        <v>102.5996815</v>
      </c>
      <c r="F1368">
        <v>169</v>
      </c>
    </row>
    <row r="1369" spans="5:6" x14ac:dyDescent="0.2">
      <c r="E1369">
        <v>102.675700417</v>
      </c>
      <c r="F1369">
        <v>169</v>
      </c>
    </row>
    <row r="1370" spans="5:6" x14ac:dyDescent="0.2">
      <c r="E1370">
        <v>102.752277625</v>
      </c>
      <c r="F1370">
        <v>169</v>
      </c>
    </row>
    <row r="1371" spans="5:6" x14ac:dyDescent="0.2">
      <c r="E1371">
        <v>102.826770333</v>
      </c>
      <c r="F1371">
        <v>169</v>
      </c>
    </row>
    <row r="1372" spans="5:6" x14ac:dyDescent="0.2">
      <c r="E1372">
        <v>102.901321208</v>
      </c>
      <c r="F1372">
        <v>169</v>
      </c>
    </row>
    <row r="1373" spans="5:6" x14ac:dyDescent="0.2">
      <c r="E1373">
        <v>102.97766</v>
      </c>
      <c r="F1373">
        <v>169</v>
      </c>
    </row>
    <row r="1374" spans="5:6" x14ac:dyDescent="0.2">
      <c r="E1374">
        <v>103.04799</v>
      </c>
      <c r="F1374">
        <v>169</v>
      </c>
    </row>
    <row r="1375" spans="5:6" x14ac:dyDescent="0.2">
      <c r="E1375">
        <v>103.12073525</v>
      </c>
      <c r="F1375">
        <v>169</v>
      </c>
    </row>
    <row r="1376" spans="5:6" x14ac:dyDescent="0.2">
      <c r="E1376">
        <v>103.24816845799999</v>
      </c>
      <c r="F1376">
        <v>169</v>
      </c>
    </row>
    <row r="1377" spans="5:6" x14ac:dyDescent="0.2">
      <c r="E1377">
        <v>103.323870375</v>
      </c>
      <c r="F1377">
        <v>169</v>
      </c>
    </row>
    <row r="1378" spans="5:6" x14ac:dyDescent="0.2">
      <c r="E1378">
        <v>103.400008958</v>
      </c>
      <c r="F1378">
        <v>169</v>
      </c>
    </row>
    <row r="1379" spans="5:6" x14ac:dyDescent="0.2">
      <c r="E1379">
        <v>103.4742835</v>
      </c>
      <c r="F1379">
        <v>169</v>
      </c>
    </row>
    <row r="1380" spans="5:6" x14ac:dyDescent="0.2">
      <c r="E1380">
        <v>103.549044208</v>
      </c>
      <c r="F1380">
        <v>169</v>
      </c>
    </row>
    <row r="1381" spans="5:6" x14ac:dyDescent="0.2">
      <c r="E1381">
        <v>103.62394095800001</v>
      </c>
      <c r="F1381">
        <v>169</v>
      </c>
    </row>
    <row r="1382" spans="5:6" x14ac:dyDescent="0.2">
      <c r="E1382">
        <v>103.69842166700001</v>
      </c>
      <c r="F1382">
        <v>169</v>
      </c>
    </row>
    <row r="1383" spans="5:6" x14ac:dyDescent="0.2">
      <c r="E1383">
        <v>103.77245441700001</v>
      </c>
      <c r="F1383">
        <v>169</v>
      </c>
    </row>
    <row r="1384" spans="5:6" x14ac:dyDescent="0.2">
      <c r="E1384">
        <v>103.848196292</v>
      </c>
      <c r="F1384">
        <v>169</v>
      </c>
    </row>
    <row r="1385" spans="5:6" x14ac:dyDescent="0.2">
      <c r="E1385">
        <v>103.92419175000001</v>
      </c>
      <c r="F1385">
        <v>169</v>
      </c>
    </row>
    <row r="1386" spans="5:6" x14ac:dyDescent="0.2">
      <c r="E1386">
        <v>103.99763962500001</v>
      </c>
      <c r="F1386">
        <v>169</v>
      </c>
    </row>
    <row r="1387" spans="5:6" x14ac:dyDescent="0.2">
      <c r="E1387">
        <v>104.07427925</v>
      </c>
      <c r="F1387">
        <v>169</v>
      </c>
    </row>
    <row r="1388" spans="5:6" x14ac:dyDescent="0.2">
      <c r="E1388">
        <v>104.14934845800001</v>
      </c>
      <c r="F1388">
        <v>169</v>
      </c>
    </row>
    <row r="1389" spans="5:6" x14ac:dyDescent="0.2">
      <c r="E1389">
        <v>104.224492833</v>
      </c>
      <c r="F1389">
        <v>169</v>
      </c>
    </row>
    <row r="1390" spans="5:6" x14ac:dyDescent="0.2">
      <c r="E1390">
        <v>104.3048885</v>
      </c>
      <c r="F1390">
        <v>169</v>
      </c>
    </row>
    <row r="1391" spans="5:6" x14ac:dyDescent="0.2">
      <c r="E1391">
        <v>104.379888417</v>
      </c>
      <c r="F1391">
        <v>169</v>
      </c>
    </row>
    <row r="1392" spans="5:6" x14ac:dyDescent="0.2">
      <c r="E1392">
        <v>104.452248375</v>
      </c>
      <c r="F1392">
        <v>169</v>
      </c>
    </row>
    <row r="1393" spans="5:6" x14ac:dyDescent="0.2">
      <c r="E1393">
        <v>104.528629708</v>
      </c>
      <c r="F1393">
        <v>169</v>
      </c>
    </row>
    <row r="1394" spans="5:6" x14ac:dyDescent="0.2">
      <c r="E1394">
        <v>104.604015917</v>
      </c>
      <c r="F1394">
        <v>169</v>
      </c>
    </row>
    <row r="1395" spans="5:6" x14ac:dyDescent="0.2">
      <c r="E1395">
        <v>104.680169875</v>
      </c>
      <c r="F1395">
        <v>169</v>
      </c>
    </row>
    <row r="1396" spans="5:6" x14ac:dyDescent="0.2">
      <c r="E1396">
        <v>104.755844792</v>
      </c>
      <c r="F1396">
        <v>169</v>
      </c>
    </row>
    <row r="1397" spans="5:6" x14ac:dyDescent="0.2">
      <c r="E1397">
        <v>104.83045691700001</v>
      </c>
      <c r="F1397">
        <v>169</v>
      </c>
    </row>
    <row r="1398" spans="5:6" x14ac:dyDescent="0.2">
      <c r="E1398">
        <v>104.906739042</v>
      </c>
      <c r="F1398">
        <v>169</v>
      </c>
    </row>
    <row r="1399" spans="5:6" x14ac:dyDescent="0.2">
      <c r="E1399">
        <v>104.980704042</v>
      </c>
      <c r="F1399">
        <v>169</v>
      </c>
    </row>
    <row r="1400" spans="5:6" x14ac:dyDescent="0.2">
      <c r="E1400">
        <v>105.05395625</v>
      </c>
      <c r="F1400">
        <v>169</v>
      </c>
    </row>
    <row r="1401" spans="5:6" x14ac:dyDescent="0.2">
      <c r="E1401">
        <v>105.127340542</v>
      </c>
      <c r="F1401">
        <v>169</v>
      </c>
    </row>
    <row r="1402" spans="5:6" x14ac:dyDescent="0.2">
      <c r="E1402">
        <v>105.200899875</v>
      </c>
      <c r="F1402">
        <v>169</v>
      </c>
    </row>
    <row r="1403" spans="5:6" x14ac:dyDescent="0.2">
      <c r="E1403">
        <v>105.275190542</v>
      </c>
      <c r="F1403">
        <v>169</v>
      </c>
    </row>
    <row r="1404" spans="5:6" x14ac:dyDescent="0.2">
      <c r="E1404">
        <v>105.348004708</v>
      </c>
      <c r="F1404">
        <v>169</v>
      </c>
    </row>
    <row r="1405" spans="5:6" x14ac:dyDescent="0.2">
      <c r="E1405">
        <v>105.417892417</v>
      </c>
      <c r="F1405">
        <v>169</v>
      </c>
    </row>
    <row r="1406" spans="5:6" x14ac:dyDescent="0.2">
      <c r="E1406">
        <v>105.491041708</v>
      </c>
      <c r="F1406">
        <v>169</v>
      </c>
    </row>
    <row r="1407" spans="5:6" x14ac:dyDescent="0.2">
      <c r="E1407">
        <v>105.563562917</v>
      </c>
      <c r="F1407">
        <v>169</v>
      </c>
    </row>
    <row r="1408" spans="5:6" x14ac:dyDescent="0.2">
      <c r="E1408">
        <v>105.638452</v>
      </c>
      <c r="F1408">
        <v>169</v>
      </c>
    </row>
    <row r="1409" spans="5:6" x14ac:dyDescent="0.2">
      <c r="E1409">
        <v>105.712231625</v>
      </c>
      <c r="F1409">
        <v>169</v>
      </c>
    </row>
    <row r="1410" spans="5:6" x14ac:dyDescent="0.2">
      <c r="E1410">
        <v>105.785689792</v>
      </c>
      <c r="F1410">
        <v>169</v>
      </c>
    </row>
    <row r="1411" spans="5:6" x14ac:dyDescent="0.2">
      <c r="E1411">
        <v>105.85937345799999</v>
      </c>
      <c r="F1411">
        <v>169</v>
      </c>
    </row>
    <row r="1412" spans="5:6" x14ac:dyDescent="0.2">
      <c r="E1412">
        <v>105.933019958</v>
      </c>
      <c r="F1412">
        <v>169</v>
      </c>
    </row>
    <row r="1413" spans="5:6" x14ac:dyDescent="0.2">
      <c r="E1413">
        <v>106.006719</v>
      </c>
      <c r="F1413">
        <v>169</v>
      </c>
    </row>
    <row r="1414" spans="5:6" x14ac:dyDescent="0.2">
      <c r="E1414">
        <v>106.07885179199999</v>
      </c>
      <c r="F1414">
        <v>169</v>
      </c>
    </row>
    <row r="1415" spans="5:6" x14ac:dyDescent="0.2">
      <c r="E1415">
        <v>106.152351667</v>
      </c>
      <c r="F1415">
        <v>169</v>
      </c>
    </row>
    <row r="1416" spans="5:6" x14ac:dyDescent="0.2">
      <c r="E1416">
        <v>106.225285625</v>
      </c>
      <c r="F1416">
        <v>169</v>
      </c>
    </row>
    <row r="1417" spans="5:6" x14ac:dyDescent="0.2">
      <c r="E1417">
        <v>106.29422208299999</v>
      </c>
      <c r="F1417">
        <v>169</v>
      </c>
    </row>
    <row r="1418" spans="5:6" x14ac:dyDescent="0.2">
      <c r="E1418">
        <v>106.367516458</v>
      </c>
      <c r="F1418">
        <v>173</v>
      </c>
    </row>
    <row r="1419" spans="5:6" x14ac:dyDescent="0.2">
      <c r="E1419">
        <v>106.436937292</v>
      </c>
      <c r="F1419">
        <v>173</v>
      </c>
    </row>
    <row r="1420" spans="5:6" x14ac:dyDescent="0.2">
      <c r="E1420">
        <v>106.511065583</v>
      </c>
      <c r="F1420">
        <v>173</v>
      </c>
    </row>
    <row r="1421" spans="5:6" x14ac:dyDescent="0.2">
      <c r="E1421">
        <v>106.584285208</v>
      </c>
      <c r="F1421">
        <v>173</v>
      </c>
    </row>
    <row r="1422" spans="5:6" x14ac:dyDescent="0.2">
      <c r="E1422">
        <v>106.65825441699999</v>
      </c>
      <c r="F1422">
        <v>173</v>
      </c>
    </row>
    <row r="1423" spans="5:6" x14ac:dyDescent="0.2">
      <c r="E1423">
        <v>106.732118</v>
      </c>
      <c r="F1423">
        <v>173</v>
      </c>
    </row>
    <row r="1424" spans="5:6" x14ac:dyDescent="0.2">
      <c r="E1424">
        <v>106.806514792</v>
      </c>
      <c r="F1424">
        <v>173</v>
      </c>
    </row>
    <row r="1425" spans="5:6" x14ac:dyDescent="0.2">
      <c r="E1425">
        <v>106.88364837500001</v>
      </c>
      <c r="F1425">
        <v>173</v>
      </c>
    </row>
    <row r="1426" spans="5:6" x14ac:dyDescent="0.2">
      <c r="E1426">
        <v>106.9573245</v>
      </c>
      <c r="F1426">
        <v>173</v>
      </c>
    </row>
    <row r="1427" spans="5:6" x14ac:dyDescent="0.2">
      <c r="E1427">
        <v>107.032366917</v>
      </c>
      <c r="F1427">
        <v>173</v>
      </c>
    </row>
    <row r="1428" spans="5:6" x14ac:dyDescent="0.2">
      <c r="E1428">
        <v>107.108857417</v>
      </c>
      <c r="F1428">
        <v>173</v>
      </c>
    </row>
    <row r="1429" spans="5:6" x14ac:dyDescent="0.2">
      <c r="E1429">
        <v>107.182375667</v>
      </c>
      <c r="F1429">
        <v>173</v>
      </c>
    </row>
    <row r="1430" spans="5:6" x14ac:dyDescent="0.2">
      <c r="E1430">
        <v>107.256461375</v>
      </c>
      <c r="F1430">
        <v>173</v>
      </c>
    </row>
    <row r="1431" spans="5:6" x14ac:dyDescent="0.2">
      <c r="E1431">
        <v>107.33016275</v>
      </c>
      <c r="F1431">
        <v>173</v>
      </c>
    </row>
    <row r="1432" spans="5:6" x14ac:dyDescent="0.2">
      <c r="E1432">
        <v>107.406560375</v>
      </c>
      <c r="F1432">
        <v>173</v>
      </c>
    </row>
    <row r="1433" spans="5:6" x14ac:dyDescent="0.2">
      <c r="E1433">
        <v>107.480192917</v>
      </c>
      <c r="F1433">
        <v>173</v>
      </c>
    </row>
    <row r="1434" spans="5:6" x14ac:dyDescent="0.2">
      <c r="E1434">
        <v>107.555883042</v>
      </c>
      <c r="F1434">
        <v>173</v>
      </c>
    </row>
    <row r="1435" spans="5:6" x14ac:dyDescent="0.2">
      <c r="E1435">
        <v>107.63207250000001</v>
      </c>
      <c r="F1435">
        <v>173</v>
      </c>
    </row>
    <row r="1436" spans="5:6" x14ac:dyDescent="0.2">
      <c r="E1436">
        <v>107.70592683300001</v>
      </c>
      <c r="F1436">
        <v>173</v>
      </c>
    </row>
    <row r="1437" spans="5:6" x14ac:dyDescent="0.2">
      <c r="E1437">
        <v>107.78687658299999</v>
      </c>
      <c r="F1437">
        <v>173</v>
      </c>
    </row>
    <row r="1438" spans="5:6" x14ac:dyDescent="0.2">
      <c r="E1438">
        <v>107.861569917</v>
      </c>
      <c r="F1438">
        <v>173</v>
      </c>
    </row>
    <row r="1439" spans="5:6" x14ac:dyDescent="0.2">
      <c r="E1439">
        <v>107.93703075000001</v>
      </c>
      <c r="F1439">
        <v>173</v>
      </c>
    </row>
    <row r="1440" spans="5:6" x14ac:dyDescent="0.2">
      <c r="E1440">
        <v>108.013611375</v>
      </c>
      <c r="F1440">
        <v>173</v>
      </c>
    </row>
    <row r="1441" spans="5:6" x14ac:dyDescent="0.2">
      <c r="E1441">
        <v>108.08692170800001</v>
      </c>
      <c r="F1441">
        <v>173</v>
      </c>
    </row>
    <row r="1442" spans="5:6" x14ac:dyDescent="0.2">
      <c r="E1442">
        <v>108.160194125</v>
      </c>
      <c r="F1442">
        <v>173</v>
      </c>
    </row>
    <row r="1443" spans="5:6" x14ac:dyDescent="0.2">
      <c r="E1443">
        <v>108.235935375</v>
      </c>
      <c r="F1443">
        <v>173</v>
      </c>
    </row>
    <row r="1444" spans="5:6" x14ac:dyDescent="0.2">
      <c r="E1444">
        <v>108.31002683299999</v>
      </c>
      <c r="F1444">
        <v>173</v>
      </c>
    </row>
    <row r="1445" spans="5:6" x14ac:dyDescent="0.2">
      <c r="E1445">
        <v>108.38329241700001</v>
      </c>
      <c r="F1445">
        <v>173</v>
      </c>
    </row>
    <row r="1446" spans="5:6" x14ac:dyDescent="0.2">
      <c r="E1446">
        <v>108.457455917</v>
      </c>
      <c r="F1446">
        <v>173</v>
      </c>
    </row>
    <row r="1447" spans="5:6" x14ac:dyDescent="0.2">
      <c r="E1447">
        <v>108.531372042</v>
      </c>
      <c r="F1447">
        <v>173</v>
      </c>
    </row>
    <row r="1448" spans="5:6" x14ac:dyDescent="0.2">
      <c r="E1448">
        <v>108.60583137499999</v>
      </c>
      <c r="F1448">
        <v>173</v>
      </c>
    </row>
    <row r="1449" spans="5:6" x14ac:dyDescent="0.2">
      <c r="E1449">
        <v>108.67618899999999</v>
      </c>
      <c r="F1449">
        <v>173</v>
      </c>
    </row>
    <row r="1450" spans="5:6" x14ac:dyDescent="0.2">
      <c r="E1450">
        <v>108.751570625</v>
      </c>
      <c r="F1450">
        <v>173</v>
      </c>
    </row>
    <row r="1451" spans="5:6" x14ac:dyDescent="0.2">
      <c r="E1451">
        <v>108.82541583299999</v>
      </c>
      <c r="F1451">
        <v>173</v>
      </c>
    </row>
    <row r="1452" spans="5:6" x14ac:dyDescent="0.2">
      <c r="E1452">
        <v>108.899289958</v>
      </c>
      <c r="F1452">
        <v>173</v>
      </c>
    </row>
    <row r="1453" spans="5:6" x14ac:dyDescent="0.2">
      <c r="E1453">
        <v>108.973647875</v>
      </c>
      <c r="F1453">
        <v>173</v>
      </c>
    </row>
    <row r="1454" spans="5:6" x14ac:dyDescent="0.2">
      <c r="E1454">
        <v>109.046784417</v>
      </c>
      <c r="F1454">
        <v>173</v>
      </c>
    </row>
    <row r="1455" spans="5:6" x14ac:dyDescent="0.2">
      <c r="E1455">
        <v>109.120622708</v>
      </c>
      <c r="F1455">
        <v>173</v>
      </c>
    </row>
    <row r="1456" spans="5:6" x14ac:dyDescent="0.2">
      <c r="E1456">
        <v>109.193484375</v>
      </c>
      <c r="F1456">
        <v>173</v>
      </c>
    </row>
    <row r="1457" spans="5:6" x14ac:dyDescent="0.2">
      <c r="E1457">
        <v>109.267155583</v>
      </c>
      <c r="F1457">
        <v>173</v>
      </c>
    </row>
    <row r="1458" spans="5:6" x14ac:dyDescent="0.2">
      <c r="E1458">
        <v>109.339694208</v>
      </c>
      <c r="F1458">
        <v>173</v>
      </c>
    </row>
    <row r="1459" spans="5:6" x14ac:dyDescent="0.2">
      <c r="E1459">
        <v>109.411602833</v>
      </c>
      <c r="F1459">
        <v>173</v>
      </c>
    </row>
    <row r="1460" spans="5:6" x14ac:dyDescent="0.2">
      <c r="E1460">
        <v>109.484015458</v>
      </c>
      <c r="F1460">
        <v>173</v>
      </c>
    </row>
    <row r="1461" spans="5:6" x14ac:dyDescent="0.2">
      <c r="E1461">
        <v>109.559099917</v>
      </c>
      <c r="F1461">
        <v>173</v>
      </c>
    </row>
    <row r="1462" spans="5:6" x14ac:dyDescent="0.2">
      <c r="E1462">
        <v>109.634100042</v>
      </c>
      <c r="F1462">
        <v>173</v>
      </c>
    </row>
    <row r="1463" spans="5:6" x14ac:dyDescent="0.2">
      <c r="E1463">
        <v>109.70831875</v>
      </c>
      <c r="F1463">
        <v>173</v>
      </c>
    </row>
    <row r="1464" spans="5:6" x14ac:dyDescent="0.2">
      <c r="E1464">
        <v>109.826940667</v>
      </c>
      <c r="F1464">
        <v>173</v>
      </c>
    </row>
    <row r="1465" spans="5:6" x14ac:dyDescent="0.2">
      <c r="E1465">
        <v>109.90323208300001</v>
      </c>
      <c r="F1465">
        <v>173</v>
      </c>
    </row>
    <row r="1466" spans="5:6" x14ac:dyDescent="0.2">
      <c r="E1466">
        <v>109.976873875</v>
      </c>
      <c r="F1466">
        <v>169</v>
      </c>
    </row>
    <row r="1467" spans="5:6" x14ac:dyDescent="0.2">
      <c r="E1467">
        <v>110.052705708</v>
      </c>
      <c r="F1467">
        <v>169</v>
      </c>
    </row>
    <row r="1468" spans="5:6" x14ac:dyDescent="0.2">
      <c r="E1468">
        <v>110.12719675</v>
      </c>
      <c r="F1468">
        <v>169</v>
      </c>
    </row>
    <row r="1469" spans="5:6" x14ac:dyDescent="0.2">
      <c r="E1469">
        <v>110.20208975</v>
      </c>
      <c r="F1469">
        <v>169</v>
      </c>
    </row>
    <row r="1470" spans="5:6" x14ac:dyDescent="0.2">
      <c r="E1470">
        <v>110.278022208</v>
      </c>
      <c r="F1470">
        <v>169</v>
      </c>
    </row>
    <row r="1471" spans="5:6" x14ac:dyDescent="0.2">
      <c r="E1471">
        <v>110.351528625</v>
      </c>
      <c r="F1471">
        <v>169</v>
      </c>
    </row>
    <row r="1472" spans="5:6" x14ac:dyDescent="0.2">
      <c r="E1472">
        <v>110.429400292</v>
      </c>
      <c r="F1472">
        <v>169</v>
      </c>
    </row>
    <row r="1473" spans="5:6" x14ac:dyDescent="0.2">
      <c r="E1473">
        <v>110.504075375</v>
      </c>
      <c r="F1473">
        <v>169</v>
      </c>
    </row>
    <row r="1474" spans="5:6" x14ac:dyDescent="0.2">
      <c r="E1474">
        <v>110.576716625</v>
      </c>
      <c r="F1474">
        <v>169</v>
      </c>
    </row>
    <row r="1475" spans="5:6" x14ac:dyDescent="0.2">
      <c r="E1475">
        <v>110.65200779200001</v>
      </c>
      <c r="F1475">
        <v>169</v>
      </c>
    </row>
    <row r="1476" spans="5:6" x14ac:dyDescent="0.2">
      <c r="E1476">
        <v>110.725695833</v>
      </c>
      <c r="F1476">
        <v>169</v>
      </c>
    </row>
    <row r="1477" spans="5:6" x14ac:dyDescent="0.2">
      <c r="E1477">
        <v>110.79790920799999</v>
      </c>
      <c r="F1477">
        <v>169</v>
      </c>
    </row>
    <row r="1478" spans="5:6" x14ac:dyDescent="0.2">
      <c r="E1478">
        <v>110.87419370800001</v>
      </c>
      <c r="F1478">
        <v>169</v>
      </c>
    </row>
    <row r="1479" spans="5:6" x14ac:dyDescent="0.2">
      <c r="E1479">
        <v>110.94770325</v>
      </c>
      <c r="F1479">
        <v>174</v>
      </c>
    </row>
    <row r="1480" spans="5:6" x14ac:dyDescent="0.2">
      <c r="E1480">
        <v>111.017238792</v>
      </c>
      <c r="F1480">
        <v>174</v>
      </c>
    </row>
    <row r="1481" spans="5:6" x14ac:dyDescent="0.2">
      <c r="E1481">
        <v>111.09135670800001</v>
      </c>
      <c r="F1481">
        <v>174</v>
      </c>
    </row>
    <row r="1482" spans="5:6" x14ac:dyDescent="0.2">
      <c r="E1482">
        <v>111.165701083</v>
      </c>
      <c r="F1482">
        <v>174</v>
      </c>
    </row>
    <row r="1483" spans="5:6" x14ac:dyDescent="0.2">
      <c r="E1483">
        <v>111.24012575</v>
      </c>
      <c r="F1483">
        <v>174</v>
      </c>
    </row>
    <row r="1484" spans="5:6" x14ac:dyDescent="0.2">
      <c r="E1484">
        <v>111.314618833</v>
      </c>
      <c r="F1484">
        <v>174</v>
      </c>
    </row>
    <row r="1485" spans="5:6" x14ac:dyDescent="0.2">
      <c r="E1485">
        <v>111.3880995</v>
      </c>
      <c r="F1485">
        <v>169</v>
      </c>
    </row>
    <row r="1486" spans="5:6" x14ac:dyDescent="0.2">
      <c r="E1486">
        <v>111.461368333</v>
      </c>
      <c r="F1486">
        <v>169</v>
      </c>
    </row>
    <row r="1487" spans="5:6" x14ac:dyDescent="0.2">
      <c r="E1487">
        <v>111.534824458</v>
      </c>
      <c r="F1487">
        <v>169</v>
      </c>
    </row>
    <row r="1488" spans="5:6" x14ac:dyDescent="0.2">
      <c r="E1488">
        <v>111.60897224999999</v>
      </c>
      <c r="F1488">
        <v>169</v>
      </c>
    </row>
    <row r="1489" spans="5:6" x14ac:dyDescent="0.2">
      <c r="E1489">
        <v>111.681643458</v>
      </c>
      <c r="F1489">
        <v>169</v>
      </c>
    </row>
    <row r="1490" spans="5:6" x14ac:dyDescent="0.2">
      <c r="E1490">
        <v>111.75376079199999</v>
      </c>
      <c r="F1490">
        <v>169</v>
      </c>
    </row>
    <row r="1491" spans="5:6" x14ac:dyDescent="0.2">
      <c r="E1491">
        <v>111.827151833</v>
      </c>
      <c r="F1491">
        <v>169</v>
      </c>
    </row>
    <row r="1492" spans="5:6" x14ac:dyDescent="0.2">
      <c r="E1492">
        <v>111.901910625</v>
      </c>
      <c r="F1492">
        <v>169</v>
      </c>
    </row>
    <row r="1493" spans="5:6" x14ac:dyDescent="0.2">
      <c r="E1493">
        <v>111.974486708</v>
      </c>
      <c r="F1493">
        <v>169</v>
      </c>
    </row>
    <row r="1494" spans="5:6" x14ac:dyDescent="0.2">
      <c r="E1494">
        <v>112.04898625</v>
      </c>
      <c r="F1494">
        <v>169</v>
      </c>
    </row>
    <row r="1495" spans="5:6" x14ac:dyDescent="0.2">
      <c r="E1495">
        <v>112.12727270800001</v>
      </c>
      <c r="F1495">
        <v>169</v>
      </c>
    </row>
    <row r="1496" spans="5:6" x14ac:dyDescent="0.2">
      <c r="E1496">
        <v>112.20117329199999</v>
      </c>
      <c r="F1496">
        <v>169</v>
      </c>
    </row>
    <row r="1497" spans="5:6" x14ac:dyDescent="0.2">
      <c r="E1497">
        <v>112.27431862500001</v>
      </c>
      <c r="F1497">
        <v>169</v>
      </c>
    </row>
    <row r="1498" spans="5:6" x14ac:dyDescent="0.2">
      <c r="E1498">
        <v>112.34983724999999</v>
      </c>
      <c r="F1498">
        <v>169</v>
      </c>
    </row>
    <row r="1499" spans="5:6" x14ac:dyDescent="0.2">
      <c r="E1499">
        <v>112.42353175</v>
      </c>
      <c r="F1499">
        <v>169</v>
      </c>
    </row>
    <row r="1500" spans="5:6" x14ac:dyDescent="0.2">
      <c r="E1500">
        <v>112.50014804200001</v>
      </c>
      <c r="F1500">
        <v>169</v>
      </c>
    </row>
    <row r="1501" spans="5:6" x14ac:dyDescent="0.2">
      <c r="E1501">
        <v>112.574938625</v>
      </c>
      <c r="F1501">
        <v>169</v>
      </c>
    </row>
    <row r="1502" spans="5:6" x14ac:dyDescent="0.2">
      <c r="E1502">
        <v>112.64918925000001</v>
      </c>
      <c r="F1502">
        <v>169</v>
      </c>
    </row>
    <row r="1503" spans="5:6" x14ac:dyDescent="0.2">
      <c r="E1503">
        <v>112.724699667</v>
      </c>
      <c r="F1503">
        <v>169</v>
      </c>
    </row>
    <row r="1504" spans="5:6" x14ac:dyDescent="0.2">
      <c r="E1504">
        <v>112.79876849999999</v>
      </c>
      <c r="F1504">
        <v>169</v>
      </c>
    </row>
    <row r="1505" spans="5:6" x14ac:dyDescent="0.2">
      <c r="E1505">
        <v>112.875477042</v>
      </c>
      <c r="F1505">
        <v>169</v>
      </c>
    </row>
    <row r="1506" spans="5:6" x14ac:dyDescent="0.2">
      <c r="E1506">
        <v>112.952262375</v>
      </c>
      <c r="F1506">
        <v>169</v>
      </c>
    </row>
    <row r="1507" spans="5:6" x14ac:dyDescent="0.2">
      <c r="E1507">
        <v>113.0251815</v>
      </c>
      <c r="F1507">
        <v>169</v>
      </c>
    </row>
    <row r="1508" spans="5:6" x14ac:dyDescent="0.2">
      <c r="E1508">
        <v>113.09828804199999</v>
      </c>
      <c r="F1508">
        <v>169</v>
      </c>
    </row>
    <row r="1509" spans="5:6" x14ac:dyDescent="0.2">
      <c r="E1509">
        <v>113.17203683300001</v>
      </c>
      <c r="F1509">
        <v>169</v>
      </c>
    </row>
    <row r="1510" spans="5:6" x14ac:dyDescent="0.2">
      <c r="E1510">
        <v>113.241831125</v>
      </c>
      <c r="F1510">
        <v>169</v>
      </c>
    </row>
    <row r="1511" spans="5:6" x14ac:dyDescent="0.2">
      <c r="E1511">
        <v>113.31699791699999</v>
      </c>
      <c r="F1511">
        <v>169</v>
      </c>
    </row>
    <row r="1512" spans="5:6" x14ac:dyDescent="0.2">
      <c r="E1512">
        <v>113.390647167</v>
      </c>
      <c r="F1512">
        <v>169</v>
      </c>
    </row>
    <row r="1513" spans="5:6" x14ac:dyDescent="0.2">
      <c r="E1513">
        <v>113.465901417</v>
      </c>
      <c r="F1513">
        <v>169</v>
      </c>
    </row>
    <row r="1514" spans="5:6" x14ac:dyDescent="0.2">
      <c r="E1514">
        <v>113.545523</v>
      </c>
      <c r="F1514">
        <v>169</v>
      </c>
    </row>
    <row r="1515" spans="5:6" x14ac:dyDescent="0.2">
      <c r="E1515">
        <v>113.61645249999999</v>
      </c>
      <c r="F1515">
        <v>169</v>
      </c>
    </row>
    <row r="1516" spans="5:6" x14ac:dyDescent="0.2">
      <c r="E1516">
        <v>113.69140766699999</v>
      </c>
      <c r="F1516">
        <v>169</v>
      </c>
    </row>
    <row r="1517" spans="5:6" x14ac:dyDescent="0.2">
      <c r="E1517">
        <v>113.76890241700001</v>
      </c>
      <c r="F1517">
        <v>169</v>
      </c>
    </row>
    <row r="1518" spans="5:6" x14ac:dyDescent="0.2">
      <c r="E1518">
        <v>113.843787625</v>
      </c>
      <c r="F1518">
        <v>173</v>
      </c>
    </row>
    <row r="1519" spans="5:6" x14ac:dyDescent="0.2">
      <c r="E1519">
        <v>113.921874875</v>
      </c>
      <c r="F1519">
        <v>173</v>
      </c>
    </row>
    <row r="1520" spans="5:6" x14ac:dyDescent="0.2">
      <c r="E1520">
        <v>113.998098333</v>
      </c>
      <c r="F1520">
        <v>173</v>
      </c>
    </row>
    <row r="1521" spans="5:6" x14ac:dyDescent="0.2">
      <c r="E1521">
        <v>114.071827083</v>
      </c>
      <c r="F1521">
        <v>173</v>
      </c>
    </row>
    <row r="1522" spans="5:6" x14ac:dyDescent="0.2">
      <c r="E1522">
        <v>114.144446292</v>
      </c>
      <c r="F1522">
        <v>173</v>
      </c>
    </row>
    <row r="1523" spans="5:6" x14ac:dyDescent="0.2">
      <c r="E1523">
        <v>114.22113862499999</v>
      </c>
      <c r="F1523">
        <v>173</v>
      </c>
    </row>
    <row r="1524" spans="5:6" x14ac:dyDescent="0.2">
      <c r="E1524">
        <v>114.296815542</v>
      </c>
      <c r="F1524">
        <v>173</v>
      </c>
    </row>
    <row r="1525" spans="5:6" x14ac:dyDescent="0.2">
      <c r="E1525">
        <v>114.37027058300001</v>
      </c>
      <c r="F1525">
        <v>173</v>
      </c>
    </row>
    <row r="1526" spans="5:6" x14ac:dyDescent="0.2">
      <c r="E1526">
        <v>114.44660645800001</v>
      </c>
      <c r="F1526">
        <v>173</v>
      </c>
    </row>
    <row r="1527" spans="5:6" x14ac:dyDescent="0.2">
      <c r="E1527">
        <v>114.52169454200001</v>
      </c>
      <c r="F1527">
        <v>173</v>
      </c>
    </row>
    <row r="1528" spans="5:6" x14ac:dyDescent="0.2">
      <c r="E1528">
        <v>114.59680741699999</v>
      </c>
      <c r="F1528">
        <v>173</v>
      </c>
    </row>
    <row r="1529" spans="5:6" x14ac:dyDescent="0.2">
      <c r="E1529">
        <v>114.672085958</v>
      </c>
      <c r="F1529">
        <v>169</v>
      </c>
    </row>
    <row r="1530" spans="5:6" x14ac:dyDescent="0.2">
      <c r="E1530">
        <v>114.74502220799999</v>
      </c>
      <c r="F1530">
        <v>169</v>
      </c>
    </row>
    <row r="1531" spans="5:6" x14ac:dyDescent="0.2">
      <c r="E1531">
        <v>114.821123542</v>
      </c>
      <c r="F1531">
        <v>169</v>
      </c>
    </row>
    <row r="1532" spans="5:6" x14ac:dyDescent="0.2">
      <c r="E1532">
        <v>114.896596</v>
      </c>
      <c r="F1532">
        <v>169</v>
      </c>
    </row>
    <row r="1533" spans="5:6" x14ac:dyDescent="0.2">
      <c r="E1533">
        <v>114.97096070800001</v>
      </c>
      <c r="F1533">
        <v>169</v>
      </c>
    </row>
    <row r="1534" spans="5:6" x14ac:dyDescent="0.2">
      <c r="E1534">
        <v>115.048016792</v>
      </c>
      <c r="F1534">
        <v>169</v>
      </c>
    </row>
    <row r="1535" spans="5:6" x14ac:dyDescent="0.2">
      <c r="E1535">
        <v>115.122625708</v>
      </c>
      <c r="F1535">
        <v>169</v>
      </c>
    </row>
    <row r="1536" spans="5:6" x14ac:dyDescent="0.2">
      <c r="E1536">
        <v>115.19577883300001</v>
      </c>
      <c r="F1536">
        <v>169</v>
      </c>
    </row>
    <row r="1537" spans="5:6" x14ac:dyDescent="0.2">
      <c r="E1537">
        <v>115.27334341700001</v>
      </c>
      <c r="F1537">
        <v>169</v>
      </c>
    </row>
    <row r="1538" spans="5:6" x14ac:dyDescent="0.2">
      <c r="E1538">
        <v>115.384355208</v>
      </c>
      <c r="F1538">
        <v>169</v>
      </c>
    </row>
    <row r="1539" spans="5:6" x14ac:dyDescent="0.2">
      <c r="E1539">
        <v>115.463298542</v>
      </c>
      <c r="F1539">
        <v>169</v>
      </c>
    </row>
    <row r="1540" spans="5:6" x14ac:dyDescent="0.2">
      <c r="E1540">
        <v>115.53787</v>
      </c>
      <c r="F1540">
        <v>169</v>
      </c>
    </row>
    <row r="1541" spans="5:6" x14ac:dyDescent="0.2">
      <c r="E1541">
        <v>115.61165945800001</v>
      </c>
      <c r="F1541">
        <v>169</v>
      </c>
    </row>
    <row r="1542" spans="5:6" x14ac:dyDescent="0.2">
      <c r="E1542">
        <v>115.68569375</v>
      </c>
      <c r="F1542">
        <v>169</v>
      </c>
    </row>
    <row r="1543" spans="5:6" x14ac:dyDescent="0.2">
      <c r="E1543">
        <v>115.758763375</v>
      </c>
      <c r="F1543">
        <v>169</v>
      </c>
    </row>
    <row r="1544" spans="5:6" x14ac:dyDescent="0.2">
      <c r="E1544">
        <v>115.832912208</v>
      </c>
      <c r="F1544">
        <v>169</v>
      </c>
    </row>
    <row r="1545" spans="5:6" x14ac:dyDescent="0.2">
      <c r="E1545">
        <v>115.90915187500001</v>
      </c>
      <c r="F1545">
        <v>169</v>
      </c>
    </row>
    <row r="1546" spans="5:6" x14ac:dyDescent="0.2">
      <c r="E1546">
        <v>115.986387042</v>
      </c>
      <c r="F1546">
        <v>169</v>
      </c>
    </row>
    <row r="1547" spans="5:6" x14ac:dyDescent="0.2">
      <c r="E1547">
        <v>116.059356583</v>
      </c>
      <c r="F1547">
        <v>169</v>
      </c>
    </row>
    <row r="1548" spans="5:6" x14ac:dyDescent="0.2">
      <c r="E1548">
        <v>116.134408292</v>
      </c>
      <c r="F1548">
        <v>169</v>
      </c>
    </row>
    <row r="1549" spans="5:6" x14ac:dyDescent="0.2">
      <c r="E1549">
        <v>116.211939917</v>
      </c>
      <c r="F1549">
        <v>169</v>
      </c>
    </row>
    <row r="1550" spans="5:6" x14ac:dyDescent="0.2">
      <c r="E1550">
        <v>116.287260042</v>
      </c>
      <c r="F1550">
        <v>169</v>
      </c>
    </row>
    <row r="1551" spans="5:6" x14ac:dyDescent="0.2">
      <c r="E1551">
        <v>116.361894667</v>
      </c>
      <c r="F1551">
        <v>169</v>
      </c>
    </row>
    <row r="1552" spans="5:6" x14ac:dyDescent="0.2">
      <c r="E1552">
        <v>116.43858995799999</v>
      </c>
      <c r="F1552">
        <v>169</v>
      </c>
    </row>
    <row r="1553" spans="5:6" x14ac:dyDescent="0.2">
      <c r="E1553">
        <v>116.51291891699999</v>
      </c>
      <c r="F1553">
        <v>169</v>
      </c>
    </row>
    <row r="1554" spans="5:6" x14ac:dyDescent="0.2">
      <c r="E1554">
        <v>116.589030292</v>
      </c>
      <c r="F1554">
        <v>169</v>
      </c>
    </row>
    <row r="1555" spans="5:6" x14ac:dyDescent="0.2">
      <c r="E1555">
        <v>116.665434417</v>
      </c>
      <c r="F1555">
        <v>169</v>
      </c>
    </row>
    <row r="1556" spans="5:6" x14ac:dyDescent="0.2">
      <c r="E1556">
        <v>116.739531167</v>
      </c>
      <c r="F1556">
        <v>169</v>
      </c>
    </row>
    <row r="1557" spans="5:6" x14ac:dyDescent="0.2">
      <c r="E1557">
        <v>116.81676725</v>
      </c>
      <c r="F1557">
        <v>169</v>
      </c>
    </row>
    <row r="1558" spans="5:6" x14ac:dyDescent="0.2">
      <c r="E1558">
        <v>116.890959583</v>
      </c>
      <c r="F1558">
        <v>169</v>
      </c>
    </row>
    <row r="1559" spans="5:6" x14ac:dyDescent="0.2">
      <c r="E1559">
        <v>116.966368667</v>
      </c>
      <c r="F1559">
        <v>169</v>
      </c>
    </row>
    <row r="1560" spans="5:6" x14ac:dyDescent="0.2">
      <c r="E1560">
        <v>117.04210120800001</v>
      </c>
      <c r="F1560">
        <v>169</v>
      </c>
    </row>
    <row r="1561" spans="5:6" x14ac:dyDescent="0.2">
      <c r="E1561">
        <v>117.115504333</v>
      </c>
      <c r="F1561">
        <v>169</v>
      </c>
    </row>
    <row r="1562" spans="5:6" x14ac:dyDescent="0.2">
      <c r="E1562">
        <v>117.189582833</v>
      </c>
      <c r="F1562">
        <v>169</v>
      </c>
    </row>
    <row r="1563" spans="5:6" x14ac:dyDescent="0.2">
      <c r="E1563">
        <v>117.26344791699999</v>
      </c>
      <c r="F1563">
        <v>169</v>
      </c>
    </row>
    <row r="1564" spans="5:6" x14ac:dyDescent="0.2">
      <c r="E1564">
        <v>117.33948037499999</v>
      </c>
      <c r="F1564">
        <v>169</v>
      </c>
    </row>
    <row r="1565" spans="5:6" x14ac:dyDescent="0.2">
      <c r="E1565">
        <v>117.413507958</v>
      </c>
      <c r="F1565">
        <v>169</v>
      </c>
    </row>
    <row r="1566" spans="5:6" x14ac:dyDescent="0.2">
      <c r="E1566">
        <v>117.489120417</v>
      </c>
      <c r="F1566">
        <v>169</v>
      </c>
    </row>
    <row r="1567" spans="5:6" x14ac:dyDescent="0.2">
      <c r="E1567">
        <v>117.56640324999999</v>
      </c>
      <c r="F1567">
        <v>169</v>
      </c>
    </row>
    <row r="1568" spans="5:6" x14ac:dyDescent="0.2">
      <c r="E1568">
        <v>117.640801333</v>
      </c>
      <c r="F1568">
        <v>169</v>
      </c>
    </row>
    <row r="1569" spans="5:6" x14ac:dyDescent="0.2">
      <c r="E1569">
        <v>117.71671524999999</v>
      </c>
      <c r="F1569">
        <v>169</v>
      </c>
    </row>
    <row r="1570" spans="5:6" x14ac:dyDescent="0.2">
      <c r="E1570">
        <v>117.792505917</v>
      </c>
      <c r="F1570">
        <v>169</v>
      </c>
    </row>
    <row r="1571" spans="5:6" x14ac:dyDescent="0.2">
      <c r="E1571">
        <v>117.8667805</v>
      </c>
      <c r="F1571">
        <v>169</v>
      </c>
    </row>
    <row r="1572" spans="5:6" x14ac:dyDescent="0.2">
      <c r="E1572">
        <v>117.94577541699999</v>
      </c>
      <c r="F1572">
        <v>169</v>
      </c>
    </row>
    <row r="1573" spans="5:6" x14ac:dyDescent="0.2">
      <c r="E1573">
        <v>118.020428333</v>
      </c>
      <c r="F1573">
        <v>169</v>
      </c>
    </row>
    <row r="1574" spans="5:6" x14ac:dyDescent="0.2">
      <c r="E1574">
        <v>118.09626445799999</v>
      </c>
      <c r="F1574">
        <v>169</v>
      </c>
    </row>
    <row r="1575" spans="5:6" x14ac:dyDescent="0.2">
      <c r="E1575">
        <v>118.172095875</v>
      </c>
      <c r="F1575">
        <v>169</v>
      </c>
    </row>
    <row r="1576" spans="5:6" x14ac:dyDescent="0.2">
      <c r="E1576">
        <v>118.242745375</v>
      </c>
      <c r="F1576">
        <v>169</v>
      </c>
    </row>
    <row r="1577" spans="5:6" x14ac:dyDescent="0.2">
      <c r="E1577">
        <v>118.322076458</v>
      </c>
      <c r="F1577">
        <v>169</v>
      </c>
    </row>
    <row r="1578" spans="5:6" x14ac:dyDescent="0.2">
      <c r="E1578">
        <v>118.400727375</v>
      </c>
      <c r="F1578">
        <v>169</v>
      </c>
    </row>
    <row r="1579" spans="5:6" x14ac:dyDescent="0.2">
      <c r="E1579">
        <v>118.4753955</v>
      </c>
      <c r="F1579">
        <v>169</v>
      </c>
    </row>
    <row r="1580" spans="5:6" x14ac:dyDescent="0.2">
      <c r="E1580">
        <v>118.549593292</v>
      </c>
      <c r="F1580">
        <v>169</v>
      </c>
    </row>
    <row r="1581" spans="5:6" x14ac:dyDescent="0.2">
      <c r="E1581">
        <v>118.624188958</v>
      </c>
      <c r="F1581">
        <v>169</v>
      </c>
    </row>
    <row r="1582" spans="5:6" x14ac:dyDescent="0.2">
      <c r="E1582">
        <v>118.700065</v>
      </c>
      <c r="F1582">
        <v>169</v>
      </c>
    </row>
    <row r="1583" spans="5:6" x14ac:dyDescent="0.2">
      <c r="E1583">
        <v>118.780717708</v>
      </c>
      <c r="F1583">
        <v>169</v>
      </c>
    </row>
    <row r="1584" spans="5:6" x14ac:dyDescent="0.2">
      <c r="E1584">
        <v>118.85520079200001</v>
      </c>
      <c r="F1584">
        <v>169</v>
      </c>
    </row>
    <row r="1585" spans="5:6" x14ac:dyDescent="0.2">
      <c r="E1585">
        <v>118.93222025</v>
      </c>
      <c r="F1585">
        <v>169</v>
      </c>
    </row>
    <row r="1586" spans="5:6" x14ac:dyDescent="0.2">
      <c r="E1586">
        <v>119.0093665</v>
      </c>
      <c r="F1586">
        <v>169</v>
      </c>
    </row>
    <row r="1587" spans="5:6" x14ac:dyDescent="0.2">
      <c r="E1587">
        <v>119.083610333</v>
      </c>
      <c r="F1587">
        <v>169</v>
      </c>
    </row>
    <row r="1588" spans="5:6" x14ac:dyDescent="0.2">
      <c r="E1588">
        <v>119.166118958</v>
      </c>
      <c r="F1588">
        <v>169</v>
      </c>
    </row>
    <row r="1589" spans="5:6" x14ac:dyDescent="0.2">
      <c r="E1589">
        <v>119.241543917</v>
      </c>
      <c r="F1589">
        <v>169</v>
      </c>
    </row>
    <row r="1590" spans="5:6" x14ac:dyDescent="0.2">
      <c r="E1590">
        <v>119.316580042</v>
      </c>
      <c r="F1590">
        <v>169</v>
      </c>
    </row>
    <row r="1591" spans="5:6" x14ac:dyDescent="0.2">
      <c r="E1591">
        <v>119.394091375</v>
      </c>
      <c r="F1591">
        <v>169</v>
      </c>
    </row>
    <row r="1592" spans="5:6" x14ac:dyDescent="0.2">
      <c r="E1592">
        <v>119.469061208</v>
      </c>
      <c r="F1592">
        <v>169</v>
      </c>
    </row>
    <row r="1593" spans="5:6" x14ac:dyDescent="0.2">
      <c r="E1593">
        <v>119.54440529199999</v>
      </c>
      <c r="F1593">
        <v>169</v>
      </c>
    </row>
    <row r="1594" spans="5:6" x14ac:dyDescent="0.2">
      <c r="E1594">
        <v>119.62071775</v>
      </c>
      <c r="F1594">
        <v>169</v>
      </c>
    </row>
    <row r="1595" spans="5:6" x14ac:dyDescent="0.2">
      <c r="E1595">
        <v>119.696009542</v>
      </c>
      <c r="F1595">
        <v>169</v>
      </c>
    </row>
    <row r="1596" spans="5:6" x14ac:dyDescent="0.2">
      <c r="E1596">
        <v>119.76764975</v>
      </c>
      <c r="F1596">
        <v>169</v>
      </c>
    </row>
    <row r="1597" spans="5:6" x14ac:dyDescent="0.2">
      <c r="E1597">
        <v>119.84185562499999</v>
      </c>
      <c r="F1597">
        <v>169</v>
      </c>
    </row>
    <row r="1598" spans="5:6" x14ac:dyDescent="0.2">
      <c r="E1598">
        <v>119.916418083</v>
      </c>
      <c r="F1598">
        <v>169</v>
      </c>
    </row>
    <row r="1599" spans="5:6" x14ac:dyDescent="0.2">
      <c r="E1599">
        <v>119.990623625</v>
      </c>
      <c r="F1599">
        <v>169</v>
      </c>
    </row>
    <row r="1600" spans="5:6" x14ac:dyDescent="0.2">
      <c r="E1600">
        <v>120.064891792</v>
      </c>
      <c r="F1600">
        <v>169</v>
      </c>
    </row>
    <row r="1601" spans="5:6" x14ac:dyDescent="0.2">
      <c r="E1601">
        <v>120.138829583</v>
      </c>
      <c r="F1601">
        <v>169</v>
      </c>
    </row>
    <row r="1602" spans="5:6" x14ac:dyDescent="0.2">
      <c r="E1602">
        <v>120.217881417</v>
      </c>
      <c r="F1602">
        <v>169</v>
      </c>
    </row>
    <row r="1603" spans="5:6" x14ac:dyDescent="0.2">
      <c r="E1603">
        <v>120.293305042</v>
      </c>
      <c r="F1603">
        <v>169</v>
      </c>
    </row>
    <row r="1604" spans="5:6" x14ac:dyDescent="0.2">
      <c r="E1604">
        <v>120.369674417</v>
      </c>
      <c r="F1604">
        <v>169</v>
      </c>
    </row>
    <row r="1605" spans="5:6" x14ac:dyDescent="0.2">
      <c r="E1605">
        <v>120.44572612499999</v>
      </c>
      <c r="F1605">
        <v>169</v>
      </c>
    </row>
    <row r="1606" spans="5:6" x14ac:dyDescent="0.2">
      <c r="E1606">
        <v>120.519530542</v>
      </c>
      <c r="F1606">
        <v>169</v>
      </c>
    </row>
    <row r="1607" spans="5:6" x14ac:dyDescent="0.2">
      <c r="E1607">
        <v>120.59371899999999</v>
      </c>
      <c r="F1607">
        <v>169</v>
      </c>
    </row>
    <row r="1608" spans="5:6" x14ac:dyDescent="0.2">
      <c r="E1608">
        <v>120.66915925000001</v>
      </c>
      <c r="F1608">
        <v>169</v>
      </c>
    </row>
    <row r="1609" spans="5:6" x14ac:dyDescent="0.2">
      <c r="E1609">
        <v>120.74310845799999</v>
      </c>
      <c r="F1609">
        <v>169</v>
      </c>
    </row>
    <row r="1610" spans="5:6" x14ac:dyDescent="0.2">
      <c r="E1610">
        <v>120.83108179200001</v>
      </c>
      <c r="F1610">
        <v>169</v>
      </c>
    </row>
    <row r="1611" spans="5:6" x14ac:dyDescent="0.2">
      <c r="E1611">
        <v>120.974099542</v>
      </c>
      <c r="F1611">
        <v>169</v>
      </c>
    </row>
    <row r="1612" spans="5:6" x14ac:dyDescent="0.2">
      <c r="E1612">
        <v>121.06474458300001</v>
      </c>
      <c r="F1612">
        <v>169</v>
      </c>
    </row>
    <row r="1613" spans="5:6" x14ac:dyDescent="0.2">
      <c r="E1613">
        <v>121.14347549999999</v>
      </c>
      <c r="F1613">
        <v>169</v>
      </c>
    </row>
    <row r="1614" spans="5:6" x14ac:dyDescent="0.2">
      <c r="E1614">
        <v>121.230571458</v>
      </c>
      <c r="F1614">
        <v>169</v>
      </c>
    </row>
    <row r="1615" spans="5:6" x14ac:dyDescent="0.2">
      <c r="E1615">
        <v>121.30564066700001</v>
      </c>
      <c r="F1615">
        <v>169</v>
      </c>
    </row>
    <row r="1616" spans="5:6" x14ac:dyDescent="0.2">
      <c r="E1616">
        <v>121.37948962500001</v>
      </c>
      <c r="F1616">
        <v>169</v>
      </c>
    </row>
    <row r="1617" spans="5:6" x14ac:dyDescent="0.2">
      <c r="E1617">
        <v>121.453845917</v>
      </c>
      <c r="F1617">
        <v>169</v>
      </c>
    </row>
    <row r="1618" spans="5:6" x14ac:dyDescent="0.2">
      <c r="E1618">
        <v>121.532031375</v>
      </c>
      <c r="F1618">
        <v>169</v>
      </c>
    </row>
    <row r="1619" spans="5:6" x14ac:dyDescent="0.2">
      <c r="E1619">
        <v>121.60681233299999</v>
      </c>
      <c r="F1619">
        <v>169</v>
      </c>
    </row>
    <row r="1620" spans="5:6" x14ac:dyDescent="0.2">
      <c r="E1620">
        <v>121.684779792</v>
      </c>
      <c r="F1620">
        <v>169</v>
      </c>
    </row>
    <row r="1621" spans="5:6" x14ac:dyDescent="0.2">
      <c r="E1621">
        <v>121.76305658299999</v>
      </c>
      <c r="F1621">
        <v>169</v>
      </c>
    </row>
    <row r="1622" spans="5:6" x14ac:dyDescent="0.2">
      <c r="E1622">
        <v>121.8372085</v>
      </c>
      <c r="F1622">
        <v>169</v>
      </c>
    </row>
    <row r="1623" spans="5:6" x14ac:dyDescent="0.2">
      <c r="E1623">
        <v>121.915446417</v>
      </c>
      <c r="F1623">
        <v>169</v>
      </c>
    </row>
    <row r="1624" spans="5:6" x14ac:dyDescent="0.2">
      <c r="E1624">
        <v>121.993202375</v>
      </c>
      <c r="F1624">
        <v>169</v>
      </c>
    </row>
    <row r="1625" spans="5:6" x14ac:dyDescent="0.2">
      <c r="E1625">
        <v>122.067875333</v>
      </c>
      <c r="F1625">
        <v>169</v>
      </c>
    </row>
    <row r="1626" spans="5:6" x14ac:dyDescent="0.2">
      <c r="E1626">
        <v>122.14573337500001</v>
      </c>
      <c r="F1626">
        <v>169</v>
      </c>
    </row>
    <row r="1627" spans="5:6" x14ac:dyDescent="0.2">
      <c r="E1627">
        <v>122.22404175</v>
      </c>
      <c r="F1627">
        <v>169</v>
      </c>
    </row>
    <row r="1628" spans="5:6" x14ac:dyDescent="0.2">
      <c r="E1628">
        <v>122.30161375</v>
      </c>
      <c r="F1628">
        <v>169</v>
      </c>
    </row>
    <row r="1629" spans="5:6" x14ac:dyDescent="0.2">
      <c r="E1629">
        <v>122.3814965</v>
      </c>
      <c r="F1629">
        <v>169</v>
      </c>
    </row>
    <row r="1630" spans="5:6" x14ac:dyDescent="0.2">
      <c r="E1630">
        <v>122.45613849999999</v>
      </c>
      <c r="F1630">
        <v>169</v>
      </c>
    </row>
    <row r="1631" spans="5:6" x14ac:dyDescent="0.2">
      <c r="E1631">
        <v>122.533760583</v>
      </c>
      <c r="F1631">
        <v>169</v>
      </c>
    </row>
    <row r="1632" spans="5:6" x14ac:dyDescent="0.2">
      <c r="E1632">
        <v>122.6098485</v>
      </c>
      <c r="F1632">
        <v>169</v>
      </c>
    </row>
    <row r="1633" spans="5:6" x14ac:dyDescent="0.2">
      <c r="E1633">
        <v>122.682955292</v>
      </c>
      <c r="F1633">
        <v>169</v>
      </c>
    </row>
    <row r="1634" spans="5:6" x14ac:dyDescent="0.2">
      <c r="E1634">
        <v>122.756807833</v>
      </c>
      <c r="F1634">
        <v>169</v>
      </c>
    </row>
    <row r="1635" spans="5:6" x14ac:dyDescent="0.2">
      <c r="E1635">
        <v>122.83428404199999</v>
      </c>
      <c r="F1635">
        <v>169</v>
      </c>
    </row>
    <row r="1636" spans="5:6" x14ac:dyDescent="0.2">
      <c r="E1636">
        <v>122.90942383300001</v>
      </c>
      <c r="F1636">
        <v>169</v>
      </c>
    </row>
    <row r="1637" spans="5:6" x14ac:dyDescent="0.2">
      <c r="E1637">
        <v>122.98400529200001</v>
      </c>
      <c r="F1637">
        <v>169</v>
      </c>
    </row>
    <row r="1638" spans="5:6" x14ac:dyDescent="0.2">
      <c r="E1638">
        <v>123.060591375</v>
      </c>
      <c r="F1638">
        <v>169</v>
      </c>
    </row>
    <row r="1639" spans="5:6" x14ac:dyDescent="0.2">
      <c r="E1639">
        <v>123.137539292</v>
      </c>
      <c r="F1639">
        <v>169</v>
      </c>
    </row>
    <row r="1640" spans="5:6" x14ac:dyDescent="0.2">
      <c r="E1640">
        <v>123.211943292</v>
      </c>
      <c r="F1640">
        <v>169</v>
      </c>
    </row>
    <row r="1641" spans="5:6" x14ac:dyDescent="0.2">
      <c r="E1641">
        <v>123.286777583</v>
      </c>
      <c r="F1641">
        <v>169</v>
      </c>
    </row>
    <row r="1642" spans="5:6" x14ac:dyDescent="0.2">
      <c r="E1642">
        <v>123.362918667</v>
      </c>
      <c r="F1642">
        <v>169</v>
      </c>
    </row>
    <row r="1643" spans="5:6" x14ac:dyDescent="0.2">
      <c r="E1643">
        <v>123.44113141699999</v>
      </c>
      <c r="F1643">
        <v>169</v>
      </c>
    </row>
    <row r="1644" spans="5:6" x14ac:dyDescent="0.2">
      <c r="E1644">
        <v>123.518298958</v>
      </c>
      <c r="F1644">
        <v>169</v>
      </c>
    </row>
    <row r="1645" spans="5:6" x14ac:dyDescent="0.2">
      <c r="E1645">
        <v>123.592123792</v>
      </c>
      <c r="F1645">
        <v>169</v>
      </c>
    </row>
    <row r="1646" spans="5:6" x14ac:dyDescent="0.2">
      <c r="E1646">
        <v>123.667191042</v>
      </c>
      <c r="F1646">
        <v>169</v>
      </c>
    </row>
    <row r="1647" spans="5:6" x14ac:dyDescent="0.2">
      <c r="E1647">
        <v>123.742378708</v>
      </c>
      <c r="F1647">
        <v>169</v>
      </c>
    </row>
    <row r="1648" spans="5:6" x14ac:dyDescent="0.2">
      <c r="E1648">
        <v>123.816307917</v>
      </c>
      <c r="F1648">
        <v>169</v>
      </c>
    </row>
    <row r="1649" spans="5:6" x14ac:dyDescent="0.2">
      <c r="E1649">
        <v>123.893053708</v>
      </c>
      <c r="F1649">
        <v>169</v>
      </c>
    </row>
    <row r="1650" spans="5:6" x14ac:dyDescent="0.2">
      <c r="E1650">
        <v>123.966589583</v>
      </c>
      <c r="F1650">
        <v>169</v>
      </c>
    </row>
    <row r="1651" spans="5:6" x14ac:dyDescent="0.2">
      <c r="E1651">
        <v>124.039483125</v>
      </c>
      <c r="F1651">
        <v>169</v>
      </c>
    </row>
    <row r="1652" spans="5:6" x14ac:dyDescent="0.2">
      <c r="E1652">
        <v>124.11218158299999</v>
      </c>
      <c r="F1652">
        <v>169</v>
      </c>
    </row>
    <row r="1653" spans="5:6" x14ac:dyDescent="0.2">
      <c r="E1653">
        <v>124.18803016699999</v>
      </c>
      <c r="F1653">
        <v>169</v>
      </c>
    </row>
    <row r="1654" spans="5:6" x14ac:dyDescent="0.2">
      <c r="E1654">
        <v>124.262714417</v>
      </c>
      <c r="F1654">
        <v>169</v>
      </c>
    </row>
    <row r="1655" spans="5:6" x14ac:dyDescent="0.2">
      <c r="E1655">
        <v>124.33765220799999</v>
      </c>
      <c r="F1655">
        <v>169</v>
      </c>
    </row>
    <row r="1656" spans="5:6" x14ac:dyDescent="0.2">
      <c r="E1656">
        <v>124.417492833</v>
      </c>
      <c r="F1656">
        <v>169</v>
      </c>
    </row>
    <row r="1657" spans="5:6" x14ac:dyDescent="0.2">
      <c r="E1657">
        <v>124.49284175</v>
      </c>
      <c r="F1657">
        <v>169</v>
      </c>
    </row>
    <row r="1658" spans="5:6" x14ac:dyDescent="0.2">
      <c r="E1658">
        <v>124.567475792</v>
      </c>
      <c r="F1658">
        <v>169</v>
      </c>
    </row>
    <row r="1659" spans="5:6" x14ac:dyDescent="0.2">
      <c r="E1659">
        <v>124.64623520799999</v>
      </c>
      <c r="F1659">
        <v>169</v>
      </c>
    </row>
    <row r="1660" spans="5:6" x14ac:dyDescent="0.2">
      <c r="E1660">
        <v>124.720477458</v>
      </c>
      <c r="F1660">
        <v>169</v>
      </c>
    </row>
    <row r="1661" spans="5:6" x14ac:dyDescent="0.2">
      <c r="E1661">
        <v>124.793342083</v>
      </c>
      <c r="F1661">
        <v>169</v>
      </c>
    </row>
    <row r="1662" spans="5:6" x14ac:dyDescent="0.2">
      <c r="E1662">
        <v>124.871069625</v>
      </c>
      <c r="F1662">
        <v>169</v>
      </c>
    </row>
    <row r="1663" spans="5:6" x14ac:dyDescent="0.2">
      <c r="E1663">
        <v>124.94598329199999</v>
      </c>
      <c r="F1663">
        <v>169</v>
      </c>
    </row>
    <row r="1664" spans="5:6" x14ac:dyDescent="0.2">
      <c r="E1664">
        <v>125.025034667</v>
      </c>
      <c r="F1664">
        <v>169</v>
      </c>
    </row>
    <row r="1665" spans="5:6" x14ac:dyDescent="0.2">
      <c r="E1665">
        <v>125.10001895800001</v>
      </c>
      <c r="F1665">
        <v>169</v>
      </c>
    </row>
    <row r="1666" spans="5:6" x14ac:dyDescent="0.2">
      <c r="E1666">
        <v>125.17428233299999</v>
      </c>
      <c r="F1666">
        <v>169</v>
      </c>
    </row>
    <row r="1667" spans="5:6" x14ac:dyDescent="0.2">
      <c r="E1667">
        <v>125.250786542</v>
      </c>
      <c r="F1667">
        <v>169</v>
      </c>
    </row>
    <row r="1668" spans="5:6" x14ac:dyDescent="0.2">
      <c r="E1668">
        <v>125.32457612499999</v>
      </c>
      <c r="F1668">
        <v>169</v>
      </c>
    </row>
    <row r="1669" spans="5:6" x14ac:dyDescent="0.2">
      <c r="E1669">
        <v>125.397560208</v>
      </c>
      <c r="F1669">
        <v>169</v>
      </c>
    </row>
    <row r="1670" spans="5:6" x14ac:dyDescent="0.2">
      <c r="E1670">
        <v>125.47199999999999</v>
      </c>
      <c r="F1670">
        <v>169</v>
      </c>
    </row>
    <row r="1671" spans="5:6" x14ac:dyDescent="0.2">
      <c r="E1671">
        <v>125.54699795800001</v>
      </c>
      <c r="F1671">
        <v>169</v>
      </c>
    </row>
    <row r="1672" spans="5:6" x14ac:dyDescent="0.2">
      <c r="E1672">
        <v>125.621584625</v>
      </c>
      <c r="F1672">
        <v>169</v>
      </c>
    </row>
    <row r="1673" spans="5:6" x14ac:dyDescent="0.2">
      <c r="E1673">
        <v>125.695223</v>
      </c>
      <c r="F1673">
        <v>169</v>
      </c>
    </row>
    <row r="1674" spans="5:6" x14ac:dyDescent="0.2">
      <c r="E1674">
        <v>125.771976792</v>
      </c>
      <c r="F1674">
        <v>169</v>
      </c>
    </row>
    <row r="1675" spans="5:6" x14ac:dyDescent="0.2">
      <c r="E1675">
        <v>125.846301458</v>
      </c>
      <c r="F1675">
        <v>169</v>
      </c>
    </row>
    <row r="1676" spans="5:6" x14ac:dyDescent="0.2">
      <c r="E1676">
        <v>125.921595208</v>
      </c>
      <c r="F1676">
        <v>169</v>
      </c>
    </row>
    <row r="1677" spans="5:6" x14ac:dyDescent="0.2">
      <c r="E1677">
        <v>125.99870325000001</v>
      </c>
      <c r="F1677">
        <v>169</v>
      </c>
    </row>
    <row r="1678" spans="5:6" x14ac:dyDescent="0.2">
      <c r="E1678">
        <v>126.07277670800001</v>
      </c>
      <c r="F1678">
        <v>169</v>
      </c>
    </row>
    <row r="1679" spans="5:6" x14ac:dyDescent="0.2">
      <c r="E1679">
        <v>126.148873333</v>
      </c>
      <c r="F1679">
        <v>169</v>
      </c>
    </row>
    <row r="1680" spans="5:6" x14ac:dyDescent="0.2">
      <c r="E1680">
        <v>126.223920417</v>
      </c>
      <c r="F1680">
        <v>169</v>
      </c>
    </row>
    <row r="1681" spans="5:6" x14ac:dyDescent="0.2">
      <c r="E1681">
        <v>126.298786792</v>
      </c>
      <c r="F1681">
        <v>169</v>
      </c>
    </row>
    <row r="1682" spans="5:6" x14ac:dyDescent="0.2">
      <c r="E1682">
        <v>126.375487667</v>
      </c>
      <c r="F1682">
        <v>169</v>
      </c>
    </row>
    <row r="1683" spans="5:6" x14ac:dyDescent="0.2">
      <c r="E1683">
        <v>126.450664417</v>
      </c>
      <c r="F1683">
        <v>169</v>
      </c>
    </row>
    <row r="1684" spans="5:6" x14ac:dyDescent="0.2">
      <c r="E1684">
        <v>126.525569375</v>
      </c>
      <c r="F1684">
        <v>169</v>
      </c>
    </row>
    <row r="1685" spans="5:6" x14ac:dyDescent="0.2">
      <c r="E1685">
        <v>126.60151399999999</v>
      </c>
      <c r="F1685">
        <v>169</v>
      </c>
    </row>
    <row r="1686" spans="5:6" x14ac:dyDescent="0.2">
      <c r="E1686">
        <v>126.675037958</v>
      </c>
      <c r="F1686">
        <v>169</v>
      </c>
    </row>
    <row r="1687" spans="5:6" x14ac:dyDescent="0.2">
      <c r="E1687">
        <v>126.74915179200001</v>
      </c>
      <c r="F1687">
        <v>169</v>
      </c>
    </row>
    <row r="1688" spans="5:6" x14ac:dyDescent="0.2">
      <c r="E1688">
        <v>126.82325520800001</v>
      </c>
      <c r="F1688">
        <v>169</v>
      </c>
    </row>
    <row r="1689" spans="5:6" x14ac:dyDescent="0.2">
      <c r="E1689">
        <v>126.897995333</v>
      </c>
      <c r="F1689">
        <v>169</v>
      </c>
    </row>
    <row r="1690" spans="5:6" x14ac:dyDescent="0.2">
      <c r="E1690">
        <v>126.971280542</v>
      </c>
      <c r="F1690">
        <v>169</v>
      </c>
    </row>
    <row r="1691" spans="5:6" x14ac:dyDescent="0.2">
      <c r="E1691">
        <v>127.083505958</v>
      </c>
      <c r="F1691">
        <v>169</v>
      </c>
    </row>
    <row r="1692" spans="5:6" x14ac:dyDescent="0.2">
      <c r="E1692">
        <v>127.159727667</v>
      </c>
      <c r="F1692">
        <v>169</v>
      </c>
    </row>
    <row r="1693" spans="5:6" x14ac:dyDescent="0.2">
      <c r="E1693">
        <v>127.235462375</v>
      </c>
      <c r="F1693">
        <v>169</v>
      </c>
    </row>
    <row r="1694" spans="5:6" x14ac:dyDescent="0.2">
      <c r="E1694">
        <v>127.309473333</v>
      </c>
      <c r="F1694">
        <v>169</v>
      </c>
    </row>
    <row r="1695" spans="5:6" x14ac:dyDescent="0.2">
      <c r="E1695">
        <v>127.38479479199999</v>
      </c>
      <c r="F1695">
        <v>169</v>
      </c>
    </row>
    <row r="1696" spans="5:6" x14ac:dyDescent="0.2">
      <c r="E1696">
        <v>127.459493708</v>
      </c>
      <c r="F1696">
        <v>169</v>
      </c>
    </row>
    <row r="1697" spans="5:6" x14ac:dyDescent="0.2">
      <c r="E1697">
        <v>127.53396775</v>
      </c>
      <c r="F1697">
        <v>169</v>
      </c>
    </row>
    <row r="1698" spans="5:6" x14ac:dyDescent="0.2">
      <c r="E1698">
        <v>127.6098215</v>
      </c>
      <c r="F1698">
        <v>169</v>
      </c>
    </row>
    <row r="1699" spans="5:6" x14ac:dyDescent="0.2">
      <c r="E1699">
        <v>127.683385917</v>
      </c>
      <c r="F1699">
        <v>169</v>
      </c>
    </row>
    <row r="1700" spans="5:6" x14ac:dyDescent="0.2">
      <c r="E1700">
        <v>127.75799416700001</v>
      </c>
      <c r="F1700">
        <v>169</v>
      </c>
    </row>
    <row r="1701" spans="5:6" x14ac:dyDescent="0.2">
      <c r="E1701">
        <v>127.831614</v>
      </c>
      <c r="F1701">
        <v>169</v>
      </c>
    </row>
    <row r="1702" spans="5:6" x14ac:dyDescent="0.2">
      <c r="E1702">
        <v>127.9051015</v>
      </c>
      <c r="F1702">
        <v>169</v>
      </c>
    </row>
    <row r="1703" spans="5:6" x14ac:dyDescent="0.2">
      <c r="E1703">
        <v>127.979028375</v>
      </c>
      <c r="F1703">
        <v>169</v>
      </c>
    </row>
    <row r="1704" spans="5:6" x14ac:dyDescent="0.2">
      <c r="E1704">
        <v>128.053922833</v>
      </c>
      <c r="F1704">
        <v>169</v>
      </c>
    </row>
    <row r="1705" spans="5:6" x14ac:dyDescent="0.2">
      <c r="E1705">
        <v>128.12744599999999</v>
      </c>
      <c r="F1705">
        <v>169</v>
      </c>
    </row>
    <row r="1706" spans="5:6" x14ac:dyDescent="0.2">
      <c r="E1706">
        <v>128.20119041699999</v>
      </c>
      <c r="F1706">
        <v>169</v>
      </c>
    </row>
    <row r="1707" spans="5:6" x14ac:dyDescent="0.2">
      <c r="E1707">
        <v>128.27506316700001</v>
      </c>
      <c r="F1707">
        <v>169</v>
      </c>
    </row>
    <row r="1708" spans="5:6" x14ac:dyDescent="0.2">
      <c r="E1708">
        <v>128.34855225000001</v>
      </c>
      <c r="F1708">
        <v>169</v>
      </c>
    </row>
    <row r="1709" spans="5:6" x14ac:dyDescent="0.2">
      <c r="E1709">
        <v>128.42245291699999</v>
      </c>
      <c r="F1709">
        <v>169</v>
      </c>
    </row>
    <row r="1710" spans="5:6" x14ac:dyDescent="0.2">
      <c r="E1710">
        <v>128.49652474999999</v>
      </c>
      <c r="F1710">
        <v>169</v>
      </c>
    </row>
    <row r="1711" spans="5:6" x14ac:dyDescent="0.2">
      <c r="E1711">
        <v>128.57125333299999</v>
      </c>
      <c r="F1711">
        <v>169</v>
      </c>
    </row>
    <row r="1712" spans="5:6" x14ac:dyDescent="0.2">
      <c r="E1712">
        <v>128.647241667</v>
      </c>
      <c r="F1712">
        <v>169</v>
      </c>
    </row>
    <row r="1713" spans="5:6" x14ac:dyDescent="0.2">
      <c r="E1713">
        <v>128.72220675</v>
      </c>
      <c r="F1713">
        <v>169</v>
      </c>
    </row>
    <row r="1714" spans="5:6" x14ac:dyDescent="0.2">
      <c r="E1714">
        <v>128.797102583</v>
      </c>
      <c r="F1714">
        <v>169</v>
      </c>
    </row>
    <row r="1715" spans="5:6" x14ac:dyDescent="0.2">
      <c r="E1715">
        <v>128.874992542</v>
      </c>
      <c r="F1715">
        <v>169</v>
      </c>
    </row>
    <row r="1716" spans="5:6" x14ac:dyDescent="0.2">
      <c r="E1716">
        <v>128.949077958</v>
      </c>
      <c r="F1716">
        <v>169</v>
      </c>
    </row>
    <row r="1717" spans="5:6" x14ac:dyDescent="0.2">
      <c r="E1717">
        <v>129.027014708</v>
      </c>
      <c r="F1717">
        <v>169</v>
      </c>
    </row>
    <row r="1718" spans="5:6" x14ac:dyDescent="0.2">
      <c r="E1718">
        <v>129.102802583</v>
      </c>
      <c r="F1718">
        <v>169</v>
      </c>
    </row>
    <row r="1719" spans="5:6" x14ac:dyDescent="0.2">
      <c r="E1719">
        <v>129.17749549999999</v>
      </c>
      <c r="F1719">
        <v>169</v>
      </c>
    </row>
    <row r="1720" spans="5:6" x14ac:dyDescent="0.2">
      <c r="E1720">
        <v>129.25514895800001</v>
      </c>
      <c r="F1720">
        <v>169</v>
      </c>
    </row>
    <row r="1721" spans="5:6" x14ac:dyDescent="0.2">
      <c r="E1721">
        <v>129.330060417</v>
      </c>
      <c r="F1721">
        <v>169</v>
      </c>
    </row>
    <row r="1722" spans="5:6" x14ac:dyDescent="0.2">
      <c r="E1722">
        <v>129.40437195800001</v>
      </c>
      <c r="F1722">
        <v>169</v>
      </c>
    </row>
    <row r="1723" spans="5:6" x14ac:dyDescent="0.2">
      <c r="E1723">
        <v>129.479963333</v>
      </c>
      <c r="F1723">
        <v>169</v>
      </c>
    </row>
    <row r="1724" spans="5:6" x14ac:dyDescent="0.2">
      <c r="E1724">
        <v>129.55639662499999</v>
      </c>
      <c r="F1724">
        <v>169</v>
      </c>
    </row>
    <row r="1725" spans="5:6" x14ac:dyDescent="0.2">
      <c r="E1725">
        <v>129.64105275</v>
      </c>
      <c r="F1725">
        <v>169</v>
      </c>
    </row>
    <row r="1726" spans="5:6" x14ac:dyDescent="0.2">
      <c r="E1726">
        <v>129.716942708</v>
      </c>
      <c r="F1726">
        <v>169</v>
      </c>
    </row>
    <row r="1727" spans="5:6" x14ac:dyDescent="0.2">
      <c r="E1727">
        <v>129.79105375</v>
      </c>
      <c r="F1727">
        <v>169</v>
      </c>
    </row>
    <row r="1728" spans="5:6" x14ac:dyDescent="0.2">
      <c r="E1728">
        <v>129.86573150000001</v>
      </c>
      <c r="F1728">
        <v>169</v>
      </c>
    </row>
    <row r="1729" spans="5:6" x14ac:dyDescent="0.2">
      <c r="E1729">
        <v>129.945133</v>
      </c>
      <c r="F1729">
        <v>169</v>
      </c>
    </row>
    <row r="1730" spans="5:6" x14ac:dyDescent="0.2">
      <c r="E1730">
        <v>130.01957691699999</v>
      </c>
      <c r="F1730">
        <v>169</v>
      </c>
    </row>
    <row r="1731" spans="5:6" x14ac:dyDescent="0.2">
      <c r="E1731">
        <v>130.095184792</v>
      </c>
      <c r="F1731">
        <v>169</v>
      </c>
    </row>
    <row r="1732" spans="5:6" x14ac:dyDescent="0.2">
      <c r="E1732">
        <v>130.17467116700001</v>
      </c>
      <c r="F1732">
        <v>169</v>
      </c>
    </row>
    <row r="1733" spans="5:6" x14ac:dyDescent="0.2">
      <c r="E1733">
        <v>130.24829066699999</v>
      </c>
      <c r="F1733">
        <v>169</v>
      </c>
    </row>
    <row r="1734" spans="5:6" x14ac:dyDescent="0.2">
      <c r="E1734">
        <v>130.32416220799999</v>
      </c>
      <c r="F1734">
        <v>169</v>
      </c>
    </row>
    <row r="1735" spans="5:6" x14ac:dyDescent="0.2">
      <c r="E1735">
        <v>130.40017175</v>
      </c>
      <c r="F1735">
        <v>169</v>
      </c>
    </row>
    <row r="1736" spans="5:6" x14ac:dyDescent="0.2">
      <c r="E1736">
        <v>130.475739917</v>
      </c>
      <c r="F1736">
        <v>169</v>
      </c>
    </row>
    <row r="1737" spans="5:6" x14ac:dyDescent="0.2">
      <c r="E1737">
        <v>130.55614270800001</v>
      </c>
      <c r="F1737">
        <v>169</v>
      </c>
    </row>
    <row r="1738" spans="5:6" x14ac:dyDescent="0.2">
      <c r="E1738">
        <v>130.67341537499999</v>
      </c>
      <c r="F1738">
        <v>169</v>
      </c>
    </row>
    <row r="1739" spans="5:6" x14ac:dyDescent="0.2">
      <c r="E1739">
        <v>130.74864408299999</v>
      </c>
      <c r="F1739">
        <v>169</v>
      </c>
    </row>
    <row r="1740" spans="5:6" x14ac:dyDescent="0.2">
      <c r="E1740">
        <v>130.82649162499999</v>
      </c>
      <c r="F1740">
        <v>169</v>
      </c>
    </row>
    <row r="1741" spans="5:6" x14ac:dyDescent="0.2">
      <c r="E1741">
        <v>130.90003470799999</v>
      </c>
      <c r="F1741">
        <v>173</v>
      </c>
    </row>
    <row r="1742" spans="5:6" x14ac:dyDescent="0.2">
      <c r="E1742">
        <v>130.974022792</v>
      </c>
      <c r="F1742">
        <v>173</v>
      </c>
    </row>
    <row r="1743" spans="5:6" x14ac:dyDescent="0.2">
      <c r="E1743">
        <v>131.04833199999999</v>
      </c>
      <c r="F1743">
        <v>173</v>
      </c>
    </row>
    <row r="1744" spans="5:6" x14ac:dyDescent="0.2">
      <c r="E1744">
        <v>131.126853708</v>
      </c>
      <c r="F1744">
        <v>173</v>
      </c>
    </row>
    <row r="1745" spans="5:6" x14ac:dyDescent="0.2">
      <c r="E1745">
        <v>131.20110575000001</v>
      </c>
      <c r="F1745">
        <v>173</v>
      </c>
    </row>
    <row r="1746" spans="5:6" x14ac:dyDescent="0.2">
      <c r="E1746">
        <v>131.27504887500001</v>
      </c>
      <c r="F1746">
        <v>173</v>
      </c>
    </row>
    <row r="1747" spans="5:6" x14ac:dyDescent="0.2">
      <c r="E1747">
        <v>131.349890958</v>
      </c>
      <c r="F1747">
        <v>173</v>
      </c>
    </row>
    <row r="1748" spans="5:6" x14ac:dyDescent="0.2">
      <c r="E1748">
        <v>131.42602712499999</v>
      </c>
      <c r="F1748">
        <v>173</v>
      </c>
    </row>
    <row r="1749" spans="5:6" x14ac:dyDescent="0.2">
      <c r="E1749">
        <v>131.49930125</v>
      </c>
      <c r="F1749">
        <v>173</v>
      </c>
    </row>
    <row r="1750" spans="5:6" x14ac:dyDescent="0.2">
      <c r="E1750">
        <v>131.57471212499999</v>
      </c>
      <c r="F1750">
        <v>173</v>
      </c>
    </row>
    <row r="1751" spans="5:6" x14ac:dyDescent="0.2">
      <c r="E1751">
        <v>131.64982858299999</v>
      </c>
      <c r="F1751">
        <v>173</v>
      </c>
    </row>
    <row r="1752" spans="5:6" x14ac:dyDescent="0.2">
      <c r="E1752">
        <v>131.72451595800001</v>
      </c>
      <c r="F1752">
        <v>173</v>
      </c>
    </row>
    <row r="1753" spans="5:6" x14ac:dyDescent="0.2">
      <c r="E1753">
        <v>131.801078042</v>
      </c>
      <c r="F1753">
        <v>173</v>
      </c>
    </row>
    <row r="1754" spans="5:6" x14ac:dyDescent="0.2">
      <c r="E1754">
        <v>131.87533920800001</v>
      </c>
      <c r="F1754">
        <v>173</v>
      </c>
    </row>
    <row r="1755" spans="5:6" x14ac:dyDescent="0.2">
      <c r="E1755">
        <v>131.94912266700001</v>
      </c>
      <c r="F1755">
        <v>173</v>
      </c>
    </row>
    <row r="1756" spans="5:6" x14ac:dyDescent="0.2">
      <c r="E1756">
        <v>132.02399341700001</v>
      </c>
      <c r="F1756">
        <v>173</v>
      </c>
    </row>
    <row r="1757" spans="5:6" x14ac:dyDescent="0.2">
      <c r="E1757">
        <v>132.09694820799999</v>
      </c>
      <c r="F1757">
        <v>173</v>
      </c>
    </row>
    <row r="1758" spans="5:6" x14ac:dyDescent="0.2">
      <c r="E1758">
        <v>132.17019099999999</v>
      </c>
      <c r="F1758">
        <v>173</v>
      </c>
    </row>
    <row r="1759" spans="5:6" x14ac:dyDescent="0.2">
      <c r="E1759">
        <v>132.24443316700001</v>
      </c>
      <c r="F1759">
        <v>173</v>
      </c>
    </row>
    <row r="1760" spans="5:6" x14ac:dyDescent="0.2">
      <c r="E1760">
        <v>132.32335695800001</v>
      </c>
      <c r="F1760">
        <v>173</v>
      </c>
    </row>
    <row r="1761" spans="5:6" x14ac:dyDescent="0.2">
      <c r="E1761">
        <v>132.397632375</v>
      </c>
      <c r="F1761">
        <v>173</v>
      </c>
    </row>
    <row r="1762" spans="5:6" x14ac:dyDescent="0.2">
      <c r="E1762">
        <v>132.472185083</v>
      </c>
      <c r="F1762">
        <v>173</v>
      </c>
    </row>
    <row r="1763" spans="5:6" x14ac:dyDescent="0.2">
      <c r="E1763">
        <v>132.54863279200001</v>
      </c>
      <c r="F1763">
        <v>173</v>
      </c>
    </row>
    <row r="1764" spans="5:6" x14ac:dyDescent="0.2">
      <c r="E1764">
        <v>132.622554667</v>
      </c>
      <c r="F1764">
        <v>173</v>
      </c>
    </row>
    <row r="1765" spans="5:6" x14ac:dyDescent="0.2">
      <c r="E1765">
        <v>132.69874545799999</v>
      </c>
      <c r="F1765">
        <v>173</v>
      </c>
    </row>
    <row r="1766" spans="5:6" x14ac:dyDescent="0.2">
      <c r="E1766">
        <v>132.77510312499999</v>
      </c>
      <c r="F1766">
        <v>173</v>
      </c>
    </row>
    <row r="1767" spans="5:6" x14ac:dyDescent="0.2">
      <c r="E1767">
        <v>132.84994391699999</v>
      </c>
      <c r="F1767">
        <v>173</v>
      </c>
    </row>
    <row r="1768" spans="5:6" x14ac:dyDescent="0.2">
      <c r="E1768">
        <v>132.932277833</v>
      </c>
      <c r="F1768">
        <v>173</v>
      </c>
    </row>
    <row r="1769" spans="5:6" x14ac:dyDescent="0.2">
      <c r="E1769">
        <v>133.00699370800001</v>
      </c>
      <c r="F1769">
        <v>173</v>
      </c>
    </row>
    <row r="1770" spans="5:6" x14ac:dyDescent="0.2">
      <c r="E1770">
        <v>133.08064720799999</v>
      </c>
      <c r="F1770">
        <v>173</v>
      </c>
    </row>
    <row r="1771" spans="5:6" x14ac:dyDescent="0.2">
      <c r="E1771">
        <v>133.1577475</v>
      </c>
      <c r="F1771">
        <v>173</v>
      </c>
    </row>
    <row r="1772" spans="5:6" x14ac:dyDescent="0.2">
      <c r="E1772">
        <v>133.232198208</v>
      </c>
      <c r="F1772">
        <v>173</v>
      </c>
    </row>
    <row r="1773" spans="5:6" x14ac:dyDescent="0.2">
      <c r="E1773">
        <v>133.30724170799999</v>
      </c>
      <c r="F1773">
        <v>173</v>
      </c>
    </row>
    <row r="1774" spans="5:6" x14ac:dyDescent="0.2">
      <c r="E1774">
        <v>133.38408833299999</v>
      </c>
      <c r="F1774">
        <v>173</v>
      </c>
    </row>
    <row r="1775" spans="5:6" x14ac:dyDescent="0.2">
      <c r="E1775">
        <v>133.45861429199999</v>
      </c>
      <c r="F1775">
        <v>173</v>
      </c>
    </row>
    <row r="1776" spans="5:6" x14ac:dyDescent="0.2">
      <c r="E1776">
        <v>133.53233295800001</v>
      </c>
      <c r="F1776">
        <v>173</v>
      </c>
    </row>
    <row r="1777" spans="5:6" x14ac:dyDescent="0.2">
      <c r="E1777">
        <v>133.604972667</v>
      </c>
      <c r="F1777">
        <v>173</v>
      </c>
    </row>
    <row r="1778" spans="5:6" x14ac:dyDescent="0.2">
      <c r="E1778">
        <v>133.68056437499999</v>
      </c>
      <c r="F1778">
        <v>173</v>
      </c>
    </row>
    <row r="1779" spans="5:6" x14ac:dyDescent="0.2">
      <c r="E1779">
        <v>133.75402616700001</v>
      </c>
      <c r="F1779">
        <v>173</v>
      </c>
    </row>
    <row r="1780" spans="5:6" x14ac:dyDescent="0.2">
      <c r="E1780">
        <v>133.82720254200001</v>
      </c>
      <c r="F1780">
        <v>173</v>
      </c>
    </row>
    <row r="1781" spans="5:6" x14ac:dyDescent="0.2">
      <c r="E1781">
        <v>133.90048312499999</v>
      </c>
      <c r="F1781">
        <v>173</v>
      </c>
    </row>
    <row r="1782" spans="5:6" x14ac:dyDescent="0.2">
      <c r="E1782">
        <v>133.97404266699999</v>
      </c>
      <c r="F1782">
        <v>173</v>
      </c>
    </row>
    <row r="1783" spans="5:6" x14ac:dyDescent="0.2">
      <c r="E1783">
        <v>134.04876874999999</v>
      </c>
      <c r="F1783">
        <v>173</v>
      </c>
    </row>
    <row r="1784" spans="5:6" x14ac:dyDescent="0.2">
      <c r="E1784">
        <v>134.12223387500001</v>
      </c>
      <c r="F1784">
        <v>173</v>
      </c>
    </row>
    <row r="1785" spans="5:6" x14ac:dyDescent="0.2">
      <c r="E1785">
        <v>134.19457691700001</v>
      </c>
      <c r="F1785">
        <v>173</v>
      </c>
    </row>
    <row r="1786" spans="5:6" x14ac:dyDescent="0.2">
      <c r="E1786">
        <v>134.26480741699999</v>
      </c>
      <c r="F1786">
        <v>173</v>
      </c>
    </row>
    <row r="1787" spans="5:6" x14ac:dyDescent="0.2">
      <c r="E1787">
        <v>134.34020308300001</v>
      </c>
      <c r="F1787">
        <v>173</v>
      </c>
    </row>
    <row r="1788" spans="5:6" x14ac:dyDescent="0.2">
      <c r="E1788">
        <v>134.41551162499999</v>
      </c>
      <c r="F1788">
        <v>173</v>
      </c>
    </row>
    <row r="1789" spans="5:6" x14ac:dyDescent="0.2">
      <c r="E1789">
        <v>134.493533708</v>
      </c>
      <c r="F1789">
        <v>173</v>
      </c>
    </row>
    <row r="1790" spans="5:6" x14ac:dyDescent="0.2">
      <c r="E1790">
        <v>134.59272108299999</v>
      </c>
      <c r="F1790">
        <v>173</v>
      </c>
    </row>
    <row r="1791" spans="5:6" x14ac:dyDescent="0.2">
      <c r="E1791">
        <v>134.68635366699999</v>
      </c>
      <c r="F1791">
        <v>173</v>
      </c>
    </row>
    <row r="1792" spans="5:6" x14ac:dyDescent="0.2">
      <c r="E1792">
        <v>134.77570287500001</v>
      </c>
      <c r="F1792">
        <v>173</v>
      </c>
    </row>
    <row r="1793" spans="5:6" x14ac:dyDescent="0.2">
      <c r="E1793">
        <v>134.85882112499999</v>
      </c>
      <c r="F1793">
        <v>173</v>
      </c>
    </row>
    <row r="1794" spans="5:6" x14ac:dyDescent="0.2">
      <c r="E1794">
        <v>134.94235029199999</v>
      </c>
      <c r="F1794">
        <v>173</v>
      </c>
    </row>
    <row r="1795" spans="5:6" x14ac:dyDescent="0.2">
      <c r="E1795">
        <v>135.02009158300001</v>
      </c>
      <c r="F1795">
        <v>173</v>
      </c>
    </row>
    <row r="1796" spans="5:6" x14ac:dyDescent="0.2">
      <c r="E1796">
        <v>135.0945595</v>
      </c>
      <c r="F1796">
        <v>173</v>
      </c>
    </row>
    <row r="1797" spans="5:6" x14ac:dyDescent="0.2">
      <c r="E1797">
        <v>135.17368041700001</v>
      </c>
      <c r="F1797">
        <v>173</v>
      </c>
    </row>
    <row r="1798" spans="5:6" x14ac:dyDescent="0.2">
      <c r="E1798">
        <v>135.30178229200001</v>
      </c>
      <c r="F1798">
        <v>173</v>
      </c>
    </row>
    <row r="1799" spans="5:6" x14ac:dyDescent="0.2">
      <c r="E1799">
        <v>135.37899995800001</v>
      </c>
      <c r="F1799">
        <v>173</v>
      </c>
    </row>
    <row r="1800" spans="5:6" x14ac:dyDescent="0.2">
      <c r="E1800">
        <v>135.45452850000001</v>
      </c>
      <c r="F1800">
        <v>173</v>
      </c>
    </row>
    <row r="1801" spans="5:6" x14ac:dyDescent="0.2">
      <c r="E1801">
        <v>135.52927616700001</v>
      </c>
      <c r="F1801">
        <v>173</v>
      </c>
    </row>
    <row r="1802" spans="5:6" x14ac:dyDescent="0.2">
      <c r="E1802">
        <v>135.60301699999999</v>
      </c>
      <c r="F1802">
        <v>173</v>
      </c>
    </row>
    <row r="1803" spans="5:6" x14ac:dyDescent="0.2">
      <c r="E1803">
        <v>135.678248833</v>
      </c>
      <c r="F1803">
        <v>173</v>
      </c>
    </row>
    <row r="1804" spans="5:6" x14ac:dyDescent="0.2">
      <c r="E1804">
        <v>135.752662875</v>
      </c>
      <c r="F1804">
        <v>173</v>
      </c>
    </row>
    <row r="1805" spans="5:6" x14ac:dyDescent="0.2">
      <c r="E1805">
        <v>135.82634974999999</v>
      </c>
      <c r="F1805">
        <v>173</v>
      </c>
    </row>
    <row r="1806" spans="5:6" x14ac:dyDescent="0.2">
      <c r="E1806">
        <v>135.90153691699999</v>
      </c>
      <c r="F1806">
        <v>173</v>
      </c>
    </row>
    <row r="1807" spans="5:6" x14ac:dyDescent="0.2">
      <c r="E1807">
        <v>135.97761449999999</v>
      </c>
      <c r="F1807">
        <v>173</v>
      </c>
    </row>
    <row r="1808" spans="5:6" x14ac:dyDescent="0.2">
      <c r="E1808">
        <v>136.05230608299999</v>
      </c>
      <c r="F1808">
        <v>173</v>
      </c>
    </row>
    <row r="1809" spans="5:6" x14ac:dyDescent="0.2">
      <c r="E1809">
        <v>136.12732608300001</v>
      </c>
      <c r="F1809">
        <v>173</v>
      </c>
    </row>
    <row r="1810" spans="5:6" x14ac:dyDescent="0.2">
      <c r="E1810">
        <v>136.20138474999999</v>
      </c>
      <c r="F1810">
        <v>173</v>
      </c>
    </row>
    <row r="1811" spans="5:6" x14ac:dyDescent="0.2">
      <c r="E1811">
        <v>136.27542662499999</v>
      </c>
      <c r="F1811">
        <v>173</v>
      </c>
    </row>
    <row r="1812" spans="5:6" x14ac:dyDescent="0.2">
      <c r="E1812">
        <v>136.34945787500001</v>
      </c>
      <c r="F1812">
        <v>173</v>
      </c>
    </row>
    <row r="1813" spans="5:6" x14ac:dyDescent="0.2">
      <c r="E1813">
        <v>136.42629629199999</v>
      </c>
      <c r="F1813">
        <v>173</v>
      </c>
    </row>
    <row r="1814" spans="5:6" x14ac:dyDescent="0.2">
      <c r="E1814">
        <v>136.500808667</v>
      </c>
      <c r="F1814">
        <v>173</v>
      </c>
    </row>
    <row r="1815" spans="5:6" x14ac:dyDescent="0.2">
      <c r="E1815">
        <v>136.573989208</v>
      </c>
      <c r="F1815">
        <v>173</v>
      </c>
    </row>
    <row r="1816" spans="5:6" x14ac:dyDescent="0.2">
      <c r="E1816">
        <v>136.64864929199999</v>
      </c>
      <c r="F1816">
        <v>173</v>
      </c>
    </row>
    <row r="1817" spans="5:6" x14ac:dyDescent="0.2">
      <c r="E1817">
        <v>136.72214945799999</v>
      </c>
      <c r="F1817">
        <v>173</v>
      </c>
    </row>
    <row r="1818" spans="5:6" x14ac:dyDescent="0.2">
      <c r="E1818">
        <v>136.79567270800001</v>
      </c>
      <c r="F1818">
        <v>173</v>
      </c>
    </row>
    <row r="1819" spans="5:6" x14ac:dyDescent="0.2">
      <c r="E1819">
        <v>136.869365875</v>
      </c>
      <c r="F1819">
        <v>173</v>
      </c>
    </row>
    <row r="1820" spans="5:6" x14ac:dyDescent="0.2">
      <c r="E1820">
        <v>136.94285529199999</v>
      </c>
      <c r="F1820">
        <v>173</v>
      </c>
    </row>
    <row r="1821" spans="5:6" x14ac:dyDescent="0.2">
      <c r="E1821">
        <v>137.01697779200001</v>
      </c>
      <c r="F1821">
        <v>173</v>
      </c>
    </row>
    <row r="1822" spans="5:6" x14ac:dyDescent="0.2">
      <c r="E1822">
        <v>137.09040008299999</v>
      </c>
      <c r="F1822">
        <v>173</v>
      </c>
    </row>
    <row r="1823" spans="5:6" x14ac:dyDescent="0.2">
      <c r="E1823">
        <v>137.16398441699999</v>
      </c>
      <c r="F1823">
        <v>173</v>
      </c>
    </row>
    <row r="1824" spans="5:6" x14ac:dyDescent="0.2">
      <c r="E1824">
        <v>137.23677591699999</v>
      </c>
      <c r="F1824">
        <v>173</v>
      </c>
    </row>
    <row r="1825" spans="5:6" x14ac:dyDescent="0.2">
      <c r="E1825">
        <v>137.31083604200001</v>
      </c>
      <c r="F1825">
        <v>173</v>
      </c>
    </row>
    <row r="1826" spans="5:6" x14ac:dyDescent="0.2">
      <c r="E1826">
        <v>137.384193125</v>
      </c>
      <c r="F1826">
        <v>173</v>
      </c>
    </row>
    <row r="1827" spans="5:6" x14ac:dyDescent="0.2">
      <c r="E1827">
        <v>137.45807024999999</v>
      </c>
      <c r="F1827">
        <v>173</v>
      </c>
    </row>
    <row r="1828" spans="5:6" x14ac:dyDescent="0.2">
      <c r="E1828">
        <v>137.53133758300001</v>
      </c>
      <c r="F1828">
        <v>173</v>
      </c>
    </row>
    <row r="1829" spans="5:6" x14ac:dyDescent="0.2">
      <c r="E1829">
        <v>137.607237833</v>
      </c>
      <c r="F1829">
        <v>173</v>
      </c>
    </row>
    <row r="1830" spans="5:6" x14ac:dyDescent="0.2">
      <c r="E1830">
        <v>137.68134008300001</v>
      </c>
      <c r="F1830">
        <v>173</v>
      </c>
    </row>
    <row r="1831" spans="5:6" x14ac:dyDescent="0.2">
      <c r="E1831">
        <v>137.755161125</v>
      </c>
      <c r="F1831">
        <v>173</v>
      </c>
    </row>
    <row r="1832" spans="5:6" x14ac:dyDescent="0.2">
      <c r="E1832">
        <v>137.83042087499999</v>
      </c>
      <c r="F1832">
        <v>173</v>
      </c>
    </row>
    <row r="1833" spans="5:6" x14ac:dyDescent="0.2">
      <c r="E1833">
        <v>137.90554725000001</v>
      </c>
      <c r="F1833">
        <v>173</v>
      </c>
    </row>
    <row r="1834" spans="5:6" x14ac:dyDescent="0.2">
      <c r="E1834">
        <v>137.979449458</v>
      </c>
      <c r="F1834">
        <v>173</v>
      </c>
    </row>
    <row r="1835" spans="5:6" x14ac:dyDescent="0.2">
      <c r="E1835">
        <v>138.05533629199999</v>
      </c>
      <c r="F1835">
        <v>173</v>
      </c>
    </row>
    <row r="1836" spans="5:6" x14ac:dyDescent="0.2">
      <c r="E1836">
        <v>138.12965933300001</v>
      </c>
      <c r="F1836">
        <v>173</v>
      </c>
    </row>
    <row r="1837" spans="5:6" x14ac:dyDescent="0.2">
      <c r="E1837">
        <v>138.203674667</v>
      </c>
      <c r="F1837">
        <v>173</v>
      </c>
    </row>
    <row r="1838" spans="5:6" x14ac:dyDescent="0.2">
      <c r="E1838">
        <v>138.28028</v>
      </c>
      <c r="F1838">
        <v>173</v>
      </c>
    </row>
    <row r="1839" spans="5:6" x14ac:dyDescent="0.2">
      <c r="E1839">
        <v>138.35421391700001</v>
      </c>
      <c r="F1839">
        <v>173</v>
      </c>
    </row>
    <row r="1840" spans="5:6" x14ac:dyDescent="0.2">
      <c r="E1840">
        <v>138.42918541700001</v>
      </c>
      <c r="F1840">
        <v>173</v>
      </c>
    </row>
    <row r="1841" spans="5:6" x14ac:dyDescent="0.2">
      <c r="E1841">
        <v>138.50976758300001</v>
      </c>
      <c r="F1841">
        <v>173</v>
      </c>
    </row>
    <row r="1842" spans="5:6" x14ac:dyDescent="0.2">
      <c r="E1842">
        <v>138.58533608299999</v>
      </c>
      <c r="F1842">
        <v>173</v>
      </c>
    </row>
    <row r="1843" spans="5:6" x14ac:dyDescent="0.2">
      <c r="E1843">
        <v>138.66205274999999</v>
      </c>
      <c r="F1843">
        <v>173</v>
      </c>
    </row>
    <row r="1844" spans="5:6" x14ac:dyDescent="0.2">
      <c r="E1844">
        <v>138.73751687500001</v>
      </c>
      <c r="F1844">
        <v>173</v>
      </c>
    </row>
    <row r="1845" spans="5:6" x14ac:dyDescent="0.2">
      <c r="E1845">
        <v>138.81109304200001</v>
      </c>
      <c r="F1845">
        <v>173</v>
      </c>
    </row>
    <row r="1846" spans="5:6" x14ac:dyDescent="0.2">
      <c r="E1846">
        <v>138.884753125</v>
      </c>
      <c r="F1846">
        <v>173</v>
      </c>
    </row>
    <row r="1847" spans="5:6" x14ac:dyDescent="0.2">
      <c r="E1847">
        <v>138.960458958</v>
      </c>
      <c r="F1847">
        <v>173</v>
      </c>
    </row>
    <row r="1848" spans="5:6" x14ac:dyDescent="0.2">
      <c r="E1848">
        <v>139.03720858299999</v>
      </c>
      <c r="F1848">
        <v>173</v>
      </c>
    </row>
    <row r="1849" spans="5:6" x14ac:dyDescent="0.2">
      <c r="E1849">
        <v>139.11098720800001</v>
      </c>
      <c r="F1849">
        <v>173</v>
      </c>
    </row>
    <row r="1850" spans="5:6" x14ac:dyDescent="0.2">
      <c r="E1850">
        <v>139.18479508300001</v>
      </c>
      <c r="F1850">
        <v>173</v>
      </c>
    </row>
    <row r="1851" spans="5:6" x14ac:dyDescent="0.2">
      <c r="E1851">
        <v>139.26029945799999</v>
      </c>
      <c r="F1851">
        <v>173</v>
      </c>
    </row>
    <row r="1852" spans="5:6" x14ac:dyDescent="0.2">
      <c r="E1852">
        <v>139.33421479200001</v>
      </c>
      <c r="F1852">
        <v>173</v>
      </c>
    </row>
    <row r="1853" spans="5:6" x14ac:dyDescent="0.2">
      <c r="E1853">
        <v>139.410578125</v>
      </c>
      <c r="F1853">
        <v>173</v>
      </c>
    </row>
    <row r="1854" spans="5:6" x14ac:dyDescent="0.2">
      <c r="E1854">
        <v>139.484672875</v>
      </c>
      <c r="F1854">
        <v>173</v>
      </c>
    </row>
    <row r="1855" spans="5:6" x14ac:dyDescent="0.2">
      <c r="E1855">
        <v>139.559887167</v>
      </c>
      <c r="F1855">
        <v>173</v>
      </c>
    </row>
    <row r="1856" spans="5:6" x14ac:dyDescent="0.2">
      <c r="E1856">
        <v>139.639238417</v>
      </c>
      <c r="F1856">
        <v>173</v>
      </c>
    </row>
    <row r="1857" spans="5:6" x14ac:dyDescent="0.2">
      <c r="E1857">
        <v>139.714135333</v>
      </c>
      <c r="F1857">
        <v>173</v>
      </c>
    </row>
    <row r="1858" spans="5:6" x14ac:dyDescent="0.2">
      <c r="E1858">
        <v>139.79012833300001</v>
      </c>
      <c r="F1858">
        <v>173</v>
      </c>
    </row>
    <row r="1859" spans="5:6" x14ac:dyDescent="0.2">
      <c r="E1859">
        <v>139.86740725000001</v>
      </c>
      <c r="F1859">
        <v>173</v>
      </c>
    </row>
    <row r="1860" spans="5:6" x14ac:dyDescent="0.2">
      <c r="E1860">
        <v>139.94192487500001</v>
      </c>
      <c r="F1860">
        <v>173</v>
      </c>
    </row>
    <row r="1861" spans="5:6" x14ac:dyDescent="0.2">
      <c r="E1861">
        <v>140.01975250000001</v>
      </c>
      <c r="F1861">
        <v>173</v>
      </c>
    </row>
    <row r="1862" spans="5:6" x14ac:dyDescent="0.2">
      <c r="E1862">
        <v>140.092793167</v>
      </c>
      <c r="F1862">
        <v>173</v>
      </c>
    </row>
    <row r="1863" spans="5:6" x14ac:dyDescent="0.2">
      <c r="E1863">
        <v>140.16688166700001</v>
      </c>
      <c r="F1863">
        <v>173</v>
      </c>
    </row>
    <row r="1864" spans="5:6" x14ac:dyDescent="0.2">
      <c r="E1864">
        <v>140.25016845799999</v>
      </c>
      <c r="F1864">
        <v>173</v>
      </c>
    </row>
    <row r="1865" spans="5:6" x14ac:dyDescent="0.2">
      <c r="E1865">
        <v>140.32494558299999</v>
      </c>
      <c r="F1865">
        <v>173</v>
      </c>
    </row>
    <row r="1866" spans="5:6" x14ac:dyDescent="0.2">
      <c r="E1866">
        <v>140.443695875</v>
      </c>
      <c r="F1866">
        <v>173</v>
      </c>
    </row>
    <row r="1867" spans="5:6" x14ac:dyDescent="0.2">
      <c r="E1867">
        <v>140.52935650000001</v>
      </c>
      <c r="F1867">
        <v>173</v>
      </c>
    </row>
    <row r="1868" spans="5:6" x14ac:dyDescent="0.2">
      <c r="E1868">
        <v>140.60226449999999</v>
      </c>
      <c r="F1868">
        <v>173</v>
      </c>
    </row>
    <row r="1869" spans="5:6" x14ac:dyDescent="0.2">
      <c r="E1869">
        <v>140.677271292</v>
      </c>
      <c r="F1869">
        <v>173</v>
      </c>
    </row>
    <row r="1870" spans="5:6" x14ac:dyDescent="0.2">
      <c r="E1870">
        <v>140.753135708</v>
      </c>
      <c r="F1870">
        <v>173</v>
      </c>
    </row>
    <row r="1871" spans="5:6" x14ac:dyDescent="0.2">
      <c r="E1871">
        <v>140.82702983300001</v>
      </c>
      <c r="F1871">
        <v>173</v>
      </c>
    </row>
    <row r="1872" spans="5:6" x14ac:dyDescent="0.2">
      <c r="E1872">
        <v>140.903088333</v>
      </c>
      <c r="F1872">
        <v>173</v>
      </c>
    </row>
    <row r="1873" spans="5:6" x14ac:dyDescent="0.2">
      <c r="E1873">
        <v>140.98266258300001</v>
      </c>
      <c r="F1873">
        <v>173</v>
      </c>
    </row>
    <row r="1874" spans="5:6" x14ac:dyDescent="0.2">
      <c r="E1874">
        <v>141.05766758300001</v>
      </c>
      <c r="F1874">
        <v>173</v>
      </c>
    </row>
    <row r="1875" spans="5:6" x14ac:dyDescent="0.2">
      <c r="E1875">
        <v>141.13535562499999</v>
      </c>
      <c r="F1875">
        <v>173</v>
      </c>
    </row>
    <row r="1876" spans="5:6" x14ac:dyDescent="0.2">
      <c r="E1876">
        <v>141.210886458</v>
      </c>
      <c r="F1876">
        <v>173</v>
      </c>
    </row>
    <row r="1877" spans="5:6" x14ac:dyDescent="0.2">
      <c r="E1877">
        <v>141.28611462500001</v>
      </c>
      <c r="F1877">
        <v>173</v>
      </c>
    </row>
    <row r="1878" spans="5:6" x14ac:dyDescent="0.2">
      <c r="E1878">
        <v>141.36361024999999</v>
      </c>
      <c r="F1878">
        <v>173</v>
      </c>
    </row>
    <row r="1879" spans="5:6" x14ac:dyDescent="0.2">
      <c r="E1879">
        <v>141.43760366699999</v>
      </c>
      <c r="F1879">
        <v>173</v>
      </c>
    </row>
    <row r="1880" spans="5:6" x14ac:dyDescent="0.2">
      <c r="E1880">
        <v>141.512489292</v>
      </c>
      <c r="F1880">
        <v>173</v>
      </c>
    </row>
    <row r="1881" spans="5:6" x14ac:dyDescent="0.2">
      <c r="E1881">
        <v>141.58899241699999</v>
      </c>
      <c r="F1881">
        <v>173</v>
      </c>
    </row>
    <row r="1882" spans="5:6" x14ac:dyDescent="0.2">
      <c r="E1882">
        <v>141.66308162499999</v>
      </c>
      <c r="F1882">
        <v>173</v>
      </c>
    </row>
    <row r="1883" spans="5:6" x14ac:dyDescent="0.2">
      <c r="E1883">
        <v>141.74105979199999</v>
      </c>
      <c r="F1883">
        <v>173</v>
      </c>
    </row>
    <row r="1884" spans="5:6" x14ac:dyDescent="0.2">
      <c r="E1884">
        <v>141.816105083</v>
      </c>
      <c r="F1884">
        <v>173</v>
      </c>
    </row>
    <row r="1885" spans="5:6" x14ac:dyDescent="0.2">
      <c r="E1885">
        <v>141.88975366700001</v>
      </c>
      <c r="F1885">
        <v>173</v>
      </c>
    </row>
    <row r="1886" spans="5:6" x14ac:dyDescent="0.2">
      <c r="E1886">
        <v>141.96304983300001</v>
      </c>
      <c r="F1886">
        <v>173</v>
      </c>
    </row>
    <row r="1887" spans="5:6" x14ac:dyDescent="0.2">
      <c r="E1887">
        <v>142.039377167</v>
      </c>
      <c r="F1887">
        <v>173</v>
      </c>
    </row>
    <row r="1888" spans="5:6" x14ac:dyDescent="0.2">
      <c r="E1888">
        <v>142.115281125</v>
      </c>
      <c r="F1888">
        <v>173</v>
      </c>
    </row>
    <row r="1889" spans="5:6" x14ac:dyDescent="0.2">
      <c r="E1889">
        <v>142.189694667</v>
      </c>
      <c r="F1889">
        <v>173</v>
      </c>
    </row>
    <row r="1890" spans="5:6" x14ac:dyDescent="0.2">
      <c r="E1890">
        <v>142.267306375</v>
      </c>
      <c r="F1890">
        <v>173</v>
      </c>
    </row>
    <row r="1891" spans="5:6" x14ac:dyDescent="0.2">
      <c r="E1891">
        <v>142.34198008300001</v>
      </c>
      <c r="F1891">
        <v>173</v>
      </c>
    </row>
    <row r="1892" spans="5:6" x14ac:dyDescent="0.2">
      <c r="E1892">
        <v>142.41744858300001</v>
      </c>
      <c r="F1892">
        <v>173</v>
      </c>
    </row>
    <row r="1893" spans="5:6" x14ac:dyDescent="0.2">
      <c r="E1893">
        <v>142.50314641700001</v>
      </c>
      <c r="F1893">
        <v>173</v>
      </c>
    </row>
    <row r="1894" spans="5:6" x14ac:dyDescent="0.2">
      <c r="E1894">
        <v>142.57824854200001</v>
      </c>
      <c r="F1894">
        <v>173</v>
      </c>
    </row>
    <row r="1895" spans="5:6" x14ac:dyDescent="0.2">
      <c r="E1895">
        <v>142.65334129199999</v>
      </c>
      <c r="F1895">
        <v>173</v>
      </c>
    </row>
    <row r="1896" spans="5:6" x14ac:dyDescent="0.2">
      <c r="E1896">
        <v>142.730141417</v>
      </c>
      <c r="F1896">
        <v>173</v>
      </c>
    </row>
    <row r="1897" spans="5:6" x14ac:dyDescent="0.2">
      <c r="E1897">
        <v>142.80540550000001</v>
      </c>
      <c r="F1897">
        <v>173</v>
      </c>
    </row>
    <row r="1898" spans="5:6" x14ac:dyDescent="0.2">
      <c r="E1898">
        <v>142.88393829200001</v>
      </c>
      <c r="F1898">
        <v>173</v>
      </c>
    </row>
    <row r="1899" spans="5:6" x14ac:dyDescent="0.2">
      <c r="E1899">
        <v>142.95969233299999</v>
      </c>
      <c r="F1899">
        <v>173</v>
      </c>
    </row>
    <row r="1900" spans="5:6" x14ac:dyDescent="0.2">
      <c r="E1900">
        <v>143.03312170800001</v>
      </c>
      <c r="F1900">
        <v>173</v>
      </c>
    </row>
    <row r="1901" spans="5:6" x14ac:dyDescent="0.2">
      <c r="E1901">
        <v>143.10959104200001</v>
      </c>
      <c r="F1901">
        <v>173</v>
      </c>
    </row>
    <row r="1902" spans="5:6" x14ac:dyDescent="0.2">
      <c r="E1902">
        <v>143.18241854199999</v>
      </c>
      <c r="F1902">
        <v>173</v>
      </c>
    </row>
    <row r="1903" spans="5:6" x14ac:dyDescent="0.2">
      <c r="E1903">
        <v>143.25514200000001</v>
      </c>
      <c r="F1903">
        <v>173</v>
      </c>
    </row>
    <row r="1904" spans="5:6" x14ac:dyDescent="0.2">
      <c r="E1904">
        <v>143.32831208299999</v>
      </c>
      <c r="F1904">
        <v>173</v>
      </c>
    </row>
    <row r="1905" spans="5:6" x14ac:dyDescent="0.2">
      <c r="E1905">
        <v>143.40376545800001</v>
      </c>
      <c r="F1905">
        <v>173</v>
      </c>
    </row>
    <row r="1906" spans="5:6" x14ac:dyDescent="0.2">
      <c r="E1906">
        <v>143.47786587499999</v>
      </c>
      <c r="F1906">
        <v>173</v>
      </c>
    </row>
    <row r="1907" spans="5:6" x14ac:dyDescent="0.2">
      <c r="E1907">
        <v>143.551791958</v>
      </c>
      <c r="F1907">
        <v>173</v>
      </c>
    </row>
    <row r="1908" spans="5:6" x14ac:dyDescent="0.2">
      <c r="E1908">
        <v>143.62815741700001</v>
      </c>
      <c r="F1908">
        <v>173</v>
      </c>
    </row>
    <row r="1909" spans="5:6" x14ac:dyDescent="0.2">
      <c r="E1909">
        <v>143.70163366700001</v>
      </c>
      <c r="F1909">
        <v>173</v>
      </c>
    </row>
    <row r="1910" spans="5:6" x14ac:dyDescent="0.2">
      <c r="E1910">
        <v>143.77386187499999</v>
      </c>
      <c r="F1910">
        <v>173</v>
      </c>
    </row>
    <row r="1911" spans="5:6" x14ac:dyDescent="0.2">
      <c r="E1911">
        <v>143.85064775000001</v>
      </c>
      <c r="F1911">
        <v>173</v>
      </c>
    </row>
    <row r="1912" spans="5:6" x14ac:dyDescent="0.2">
      <c r="E1912">
        <v>143.92407979199999</v>
      </c>
      <c r="F1912">
        <v>173</v>
      </c>
    </row>
    <row r="1913" spans="5:6" x14ac:dyDescent="0.2">
      <c r="E1913">
        <v>143.99791166700001</v>
      </c>
      <c r="F1913">
        <v>173</v>
      </c>
    </row>
    <row r="1914" spans="5:6" x14ac:dyDescent="0.2">
      <c r="E1914">
        <v>144.074057958</v>
      </c>
      <c r="F1914">
        <v>173</v>
      </c>
    </row>
    <row r="1915" spans="5:6" x14ac:dyDescent="0.2">
      <c r="E1915">
        <v>144.14853970799999</v>
      </c>
      <c r="F1915">
        <v>173</v>
      </c>
    </row>
    <row r="1916" spans="5:6" x14ac:dyDescent="0.2">
      <c r="E1916">
        <v>144.22395983300001</v>
      </c>
      <c r="F1916">
        <v>173</v>
      </c>
    </row>
    <row r="1917" spans="5:6" x14ac:dyDescent="0.2">
      <c r="E1917">
        <v>144.29975200000001</v>
      </c>
      <c r="F1917">
        <v>173</v>
      </c>
    </row>
    <row r="1918" spans="5:6" x14ac:dyDescent="0.2">
      <c r="E1918">
        <v>144.37389483300001</v>
      </c>
      <c r="F1918">
        <v>173</v>
      </c>
    </row>
    <row r="1919" spans="5:6" x14ac:dyDescent="0.2">
      <c r="E1919">
        <v>144.45130725000001</v>
      </c>
      <c r="F1919">
        <v>173</v>
      </c>
    </row>
    <row r="1920" spans="5:6" x14ac:dyDescent="0.2">
      <c r="E1920">
        <v>144.523923833</v>
      </c>
      <c r="F1920">
        <v>173</v>
      </c>
    </row>
    <row r="1921" spans="5:6" x14ac:dyDescent="0.2">
      <c r="E1921">
        <v>144.596859833</v>
      </c>
      <c r="F1921">
        <v>173</v>
      </c>
    </row>
    <row r="1922" spans="5:6" x14ac:dyDescent="0.2">
      <c r="E1922">
        <v>144.670429875</v>
      </c>
      <c r="F1922">
        <v>173</v>
      </c>
    </row>
    <row r="1923" spans="5:6" x14ac:dyDescent="0.2">
      <c r="E1923">
        <v>144.74625329200001</v>
      </c>
      <c r="F1923">
        <v>173</v>
      </c>
    </row>
    <row r="1924" spans="5:6" x14ac:dyDescent="0.2">
      <c r="E1924">
        <v>144.82402645799999</v>
      </c>
      <c r="F1924">
        <v>173</v>
      </c>
    </row>
    <row r="1925" spans="5:6" x14ac:dyDescent="0.2">
      <c r="E1925">
        <v>144.9118565</v>
      </c>
      <c r="F1925">
        <v>173</v>
      </c>
    </row>
    <row r="1926" spans="5:6" x14ac:dyDescent="0.2">
      <c r="E1926">
        <v>144.990017083</v>
      </c>
      <c r="F1926">
        <v>173</v>
      </c>
    </row>
    <row r="1927" spans="5:6" x14ac:dyDescent="0.2">
      <c r="E1927">
        <v>145.06599112500001</v>
      </c>
      <c r="F1927">
        <v>173</v>
      </c>
    </row>
    <row r="1928" spans="5:6" x14ac:dyDescent="0.2">
      <c r="E1928">
        <v>145.13960741700001</v>
      </c>
      <c r="F1928">
        <v>173</v>
      </c>
    </row>
    <row r="1929" spans="5:6" x14ac:dyDescent="0.2">
      <c r="E1929">
        <v>145.21400374999999</v>
      </c>
      <c r="F1929">
        <v>173</v>
      </c>
    </row>
    <row r="1930" spans="5:6" x14ac:dyDescent="0.2">
      <c r="E1930">
        <v>145.28698212500001</v>
      </c>
      <c r="F1930">
        <v>173</v>
      </c>
    </row>
    <row r="1931" spans="5:6" x14ac:dyDescent="0.2">
      <c r="E1931">
        <v>145.36068191699999</v>
      </c>
      <c r="F1931">
        <v>173</v>
      </c>
    </row>
    <row r="1932" spans="5:6" x14ac:dyDescent="0.2">
      <c r="E1932">
        <v>145.43348829199999</v>
      </c>
      <c r="F1932">
        <v>173</v>
      </c>
    </row>
    <row r="1933" spans="5:6" x14ac:dyDescent="0.2">
      <c r="E1933">
        <v>145.50693566699999</v>
      </c>
      <c r="F1933">
        <v>173</v>
      </c>
    </row>
    <row r="1934" spans="5:6" x14ac:dyDescent="0.2">
      <c r="E1934">
        <v>145.581562042</v>
      </c>
      <c r="F1934">
        <v>173</v>
      </c>
    </row>
    <row r="1935" spans="5:6" x14ac:dyDescent="0.2">
      <c r="E1935">
        <v>145.65451400000001</v>
      </c>
      <c r="F1935">
        <v>173</v>
      </c>
    </row>
    <row r="1936" spans="5:6" x14ac:dyDescent="0.2">
      <c r="E1936">
        <v>145.72730824999999</v>
      </c>
      <c r="F1936">
        <v>173</v>
      </c>
    </row>
    <row r="1937" spans="5:6" x14ac:dyDescent="0.2">
      <c r="E1937">
        <v>145.80024279200001</v>
      </c>
      <c r="F1937">
        <v>173</v>
      </c>
    </row>
    <row r="1938" spans="5:6" x14ac:dyDescent="0.2">
      <c r="E1938">
        <v>145.87434408300001</v>
      </c>
      <c r="F1938">
        <v>173</v>
      </c>
    </row>
    <row r="1939" spans="5:6" x14ac:dyDescent="0.2">
      <c r="E1939">
        <v>145.94839583300001</v>
      </c>
      <c r="F1939">
        <v>173</v>
      </c>
    </row>
    <row r="1940" spans="5:6" x14ac:dyDescent="0.2">
      <c r="E1940">
        <v>146.02144974999999</v>
      </c>
      <c r="F1940">
        <v>173</v>
      </c>
    </row>
    <row r="1941" spans="5:6" x14ac:dyDescent="0.2">
      <c r="E1941">
        <v>146.09536441700001</v>
      </c>
      <c r="F1941">
        <v>173</v>
      </c>
    </row>
    <row r="1942" spans="5:6" x14ac:dyDescent="0.2">
      <c r="E1942">
        <v>146.17248570800001</v>
      </c>
      <c r="F1942">
        <v>173</v>
      </c>
    </row>
    <row r="1943" spans="5:6" x14ac:dyDescent="0.2">
      <c r="E1943">
        <v>146.247151583</v>
      </c>
      <c r="F1943">
        <v>173</v>
      </c>
    </row>
    <row r="1944" spans="5:6" x14ac:dyDescent="0.2">
      <c r="E1944">
        <v>146.32075516699999</v>
      </c>
      <c r="F1944">
        <v>173</v>
      </c>
    </row>
    <row r="1945" spans="5:6" x14ac:dyDescent="0.2">
      <c r="E1945">
        <v>146.39923175000001</v>
      </c>
      <c r="F1945">
        <v>173</v>
      </c>
    </row>
    <row r="1946" spans="5:6" x14ac:dyDescent="0.2">
      <c r="E1946">
        <v>146.51147</v>
      </c>
      <c r="F1946">
        <v>173</v>
      </c>
    </row>
    <row r="1947" spans="5:6" x14ac:dyDescent="0.2">
      <c r="E1947">
        <v>146.58772625</v>
      </c>
      <c r="F1947">
        <v>173</v>
      </c>
    </row>
    <row r="1948" spans="5:6" x14ac:dyDescent="0.2">
      <c r="E1948">
        <v>146.66215700000001</v>
      </c>
      <c r="F1948">
        <v>173</v>
      </c>
    </row>
    <row r="1949" spans="5:6" x14ac:dyDescent="0.2">
      <c r="E1949">
        <v>146.736409417</v>
      </c>
      <c r="F1949">
        <v>173</v>
      </c>
    </row>
    <row r="1950" spans="5:6" x14ac:dyDescent="0.2">
      <c r="E1950">
        <v>146.81357216699999</v>
      </c>
      <c r="F1950">
        <v>173</v>
      </c>
    </row>
    <row r="1951" spans="5:6" x14ac:dyDescent="0.2">
      <c r="E1951">
        <v>146.88757741699999</v>
      </c>
      <c r="F1951">
        <v>173</v>
      </c>
    </row>
    <row r="1952" spans="5:6" x14ac:dyDescent="0.2">
      <c r="E1952">
        <v>146.96352175000001</v>
      </c>
      <c r="F1952">
        <v>173</v>
      </c>
    </row>
    <row r="1953" spans="5:6" x14ac:dyDescent="0.2">
      <c r="E1953">
        <v>147.041301917</v>
      </c>
      <c r="F1953">
        <v>173</v>
      </c>
    </row>
    <row r="1954" spans="5:6" x14ac:dyDescent="0.2">
      <c r="E1954">
        <v>147.11548208299999</v>
      </c>
      <c r="F1954">
        <v>173</v>
      </c>
    </row>
    <row r="1955" spans="5:6" x14ac:dyDescent="0.2">
      <c r="E1955">
        <v>147.19243104200001</v>
      </c>
      <c r="F1955">
        <v>173</v>
      </c>
    </row>
    <row r="1956" spans="5:6" x14ac:dyDescent="0.2">
      <c r="E1956">
        <v>147.27014166699999</v>
      </c>
      <c r="F1956">
        <v>173</v>
      </c>
    </row>
    <row r="1957" spans="5:6" x14ac:dyDescent="0.2">
      <c r="E1957">
        <v>147.34441687500001</v>
      </c>
      <c r="F1957">
        <v>173</v>
      </c>
    </row>
    <row r="1958" spans="5:6" x14ac:dyDescent="0.2">
      <c r="E1958">
        <v>147.42134141700001</v>
      </c>
      <c r="F1958">
        <v>173</v>
      </c>
    </row>
    <row r="1959" spans="5:6" x14ac:dyDescent="0.2">
      <c r="E1959">
        <v>147.496701917</v>
      </c>
      <c r="F1959">
        <v>173</v>
      </c>
    </row>
    <row r="1960" spans="5:6" x14ac:dyDescent="0.2">
      <c r="E1960">
        <v>147.571328792</v>
      </c>
      <c r="F1960">
        <v>173</v>
      </c>
    </row>
    <row r="1961" spans="5:6" x14ac:dyDescent="0.2">
      <c r="E1961">
        <v>147.64754554199999</v>
      </c>
      <c r="F1961">
        <v>173</v>
      </c>
    </row>
    <row r="1962" spans="5:6" x14ac:dyDescent="0.2">
      <c r="E1962">
        <v>147.72159604199999</v>
      </c>
      <c r="F1962">
        <v>173</v>
      </c>
    </row>
    <row r="1963" spans="5:6" x14ac:dyDescent="0.2">
      <c r="E1963">
        <v>147.794911042</v>
      </c>
      <c r="F1963">
        <v>173</v>
      </c>
    </row>
    <row r="1964" spans="5:6" x14ac:dyDescent="0.2">
      <c r="E1964">
        <v>147.868528583</v>
      </c>
      <c r="F1964">
        <v>173</v>
      </c>
    </row>
    <row r="1965" spans="5:6" x14ac:dyDescent="0.2">
      <c r="E1965">
        <v>147.94146954199999</v>
      </c>
      <c r="F1965">
        <v>173</v>
      </c>
    </row>
    <row r="1966" spans="5:6" x14ac:dyDescent="0.2">
      <c r="E1966">
        <v>148.01609775</v>
      </c>
      <c r="F1966">
        <v>173</v>
      </c>
    </row>
    <row r="1967" spans="5:6" x14ac:dyDescent="0.2">
      <c r="E1967">
        <v>148.088016958</v>
      </c>
      <c r="F1967">
        <v>173</v>
      </c>
    </row>
    <row r="1968" spans="5:6" x14ac:dyDescent="0.2">
      <c r="E1968">
        <v>148.160826708</v>
      </c>
      <c r="F1968">
        <v>173</v>
      </c>
    </row>
    <row r="1969" spans="5:6" x14ac:dyDescent="0.2">
      <c r="E1969">
        <v>148.23378016699999</v>
      </c>
      <c r="F1969">
        <v>173</v>
      </c>
    </row>
    <row r="1970" spans="5:6" x14ac:dyDescent="0.2">
      <c r="E1970">
        <v>148.30728633300001</v>
      </c>
      <c r="F1970">
        <v>173</v>
      </c>
    </row>
    <row r="1971" spans="5:6" x14ac:dyDescent="0.2">
      <c r="E1971">
        <v>148.38032612500001</v>
      </c>
      <c r="F1971">
        <v>173</v>
      </c>
    </row>
    <row r="1972" spans="5:6" x14ac:dyDescent="0.2">
      <c r="E1972">
        <v>148.453904333</v>
      </c>
      <c r="F1972">
        <v>173</v>
      </c>
    </row>
    <row r="1973" spans="5:6" x14ac:dyDescent="0.2">
      <c r="E1973">
        <v>148.52708595799999</v>
      </c>
      <c r="F1973">
        <v>173</v>
      </c>
    </row>
    <row r="1974" spans="5:6" x14ac:dyDescent="0.2">
      <c r="E1974">
        <v>148.60027845799999</v>
      </c>
      <c r="F1974">
        <v>173</v>
      </c>
    </row>
    <row r="1975" spans="5:6" x14ac:dyDescent="0.2">
      <c r="E1975">
        <v>148.67454295799999</v>
      </c>
      <c r="F1975">
        <v>173</v>
      </c>
    </row>
    <row r="1976" spans="5:6" x14ac:dyDescent="0.2">
      <c r="E1976">
        <v>148.74945245800001</v>
      </c>
      <c r="F1976">
        <v>173</v>
      </c>
    </row>
    <row r="1977" spans="5:6" x14ac:dyDescent="0.2">
      <c r="E1977">
        <v>148.82316312500001</v>
      </c>
      <c r="F1977">
        <v>173</v>
      </c>
    </row>
    <row r="1978" spans="5:6" x14ac:dyDescent="0.2">
      <c r="E1978">
        <v>148.89601841699999</v>
      </c>
      <c r="F1978">
        <v>173</v>
      </c>
    </row>
    <row r="1979" spans="5:6" x14ac:dyDescent="0.2">
      <c r="E1979">
        <v>148.968131833</v>
      </c>
      <c r="F1979">
        <v>173</v>
      </c>
    </row>
    <row r="1980" spans="5:6" x14ac:dyDescent="0.2">
      <c r="E1980">
        <v>149.04241358300001</v>
      </c>
      <c r="F1980">
        <v>173</v>
      </c>
    </row>
    <row r="1981" spans="5:6" x14ac:dyDescent="0.2">
      <c r="E1981">
        <v>149.115586917</v>
      </c>
      <c r="F1981">
        <v>173</v>
      </c>
    </row>
    <row r="1982" spans="5:6" x14ac:dyDescent="0.2">
      <c r="E1982">
        <v>149.189165583</v>
      </c>
      <c r="F1982">
        <v>173</v>
      </c>
    </row>
    <row r="1983" spans="5:6" x14ac:dyDescent="0.2">
      <c r="E1983">
        <v>149.26294275000001</v>
      </c>
      <c r="F1983">
        <v>173</v>
      </c>
    </row>
    <row r="1984" spans="5:6" x14ac:dyDescent="0.2">
      <c r="E1984">
        <v>149.336036208</v>
      </c>
      <c r="F1984">
        <v>173</v>
      </c>
    </row>
    <row r="1985" spans="5:6" x14ac:dyDescent="0.2">
      <c r="E1985">
        <v>149.410231125</v>
      </c>
      <c r="F1985">
        <v>173</v>
      </c>
    </row>
    <row r="1986" spans="5:6" x14ac:dyDescent="0.2">
      <c r="E1986">
        <v>149.48282491699999</v>
      </c>
      <c r="F1986">
        <v>173</v>
      </c>
    </row>
    <row r="1987" spans="5:6" x14ac:dyDescent="0.2">
      <c r="E1987">
        <v>149.554938875</v>
      </c>
      <c r="F1987">
        <v>173</v>
      </c>
    </row>
    <row r="1988" spans="5:6" x14ac:dyDescent="0.2">
      <c r="E1988">
        <v>149.62848783300001</v>
      </c>
      <c r="F1988">
        <v>173</v>
      </c>
    </row>
    <row r="1989" spans="5:6" x14ac:dyDescent="0.2">
      <c r="E1989">
        <v>149.70921504200001</v>
      </c>
      <c r="F1989">
        <v>173</v>
      </c>
    </row>
    <row r="1990" spans="5:6" x14ac:dyDescent="0.2">
      <c r="E1990">
        <v>149.78752054200001</v>
      </c>
      <c r="F1990">
        <v>173</v>
      </c>
    </row>
    <row r="1991" spans="5:6" x14ac:dyDescent="0.2">
      <c r="E1991">
        <v>149.877302875</v>
      </c>
      <c r="F1991">
        <v>173</v>
      </c>
    </row>
    <row r="1992" spans="5:6" x14ac:dyDescent="0.2">
      <c r="E1992">
        <v>149.95261825</v>
      </c>
      <c r="F1992">
        <v>173</v>
      </c>
    </row>
    <row r="1993" spans="5:6" x14ac:dyDescent="0.2">
      <c r="E1993">
        <v>150.027395625</v>
      </c>
      <c r="F1993">
        <v>173</v>
      </c>
    </row>
    <row r="1994" spans="5:6" x14ac:dyDescent="0.2">
      <c r="E1994">
        <v>150.103054375</v>
      </c>
      <c r="F1994">
        <v>173</v>
      </c>
    </row>
    <row r="1995" spans="5:6" x14ac:dyDescent="0.2">
      <c r="E1995">
        <v>150.17676191699999</v>
      </c>
      <c r="F1995">
        <v>173</v>
      </c>
    </row>
    <row r="1996" spans="5:6" x14ac:dyDescent="0.2">
      <c r="E1996">
        <v>150.25237862500001</v>
      </c>
      <c r="F1996">
        <v>173</v>
      </c>
    </row>
    <row r="1997" spans="5:6" x14ac:dyDescent="0.2">
      <c r="E1997">
        <v>150.32659133300001</v>
      </c>
      <c r="F1997">
        <v>173</v>
      </c>
    </row>
    <row r="1998" spans="5:6" x14ac:dyDescent="0.2">
      <c r="E1998">
        <v>150.39960633300001</v>
      </c>
      <c r="F1998">
        <v>173</v>
      </c>
    </row>
    <row r="1999" spans="5:6" x14ac:dyDescent="0.2">
      <c r="E1999">
        <v>150.4771695</v>
      </c>
      <c r="F1999">
        <v>173</v>
      </c>
    </row>
    <row r="2000" spans="5:6" x14ac:dyDescent="0.2">
      <c r="E2000">
        <v>150.551952583</v>
      </c>
      <c r="F2000">
        <v>173</v>
      </c>
    </row>
    <row r="2001" spans="5:6" x14ac:dyDescent="0.2">
      <c r="E2001">
        <v>150.627350458</v>
      </c>
      <c r="F2001">
        <v>173</v>
      </c>
    </row>
    <row r="2002" spans="5:6" x14ac:dyDescent="0.2">
      <c r="E2002">
        <v>150.7040025</v>
      </c>
      <c r="F2002">
        <v>173</v>
      </c>
    </row>
    <row r="2003" spans="5:6" x14ac:dyDescent="0.2">
      <c r="E2003">
        <v>150.77809333299999</v>
      </c>
      <c r="F2003">
        <v>173</v>
      </c>
    </row>
    <row r="2004" spans="5:6" x14ac:dyDescent="0.2">
      <c r="E2004">
        <v>150.852091583</v>
      </c>
      <c r="F2004">
        <v>173</v>
      </c>
    </row>
    <row r="2005" spans="5:6" x14ac:dyDescent="0.2">
      <c r="E2005">
        <v>150.927135542</v>
      </c>
      <c r="F2005">
        <v>173</v>
      </c>
    </row>
    <row r="2006" spans="5:6" x14ac:dyDescent="0.2">
      <c r="E2006">
        <v>151.00400654200001</v>
      </c>
      <c r="F2006">
        <v>173</v>
      </c>
    </row>
    <row r="2007" spans="5:6" x14ac:dyDescent="0.2">
      <c r="E2007">
        <v>151.07843633300001</v>
      </c>
      <c r="F2007">
        <v>173</v>
      </c>
    </row>
    <row r="2008" spans="5:6" x14ac:dyDescent="0.2">
      <c r="E2008">
        <v>151.16014333300001</v>
      </c>
      <c r="F2008">
        <v>173</v>
      </c>
    </row>
    <row r="2009" spans="5:6" x14ac:dyDescent="0.2">
      <c r="E2009">
        <v>151.23469541700001</v>
      </c>
      <c r="F2009">
        <v>173</v>
      </c>
    </row>
    <row r="2010" spans="5:6" x14ac:dyDescent="0.2">
      <c r="E2010">
        <v>151.308126125</v>
      </c>
      <c r="F2010">
        <v>173</v>
      </c>
    </row>
    <row r="2011" spans="5:6" x14ac:dyDescent="0.2">
      <c r="E2011">
        <v>151.38532295799999</v>
      </c>
      <c r="F2011">
        <v>173</v>
      </c>
    </row>
    <row r="2012" spans="5:6" x14ac:dyDescent="0.2">
      <c r="E2012">
        <v>151.459434625</v>
      </c>
      <c r="F2012">
        <v>173</v>
      </c>
    </row>
    <row r="2013" spans="5:6" x14ac:dyDescent="0.2">
      <c r="E2013">
        <v>151.53361041700001</v>
      </c>
      <c r="F2013">
        <v>173</v>
      </c>
    </row>
    <row r="2014" spans="5:6" x14ac:dyDescent="0.2">
      <c r="E2014">
        <v>151.60986349999999</v>
      </c>
      <c r="F2014">
        <v>173</v>
      </c>
    </row>
    <row r="2015" spans="5:6" x14ac:dyDescent="0.2">
      <c r="E2015">
        <v>151.68367479200001</v>
      </c>
      <c r="F2015">
        <v>173</v>
      </c>
    </row>
    <row r="2016" spans="5:6" x14ac:dyDescent="0.2">
      <c r="E2016">
        <v>151.759538792</v>
      </c>
      <c r="F2016">
        <v>173</v>
      </c>
    </row>
    <row r="2017" spans="5:6" x14ac:dyDescent="0.2">
      <c r="E2017">
        <v>151.836130333</v>
      </c>
      <c r="F2017">
        <v>173</v>
      </c>
    </row>
    <row r="2018" spans="5:6" x14ac:dyDescent="0.2">
      <c r="E2018">
        <v>151.910060375</v>
      </c>
      <c r="F2018">
        <v>173</v>
      </c>
    </row>
    <row r="2019" spans="5:6" x14ac:dyDescent="0.2">
      <c r="E2019">
        <v>151.986300583</v>
      </c>
      <c r="F2019">
        <v>173</v>
      </c>
    </row>
    <row r="2020" spans="5:6" x14ac:dyDescent="0.2">
      <c r="E2020">
        <v>152.061399583</v>
      </c>
      <c r="F2020">
        <v>173</v>
      </c>
    </row>
    <row r="2021" spans="5:6" x14ac:dyDescent="0.2">
      <c r="E2021">
        <v>152.13611225</v>
      </c>
      <c r="F2021">
        <v>173</v>
      </c>
    </row>
    <row r="2022" spans="5:6" x14ac:dyDescent="0.2">
      <c r="E2022">
        <v>152.21060070799999</v>
      </c>
      <c r="F2022">
        <v>173</v>
      </c>
    </row>
    <row r="2023" spans="5:6" x14ac:dyDescent="0.2">
      <c r="E2023">
        <v>152.3383365</v>
      </c>
      <c r="F2023">
        <v>173</v>
      </c>
    </row>
    <row r="2024" spans="5:6" x14ac:dyDescent="0.2">
      <c r="E2024">
        <v>152.414017417</v>
      </c>
      <c r="F2024">
        <v>173</v>
      </c>
    </row>
    <row r="2025" spans="5:6" x14ac:dyDescent="0.2">
      <c r="E2025">
        <v>152.49109720800001</v>
      </c>
      <c r="F2025">
        <v>173</v>
      </c>
    </row>
    <row r="2026" spans="5:6" x14ac:dyDescent="0.2">
      <c r="E2026">
        <v>152.567263083</v>
      </c>
      <c r="F2026">
        <v>173</v>
      </c>
    </row>
    <row r="2027" spans="5:6" x14ac:dyDescent="0.2">
      <c r="E2027">
        <v>152.64177412500001</v>
      </c>
      <c r="F2027">
        <v>173</v>
      </c>
    </row>
    <row r="2028" spans="5:6" x14ac:dyDescent="0.2">
      <c r="E2028">
        <v>152.71537395799999</v>
      </c>
      <c r="F2028">
        <v>173</v>
      </c>
    </row>
    <row r="2029" spans="5:6" x14ac:dyDescent="0.2">
      <c r="E2029">
        <v>152.793210625</v>
      </c>
      <c r="F2029">
        <v>173</v>
      </c>
    </row>
    <row r="2030" spans="5:6" x14ac:dyDescent="0.2">
      <c r="E2030">
        <v>152.86929883299999</v>
      </c>
      <c r="F2030">
        <v>173</v>
      </c>
    </row>
    <row r="2031" spans="5:6" x14ac:dyDescent="0.2">
      <c r="E2031">
        <v>152.94341262500001</v>
      </c>
      <c r="F2031">
        <v>173</v>
      </c>
    </row>
    <row r="2032" spans="5:6" x14ac:dyDescent="0.2">
      <c r="E2032">
        <v>153.02073912500001</v>
      </c>
      <c r="F2032">
        <v>173</v>
      </c>
    </row>
    <row r="2033" spans="5:6" x14ac:dyDescent="0.2">
      <c r="E2033">
        <v>153.09466112499999</v>
      </c>
      <c r="F2033">
        <v>173</v>
      </c>
    </row>
    <row r="2034" spans="5:6" x14ac:dyDescent="0.2">
      <c r="E2034">
        <v>153.16757812500001</v>
      </c>
      <c r="F2034">
        <v>173</v>
      </c>
    </row>
    <row r="2035" spans="5:6" x14ac:dyDescent="0.2">
      <c r="E2035">
        <v>153.24513350000001</v>
      </c>
      <c r="F2035">
        <v>173</v>
      </c>
    </row>
    <row r="2036" spans="5:6" x14ac:dyDescent="0.2">
      <c r="E2036">
        <v>153.318713833</v>
      </c>
      <c r="F2036">
        <v>173</v>
      </c>
    </row>
    <row r="2037" spans="5:6" x14ac:dyDescent="0.2">
      <c r="E2037">
        <v>153.392701542</v>
      </c>
      <c r="F2037">
        <v>173</v>
      </c>
    </row>
    <row r="2038" spans="5:6" x14ac:dyDescent="0.2">
      <c r="E2038">
        <v>153.46868095799999</v>
      </c>
      <c r="F2038">
        <v>173</v>
      </c>
    </row>
    <row r="2039" spans="5:6" x14ac:dyDescent="0.2">
      <c r="E2039">
        <v>153.543040875</v>
      </c>
      <c r="F2039">
        <v>173</v>
      </c>
    </row>
    <row r="2040" spans="5:6" x14ac:dyDescent="0.2">
      <c r="E2040">
        <v>153.61824774999999</v>
      </c>
      <c r="F2040">
        <v>173</v>
      </c>
    </row>
    <row r="2041" spans="5:6" x14ac:dyDescent="0.2">
      <c r="E2041">
        <v>153.693828333</v>
      </c>
      <c r="F2041">
        <v>173</v>
      </c>
    </row>
    <row r="2042" spans="5:6" x14ac:dyDescent="0.2">
      <c r="E2042">
        <v>153.76760058299999</v>
      </c>
      <c r="F2042">
        <v>173</v>
      </c>
    </row>
    <row r="2043" spans="5:6" x14ac:dyDescent="0.2">
      <c r="E2043">
        <v>153.84415016700001</v>
      </c>
      <c r="F2043">
        <v>173</v>
      </c>
    </row>
    <row r="2044" spans="5:6" x14ac:dyDescent="0.2">
      <c r="E2044">
        <v>153.91718616700001</v>
      </c>
      <c r="F2044">
        <v>173</v>
      </c>
    </row>
    <row r="2045" spans="5:6" x14ac:dyDescent="0.2">
      <c r="E2045">
        <v>153.99011333300001</v>
      </c>
      <c r="F2045">
        <v>173</v>
      </c>
    </row>
    <row r="2046" spans="5:6" x14ac:dyDescent="0.2">
      <c r="E2046">
        <v>154.06183737500001</v>
      </c>
      <c r="F2046">
        <v>173</v>
      </c>
    </row>
    <row r="2047" spans="5:6" x14ac:dyDescent="0.2">
      <c r="E2047">
        <v>154.136383792</v>
      </c>
      <c r="F2047">
        <v>173</v>
      </c>
    </row>
    <row r="2048" spans="5:6" x14ac:dyDescent="0.2">
      <c r="E2048">
        <v>154.21189029199999</v>
      </c>
      <c r="F2048">
        <v>173</v>
      </c>
    </row>
    <row r="2049" spans="5:6" x14ac:dyDescent="0.2">
      <c r="E2049">
        <v>154.28515999999999</v>
      </c>
      <c r="F2049">
        <v>173</v>
      </c>
    </row>
    <row r="2050" spans="5:6" x14ac:dyDescent="0.2">
      <c r="E2050">
        <v>154.360547833</v>
      </c>
      <c r="F2050">
        <v>173</v>
      </c>
    </row>
    <row r="2051" spans="5:6" x14ac:dyDescent="0.2">
      <c r="E2051">
        <v>154.43543416700001</v>
      </c>
      <c r="F2051">
        <v>173</v>
      </c>
    </row>
    <row r="2052" spans="5:6" x14ac:dyDescent="0.2">
      <c r="E2052">
        <v>154.508802</v>
      </c>
      <c r="F2052">
        <v>173</v>
      </c>
    </row>
    <row r="2053" spans="5:6" x14ac:dyDescent="0.2">
      <c r="E2053">
        <v>154.586064042</v>
      </c>
      <c r="F2053">
        <v>173</v>
      </c>
    </row>
    <row r="2054" spans="5:6" x14ac:dyDescent="0.2">
      <c r="E2054">
        <v>154.659903875</v>
      </c>
      <c r="F2054">
        <v>173</v>
      </c>
    </row>
    <row r="2055" spans="5:6" x14ac:dyDescent="0.2">
      <c r="E2055">
        <v>154.73486970799999</v>
      </c>
      <c r="F2055">
        <v>173</v>
      </c>
    </row>
    <row r="2056" spans="5:6" x14ac:dyDescent="0.2">
      <c r="E2056">
        <v>154.80990245800001</v>
      </c>
      <c r="F2056">
        <v>173</v>
      </c>
    </row>
    <row r="2057" spans="5:6" x14ac:dyDescent="0.2">
      <c r="E2057">
        <v>154.88371574999999</v>
      </c>
      <c r="F2057">
        <v>173</v>
      </c>
    </row>
    <row r="2058" spans="5:6" x14ac:dyDescent="0.2">
      <c r="E2058">
        <v>154.95893816700001</v>
      </c>
      <c r="F2058">
        <v>173</v>
      </c>
    </row>
    <row r="2059" spans="5:6" x14ac:dyDescent="0.2">
      <c r="E2059">
        <v>155.03273337499999</v>
      </c>
      <c r="F2059">
        <v>173</v>
      </c>
    </row>
    <row r="2060" spans="5:6" x14ac:dyDescent="0.2">
      <c r="E2060">
        <v>155.106377958</v>
      </c>
      <c r="F2060">
        <v>173</v>
      </c>
    </row>
    <row r="2061" spans="5:6" x14ac:dyDescent="0.2">
      <c r="E2061">
        <v>155.182668208</v>
      </c>
      <c r="F2061">
        <v>173</v>
      </c>
    </row>
    <row r="2062" spans="5:6" x14ac:dyDescent="0.2">
      <c r="E2062">
        <v>155.25622333300001</v>
      </c>
      <c r="F2062">
        <v>173</v>
      </c>
    </row>
    <row r="2063" spans="5:6" x14ac:dyDescent="0.2">
      <c r="E2063">
        <v>155.32876354199999</v>
      </c>
      <c r="F2063">
        <v>173</v>
      </c>
    </row>
    <row r="2064" spans="5:6" x14ac:dyDescent="0.2">
      <c r="E2064">
        <v>155.40107620800001</v>
      </c>
      <c r="F2064">
        <v>173</v>
      </c>
    </row>
    <row r="2065" spans="5:6" x14ac:dyDescent="0.2">
      <c r="E2065">
        <v>155.47413624999999</v>
      </c>
      <c r="F2065">
        <v>173</v>
      </c>
    </row>
    <row r="2066" spans="5:6" x14ac:dyDescent="0.2">
      <c r="E2066">
        <v>155.54935829199999</v>
      </c>
      <c r="F2066">
        <v>173</v>
      </c>
    </row>
    <row r="2067" spans="5:6" x14ac:dyDescent="0.2">
      <c r="E2067">
        <v>155.62261562500001</v>
      </c>
      <c r="F2067">
        <v>173</v>
      </c>
    </row>
    <row r="2068" spans="5:6" x14ac:dyDescent="0.2">
      <c r="E2068">
        <v>155.699111792</v>
      </c>
      <c r="F2068">
        <v>173</v>
      </c>
    </row>
    <row r="2069" spans="5:6" x14ac:dyDescent="0.2">
      <c r="E2069">
        <v>155.772832542</v>
      </c>
      <c r="F2069">
        <v>173</v>
      </c>
    </row>
    <row r="2070" spans="5:6" x14ac:dyDescent="0.2">
      <c r="E2070">
        <v>155.84790379200001</v>
      </c>
      <c r="F2070">
        <v>173</v>
      </c>
    </row>
    <row r="2071" spans="5:6" x14ac:dyDescent="0.2">
      <c r="E2071">
        <v>155.92402462499999</v>
      </c>
      <c r="F2071">
        <v>173</v>
      </c>
    </row>
    <row r="2072" spans="5:6" x14ac:dyDescent="0.2">
      <c r="E2072">
        <v>155.997899042</v>
      </c>
      <c r="F2072">
        <v>173</v>
      </c>
    </row>
    <row r="2073" spans="5:6" x14ac:dyDescent="0.2">
      <c r="E2073">
        <v>156.071259333</v>
      </c>
      <c r="F2073">
        <v>173</v>
      </c>
    </row>
    <row r="2074" spans="5:6" x14ac:dyDescent="0.2">
      <c r="E2074">
        <v>156.148299458</v>
      </c>
      <c r="F2074">
        <v>173</v>
      </c>
    </row>
    <row r="2075" spans="5:6" x14ac:dyDescent="0.2">
      <c r="E2075">
        <v>156.22234262500001</v>
      </c>
      <c r="F2075">
        <v>173</v>
      </c>
    </row>
    <row r="2076" spans="5:6" x14ac:dyDescent="0.2">
      <c r="E2076">
        <v>156.29935204200001</v>
      </c>
      <c r="F2076">
        <v>173</v>
      </c>
    </row>
    <row r="2077" spans="5:6" x14ac:dyDescent="0.2">
      <c r="E2077">
        <v>156.37532966699999</v>
      </c>
      <c r="F2077">
        <v>173</v>
      </c>
    </row>
    <row r="2078" spans="5:6" x14ac:dyDescent="0.2">
      <c r="E2078">
        <v>156.44851754199999</v>
      </c>
      <c r="F2078">
        <v>173</v>
      </c>
    </row>
    <row r="2079" spans="5:6" x14ac:dyDescent="0.2">
      <c r="E2079">
        <v>156.52525995799999</v>
      </c>
      <c r="F2079">
        <v>173</v>
      </c>
    </row>
    <row r="2080" spans="5:6" x14ac:dyDescent="0.2">
      <c r="E2080">
        <v>156.598910375</v>
      </c>
      <c r="F2080">
        <v>173</v>
      </c>
    </row>
    <row r="2081" spans="5:6" x14ac:dyDescent="0.2">
      <c r="E2081">
        <v>156.671881042</v>
      </c>
      <c r="F2081">
        <v>173</v>
      </c>
    </row>
    <row r="2082" spans="5:6" x14ac:dyDescent="0.2">
      <c r="E2082">
        <v>156.74540333300001</v>
      </c>
      <c r="F2082">
        <v>173</v>
      </c>
    </row>
    <row r="2083" spans="5:6" x14ac:dyDescent="0.2">
      <c r="E2083">
        <v>156.82096654200001</v>
      </c>
      <c r="F2083">
        <v>173</v>
      </c>
    </row>
    <row r="2084" spans="5:6" x14ac:dyDescent="0.2">
      <c r="E2084">
        <v>156.89733545799999</v>
      </c>
      <c r="F2084">
        <v>173</v>
      </c>
    </row>
    <row r="2085" spans="5:6" x14ac:dyDescent="0.2">
      <c r="E2085">
        <v>156.97160466700001</v>
      </c>
      <c r="F2085">
        <v>173</v>
      </c>
    </row>
    <row r="2086" spans="5:6" x14ac:dyDescent="0.2">
      <c r="E2086">
        <v>157.04699266700001</v>
      </c>
      <c r="F2086">
        <v>173</v>
      </c>
    </row>
    <row r="2087" spans="5:6" x14ac:dyDescent="0.2">
      <c r="E2087">
        <v>157.122217417</v>
      </c>
      <c r="F2087">
        <v>173</v>
      </c>
    </row>
    <row r="2088" spans="5:6" x14ac:dyDescent="0.2">
      <c r="E2088">
        <v>157.19631233300001</v>
      </c>
      <c r="F2088">
        <v>173</v>
      </c>
    </row>
    <row r="2089" spans="5:6" x14ac:dyDescent="0.2">
      <c r="E2089">
        <v>157.27248741700001</v>
      </c>
      <c r="F2089">
        <v>173</v>
      </c>
    </row>
    <row r="2090" spans="5:6" x14ac:dyDescent="0.2">
      <c r="E2090">
        <v>157.346587</v>
      </c>
      <c r="F2090">
        <v>173</v>
      </c>
    </row>
    <row r="2091" spans="5:6" x14ac:dyDescent="0.2">
      <c r="E2091">
        <v>157.42137045800001</v>
      </c>
      <c r="F2091">
        <v>173</v>
      </c>
    </row>
    <row r="2092" spans="5:6" x14ac:dyDescent="0.2">
      <c r="E2092">
        <v>157.49757266699999</v>
      </c>
      <c r="F2092">
        <v>173</v>
      </c>
    </row>
    <row r="2093" spans="5:6" x14ac:dyDescent="0.2">
      <c r="E2093">
        <v>157.57070462499999</v>
      </c>
      <c r="F2093">
        <v>173</v>
      </c>
    </row>
    <row r="2094" spans="5:6" x14ac:dyDescent="0.2">
      <c r="E2094">
        <v>157.64358079199999</v>
      </c>
      <c r="F2094">
        <v>173</v>
      </c>
    </row>
    <row r="2095" spans="5:6" x14ac:dyDescent="0.2">
      <c r="E2095">
        <v>157.716427667</v>
      </c>
      <c r="F2095">
        <v>173</v>
      </c>
    </row>
    <row r="2096" spans="5:6" x14ac:dyDescent="0.2">
      <c r="E2096">
        <v>157.79324041699999</v>
      </c>
      <c r="F2096">
        <v>173</v>
      </c>
    </row>
    <row r="2097" spans="5:6" x14ac:dyDescent="0.2">
      <c r="E2097">
        <v>157.867037917</v>
      </c>
      <c r="F2097">
        <v>173</v>
      </c>
    </row>
    <row r="2098" spans="5:6" x14ac:dyDescent="0.2">
      <c r="E2098">
        <v>157.94114175000001</v>
      </c>
      <c r="F2098">
        <v>173</v>
      </c>
    </row>
    <row r="2099" spans="5:6" x14ac:dyDescent="0.2">
      <c r="E2099">
        <v>158.01779308299999</v>
      </c>
      <c r="F2099">
        <v>173</v>
      </c>
    </row>
    <row r="2100" spans="5:6" x14ac:dyDescent="0.2">
      <c r="E2100">
        <v>158.092278333</v>
      </c>
      <c r="F2100">
        <v>173</v>
      </c>
    </row>
    <row r="2101" spans="5:6" x14ac:dyDescent="0.2">
      <c r="E2101">
        <v>158.16667329200001</v>
      </c>
      <c r="F2101">
        <v>173</v>
      </c>
    </row>
    <row r="2102" spans="5:6" x14ac:dyDescent="0.2">
      <c r="E2102">
        <v>158.241438375</v>
      </c>
      <c r="F2102">
        <v>173</v>
      </c>
    </row>
    <row r="2103" spans="5:6" x14ac:dyDescent="0.2">
      <c r="E2103">
        <v>158.31496645799999</v>
      </c>
      <c r="F2103">
        <v>173</v>
      </c>
    </row>
    <row r="2104" spans="5:6" x14ac:dyDescent="0.2">
      <c r="E2104">
        <v>158.39146629199999</v>
      </c>
      <c r="F2104">
        <v>173</v>
      </c>
    </row>
    <row r="2105" spans="5:6" x14ac:dyDescent="0.2">
      <c r="E2105">
        <v>158.465502208</v>
      </c>
      <c r="F2105">
        <v>173</v>
      </c>
    </row>
    <row r="2106" spans="5:6" x14ac:dyDescent="0.2">
      <c r="E2106">
        <v>158.53836358300001</v>
      </c>
      <c r="F2106">
        <v>173</v>
      </c>
    </row>
    <row r="2107" spans="5:6" x14ac:dyDescent="0.2">
      <c r="E2107">
        <v>158.61529412499999</v>
      </c>
      <c r="F2107">
        <v>173</v>
      </c>
    </row>
    <row r="2108" spans="5:6" x14ac:dyDescent="0.2">
      <c r="E2108">
        <v>158.689101083</v>
      </c>
      <c r="F2108">
        <v>173</v>
      </c>
    </row>
    <row r="2109" spans="5:6" x14ac:dyDescent="0.2">
      <c r="E2109">
        <v>158.76274670800001</v>
      </c>
      <c r="F2109">
        <v>173</v>
      </c>
    </row>
    <row r="2110" spans="5:6" x14ac:dyDescent="0.2">
      <c r="E2110">
        <v>158.83844300000001</v>
      </c>
      <c r="F2110">
        <v>173</v>
      </c>
    </row>
    <row r="2111" spans="5:6" x14ac:dyDescent="0.2">
      <c r="E2111">
        <v>158.91186200000001</v>
      </c>
      <c r="F2111">
        <v>173</v>
      </c>
    </row>
    <row r="2112" spans="5:6" x14ac:dyDescent="0.2">
      <c r="E2112">
        <v>158.98485604199999</v>
      </c>
      <c r="F2112">
        <v>173</v>
      </c>
    </row>
    <row r="2113" spans="5:6" x14ac:dyDescent="0.2">
      <c r="E2113">
        <v>159.05896866699999</v>
      </c>
      <c r="F2113">
        <v>173</v>
      </c>
    </row>
    <row r="2114" spans="5:6" x14ac:dyDescent="0.2">
      <c r="E2114">
        <v>159.13492633300001</v>
      </c>
      <c r="F2114">
        <v>173</v>
      </c>
    </row>
    <row r="2115" spans="5:6" x14ac:dyDescent="0.2">
      <c r="E2115">
        <v>159.20811054199999</v>
      </c>
      <c r="F2115">
        <v>173</v>
      </c>
    </row>
    <row r="2116" spans="5:6" x14ac:dyDescent="0.2">
      <c r="E2116">
        <v>159.28160800000001</v>
      </c>
      <c r="F2116">
        <v>173</v>
      </c>
    </row>
    <row r="2117" spans="5:6" x14ac:dyDescent="0.2">
      <c r="E2117">
        <v>159.35768016700001</v>
      </c>
      <c r="F2117">
        <v>173</v>
      </c>
    </row>
    <row r="2118" spans="5:6" x14ac:dyDescent="0.2">
      <c r="E2118">
        <v>159.43206179200001</v>
      </c>
      <c r="F2118">
        <v>173</v>
      </c>
    </row>
    <row r="2119" spans="5:6" x14ac:dyDescent="0.2">
      <c r="E2119">
        <v>159.50997933299999</v>
      </c>
      <c r="F2119">
        <v>173</v>
      </c>
    </row>
    <row r="2120" spans="5:6" x14ac:dyDescent="0.2">
      <c r="E2120">
        <v>159.58688337500001</v>
      </c>
      <c r="F2120">
        <v>173</v>
      </c>
    </row>
    <row r="2121" spans="5:6" x14ac:dyDescent="0.2">
      <c r="E2121">
        <v>159.66321333299999</v>
      </c>
      <c r="F2121">
        <v>173</v>
      </c>
    </row>
    <row r="2122" spans="5:6" x14ac:dyDescent="0.2">
      <c r="E2122">
        <v>159.74546054199999</v>
      </c>
      <c r="F2122">
        <v>173</v>
      </c>
    </row>
    <row r="2123" spans="5:6" x14ac:dyDescent="0.2">
      <c r="E2123">
        <v>159.82085966700001</v>
      </c>
      <c r="F2123">
        <v>173</v>
      </c>
    </row>
    <row r="2124" spans="5:6" x14ac:dyDescent="0.2">
      <c r="E2124">
        <v>159.89688620800001</v>
      </c>
      <c r="F2124">
        <v>173</v>
      </c>
    </row>
    <row r="2125" spans="5:6" x14ac:dyDescent="0.2">
      <c r="E2125">
        <v>159.9735345</v>
      </c>
      <c r="F2125">
        <v>173</v>
      </c>
    </row>
    <row r="2126" spans="5:6" x14ac:dyDescent="0.2">
      <c r="E2126">
        <v>160.04768754200001</v>
      </c>
      <c r="F2126">
        <v>173</v>
      </c>
    </row>
    <row r="2127" spans="5:6" x14ac:dyDescent="0.2">
      <c r="E2127">
        <v>160.12452916699999</v>
      </c>
      <c r="F2127">
        <v>173</v>
      </c>
    </row>
    <row r="2128" spans="5:6" x14ac:dyDescent="0.2">
      <c r="E2128">
        <v>160.19892687500001</v>
      </c>
      <c r="F2128">
        <v>173</v>
      </c>
    </row>
    <row r="2129" spans="5:6" x14ac:dyDescent="0.2">
      <c r="E2129">
        <v>160.27295395799999</v>
      </c>
      <c r="F2129">
        <v>173</v>
      </c>
    </row>
    <row r="2130" spans="5:6" x14ac:dyDescent="0.2">
      <c r="E2130">
        <v>160.346064708</v>
      </c>
      <c r="F2130">
        <v>173</v>
      </c>
    </row>
    <row r="2131" spans="5:6" x14ac:dyDescent="0.2">
      <c r="E2131">
        <v>160.42029895799999</v>
      </c>
      <c r="F2131">
        <v>173</v>
      </c>
    </row>
    <row r="2132" spans="5:6" x14ac:dyDescent="0.2">
      <c r="E2132">
        <v>160.49417858300001</v>
      </c>
      <c r="F2132">
        <v>173</v>
      </c>
    </row>
    <row r="2133" spans="5:6" x14ac:dyDescent="0.2">
      <c r="E2133">
        <v>160.567467583</v>
      </c>
      <c r="F2133">
        <v>173</v>
      </c>
    </row>
    <row r="2134" spans="5:6" x14ac:dyDescent="0.2">
      <c r="E2134">
        <v>160.640620625</v>
      </c>
      <c r="F2134">
        <v>173</v>
      </c>
    </row>
    <row r="2135" spans="5:6" x14ac:dyDescent="0.2">
      <c r="E2135">
        <v>160.71426145800001</v>
      </c>
      <c r="F2135">
        <v>173</v>
      </c>
    </row>
    <row r="2136" spans="5:6" x14ac:dyDescent="0.2">
      <c r="E2136">
        <v>160.787413042</v>
      </c>
      <c r="F2136">
        <v>173</v>
      </c>
    </row>
    <row r="2137" spans="5:6" x14ac:dyDescent="0.2">
      <c r="E2137">
        <v>160.86146016699999</v>
      </c>
      <c r="F2137">
        <v>173</v>
      </c>
    </row>
    <row r="2138" spans="5:6" x14ac:dyDescent="0.2">
      <c r="E2138">
        <v>160.93538079199999</v>
      </c>
      <c r="F2138">
        <v>173</v>
      </c>
    </row>
    <row r="2139" spans="5:6" x14ac:dyDescent="0.2">
      <c r="E2139">
        <v>161.00874108299999</v>
      </c>
      <c r="F2139">
        <v>173</v>
      </c>
    </row>
    <row r="2140" spans="5:6" x14ac:dyDescent="0.2">
      <c r="E2140">
        <v>161.080556167</v>
      </c>
      <c r="F2140">
        <v>173</v>
      </c>
    </row>
    <row r="2141" spans="5:6" x14ac:dyDescent="0.2">
      <c r="E2141">
        <v>161.154733583</v>
      </c>
      <c r="F2141">
        <v>173</v>
      </c>
    </row>
    <row r="2142" spans="5:6" x14ac:dyDescent="0.2">
      <c r="E2142">
        <v>161.23009937500001</v>
      </c>
      <c r="F2142">
        <v>173</v>
      </c>
    </row>
    <row r="2143" spans="5:6" x14ac:dyDescent="0.2">
      <c r="E2143">
        <v>161.304019958</v>
      </c>
      <c r="F2143">
        <v>173</v>
      </c>
    </row>
    <row r="2144" spans="5:6" x14ac:dyDescent="0.2">
      <c r="E2144">
        <v>161.381936583</v>
      </c>
      <c r="F2144">
        <v>173</v>
      </c>
    </row>
    <row r="2145" spans="5:6" x14ac:dyDescent="0.2">
      <c r="E2145">
        <v>161.45765520800001</v>
      </c>
      <c r="F2145">
        <v>173</v>
      </c>
    </row>
    <row r="2146" spans="5:6" x14ac:dyDescent="0.2">
      <c r="E2146">
        <v>161.535600708</v>
      </c>
      <c r="F2146">
        <v>173</v>
      </c>
    </row>
    <row r="2147" spans="5:6" x14ac:dyDescent="0.2">
      <c r="E2147">
        <v>161.6116835</v>
      </c>
      <c r="F2147">
        <v>173</v>
      </c>
    </row>
    <row r="2148" spans="5:6" x14ac:dyDescent="0.2">
      <c r="E2148">
        <v>161.685806208</v>
      </c>
      <c r="F2148">
        <v>173</v>
      </c>
    </row>
    <row r="2149" spans="5:6" x14ac:dyDescent="0.2">
      <c r="E2149">
        <v>161.762002083</v>
      </c>
      <c r="F2149">
        <v>173</v>
      </c>
    </row>
    <row r="2150" spans="5:6" x14ac:dyDescent="0.2">
      <c r="E2150">
        <v>161.837599958</v>
      </c>
      <c r="F2150">
        <v>173</v>
      </c>
    </row>
    <row r="2151" spans="5:6" x14ac:dyDescent="0.2">
      <c r="E2151">
        <v>161.91112445799999</v>
      </c>
      <c r="F2151">
        <v>173</v>
      </c>
    </row>
    <row r="2152" spans="5:6" x14ac:dyDescent="0.2">
      <c r="E2152">
        <v>161.987920167</v>
      </c>
      <c r="F2152">
        <v>173</v>
      </c>
    </row>
    <row r="2153" spans="5:6" x14ac:dyDescent="0.2">
      <c r="E2153">
        <v>162.06308545799999</v>
      </c>
      <c r="F2153">
        <v>173</v>
      </c>
    </row>
    <row r="2154" spans="5:6" x14ac:dyDescent="0.2">
      <c r="E2154">
        <v>162.13841600000001</v>
      </c>
      <c r="F2154">
        <v>173</v>
      </c>
    </row>
    <row r="2155" spans="5:6" x14ac:dyDescent="0.2">
      <c r="E2155">
        <v>162.21481091699999</v>
      </c>
      <c r="F2155">
        <v>173</v>
      </c>
    </row>
    <row r="2156" spans="5:6" x14ac:dyDescent="0.2">
      <c r="E2156">
        <v>162.288567583</v>
      </c>
      <c r="F2156">
        <v>173</v>
      </c>
    </row>
    <row r="2157" spans="5:6" x14ac:dyDescent="0.2">
      <c r="E2157">
        <v>162.36138116699999</v>
      </c>
      <c r="F2157">
        <v>173</v>
      </c>
    </row>
    <row r="2158" spans="5:6" x14ac:dyDescent="0.2">
      <c r="E2158">
        <v>162.475706</v>
      </c>
      <c r="F2158">
        <v>173</v>
      </c>
    </row>
    <row r="2159" spans="5:6" x14ac:dyDescent="0.2">
      <c r="E2159">
        <v>162.551393375</v>
      </c>
      <c r="F2159">
        <v>173</v>
      </c>
    </row>
    <row r="2160" spans="5:6" x14ac:dyDescent="0.2">
      <c r="E2160">
        <v>162.62451108299999</v>
      </c>
      <c r="F2160">
        <v>173</v>
      </c>
    </row>
    <row r="2161" spans="5:6" x14ac:dyDescent="0.2">
      <c r="E2161">
        <v>162.697105042</v>
      </c>
      <c r="F2161">
        <v>173</v>
      </c>
    </row>
    <row r="2162" spans="5:6" x14ac:dyDescent="0.2">
      <c r="E2162">
        <v>162.768944</v>
      </c>
      <c r="F2162">
        <v>173</v>
      </c>
    </row>
    <row r="2163" spans="5:6" x14ac:dyDescent="0.2">
      <c r="E2163">
        <v>162.844668125</v>
      </c>
      <c r="F2163">
        <v>173</v>
      </c>
    </row>
    <row r="2164" spans="5:6" x14ac:dyDescent="0.2">
      <c r="E2164">
        <v>162.920022125</v>
      </c>
      <c r="F2164">
        <v>173</v>
      </c>
    </row>
    <row r="2165" spans="5:6" x14ac:dyDescent="0.2">
      <c r="E2165">
        <v>162.993924542</v>
      </c>
      <c r="F2165">
        <v>173</v>
      </c>
    </row>
    <row r="2166" spans="5:6" x14ac:dyDescent="0.2">
      <c r="E2166">
        <v>163.06726691700001</v>
      </c>
      <c r="F2166">
        <v>173</v>
      </c>
    </row>
    <row r="2167" spans="5:6" x14ac:dyDescent="0.2">
      <c r="E2167">
        <v>163.14276933299999</v>
      </c>
      <c r="F2167">
        <v>173</v>
      </c>
    </row>
    <row r="2168" spans="5:6" x14ac:dyDescent="0.2">
      <c r="E2168">
        <v>163.216423292</v>
      </c>
      <c r="F2168">
        <v>173</v>
      </c>
    </row>
    <row r="2169" spans="5:6" x14ac:dyDescent="0.2">
      <c r="E2169">
        <v>163.290844292</v>
      </c>
      <c r="F2169">
        <v>173</v>
      </c>
    </row>
    <row r="2170" spans="5:6" x14ac:dyDescent="0.2">
      <c r="E2170">
        <v>163.36727024999999</v>
      </c>
      <c r="F2170">
        <v>173</v>
      </c>
    </row>
    <row r="2171" spans="5:6" x14ac:dyDescent="0.2">
      <c r="E2171">
        <v>163.44140191700001</v>
      </c>
      <c r="F2171">
        <v>173</v>
      </c>
    </row>
    <row r="2172" spans="5:6" x14ac:dyDescent="0.2">
      <c r="E2172">
        <v>163.51925800000001</v>
      </c>
      <c r="F2172">
        <v>173</v>
      </c>
    </row>
    <row r="2173" spans="5:6" x14ac:dyDescent="0.2">
      <c r="E2173">
        <v>163.5923185</v>
      </c>
      <c r="F2173">
        <v>173</v>
      </c>
    </row>
    <row r="2174" spans="5:6" x14ac:dyDescent="0.2">
      <c r="E2174">
        <v>163.666418583</v>
      </c>
      <c r="F2174">
        <v>173</v>
      </c>
    </row>
    <row r="2175" spans="5:6" x14ac:dyDescent="0.2">
      <c r="E2175">
        <v>163.74260791699999</v>
      </c>
      <c r="F2175">
        <v>173</v>
      </c>
    </row>
    <row r="2176" spans="5:6" x14ac:dyDescent="0.2">
      <c r="E2176">
        <v>163.816166458</v>
      </c>
      <c r="F2176">
        <v>173</v>
      </c>
    </row>
    <row r="2177" spans="5:6" x14ac:dyDescent="0.2">
      <c r="E2177">
        <v>163.88895695799999</v>
      </c>
      <c r="F2177">
        <v>173</v>
      </c>
    </row>
    <row r="2178" spans="5:6" x14ac:dyDescent="0.2">
      <c r="E2178">
        <v>163.96245916699999</v>
      </c>
      <c r="F2178">
        <v>173</v>
      </c>
    </row>
    <row r="2179" spans="5:6" x14ac:dyDescent="0.2">
      <c r="E2179">
        <v>164.03682425</v>
      </c>
      <c r="F2179">
        <v>173</v>
      </c>
    </row>
    <row r="2180" spans="5:6" x14ac:dyDescent="0.2">
      <c r="E2180">
        <v>164.110705583</v>
      </c>
      <c r="F2180">
        <v>173</v>
      </c>
    </row>
    <row r="2181" spans="5:6" x14ac:dyDescent="0.2">
      <c r="E2181">
        <v>164.18284904199999</v>
      </c>
      <c r="F2181">
        <v>173</v>
      </c>
    </row>
    <row r="2182" spans="5:6" x14ac:dyDescent="0.2">
      <c r="E2182">
        <v>164.25687604199999</v>
      </c>
      <c r="F2182">
        <v>173</v>
      </c>
    </row>
    <row r="2183" spans="5:6" x14ac:dyDescent="0.2">
      <c r="E2183">
        <v>164.332758875</v>
      </c>
      <c r="F2183">
        <v>173</v>
      </c>
    </row>
    <row r="2184" spans="5:6" x14ac:dyDescent="0.2">
      <c r="E2184">
        <v>164.40761545800001</v>
      </c>
      <c r="F2184">
        <v>173</v>
      </c>
    </row>
    <row r="2185" spans="5:6" x14ac:dyDescent="0.2">
      <c r="E2185">
        <v>164.48468370800001</v>
      </c>
      <c r="F2185">
        <v>173</v>
      </c>
    </row>
    <row r="2186" spans="5:6" x14ac:dyDescent="0.2">
      <c r="E2186">
        <v>164.559049375</v>
      </c>
      <c r="F2186">
        <v>173</v>
      </c>
    </row>
    <row r="2187" spans="5:6" x14ac:dyDescent="0.2">
      <c r="E2187">
        <v>164.63461491699999</v>
      </c>
      <c r="F2187">
        <v>173</v>
      </c>
    </row>
    <row r="2188" spans="5:6" x14ac:dyDescent="0.2">
      <c r="E2188">
        <v>164.710105</v>
      </c>
      <c r="F2188">
        <v>173</v>
      </c>
    </row>
    <row r="2189" spans="5:6" x14ac:dyDescent="0.2">
      <c r="E2189">
        <v>164.78353308300001</v>
      </c>
      <c r="F2189">
        <v>173</v>
      </c>
    </row>
    <row r="2190" spans="5:6" x14ac:dyDescent="0.2">
      <c r="E2190">
        <v>164.86005320800001</v>
      </c>
      <c r="F2190">
        <v>173</v>
      </c>
    </row>
    <row r="2191" spans="5:6" x14ac:dyDescent="0.2">
      <c r="E2191">
        <v>164.93531645799999</v>
      </c>
      <c r="F2191">
        <v>173</v>
      </c>
    </row>
    <row r="2192" spans="5:6" x14ac:dyDescent="0.2">
      <c r="E2192">
        <v>165.00895658300001</v>
      </c>
      <c r="F2192">
        <v>173</v>
      </c>
    </row>
    <row r="2193" spans="5:6" x14ac:dyDescent="0.2">
      <c r="E2193">
        <v>165.08465237499999</v>
      </c>
      <c r="F2193">
        <v>173</v>
      </c>
    </row>
    <row r="2194" spans="5:6" x14ac:dyDescent="0.2">
      <c r="E2194">
        <v>165.157889875</v>
      </c>
      <c r="F2194">
        <v>173</v>
      </c>
    </row>
    <row r="2195" spans="5:6" x14ac:dyDescent="0.2">
      <c r="E2195">
        <v>165.23206762500001</v>
      </c>
      <c r="F2195">
        <v>173</v>
      </c>
    </row>
    <row r="2196" spans="5:6" x14ac:dyDescent="0.2">
      <c r="E2196">
        <v>165.30813875000001</v>
      </c>
      <c r="F2196">
        <v>173</v>
      </c>
    </row>
    <row r="2197" spans="5:6" x14ac:dyDescent="0.2">
      <c r="E2197">
        <v>165.38158991700001</v>
      </c>
      <c r="F2197">
        <v>173</v>
      </c>
    </row>
    <row r="2198" spans="5:6" x14ac:dyDescent="0.2">
      <c r="E2198">
        <v>165.454709667</v>
      </c>
      <c r="F2198">
        <v>173</v>
      </c>
    </row>
    <row r="2199" spans="5:6" x14ac:dyDescent="0.2">
      <c r="E2199">
        <v>165.52715133300001</v>
      </c>
      <c r="F2199">
        <v>173</v>
      </c>
    </row>
    <row r="2200" spans="5:6" x14ac:dyDescent="0.2">
      <c r="E2200">
        <v>165.60219204200001</v>
      </c>
      <c r="F2200">
        <v>173</v>
      </c>
    </row>
    <row r="2201" spans="5:6" x14ac:dyDescent="0.2">
      <c r="E2201">
        <v>165.67573612499999</v>
      </c>
      <c r="F2201">
        <v>173</v>
      </c>
    </row>
    <row r="2202" spans="5:6" x14ac:dyDescent="0.2">
      <c r="E2202">
        <v>165.74934608300001</v>
      </c>
      <c r="F2202">
        <v>173</v>
      </c>
    </row>
    <row r="2203" spans="5:6" x14ac:dyDescent="0.2">
      <c r="E2203">
        <v>165.82514516699999</v>
      </c>
      <c r="F2203">
        <v>173</v>
      </c>
    </row>
    <row r="2204" spans="5:6" x14ac:dyDescent="0.2">
      <c r="E2204">
        <v>165.89865929199999</v>
      </c>
      <c r="F2204">
        <v>173</v>
      </c>
    </row>
    <row r="2205" spans="5:6" x14ac:dyDescent="0.2">
      <c r="E2205">
        <v>165.97381262499999</v>
      </c>
      <c r="F2205">
        <v>173</v>
      </c>
    </row>
    <row r="2206" spans="5:6" x14ac:dyDescent="0.2">
      <c r="E2206">
        <v>166.05164866699999</v>
      </c>
      <c r="F2206">
        <v>173</v>
      </c>
    </row>
    <row r="2207" spans="5:6" x14ac:dyDescent="0.2">
      <c r="E2207">
        <v>166.12817504200001</v>
      </c>
      <c r="F2207">
        <v>173</v>
      </c>
    </row>
    <row r="2208" spans="5:6" x14ac:dyDescent="0.2">
      <c r="E2208">
        <v>166.20505912499999</v>
      </c>
      <c r="F2208">
        <v>173</v>
      </c>
    </row>
    <row r="2209" spans="5:6" x14ac:dyDescent="0.2">
      <c r="E2209">
        <v>166.27971779200001</v>
      </c>
      <c r="F2209">
        <v>173</v>
      </c>
    </row>
    <row r="2210" spans="5:6" x14ac:dyDescent="0.2">
      <c r="E2210">
        <v>166.354602333</v>
      </c>
      <c r="F2210">
        <v>173</v>
      </c>
    </row>
    <row r="2211" spans="5:6" x14ac:dyDescent="0.2">
      <c r="E2211">
        <v>166.43312262500001</v>
      </c>
      <c r="F2211">
        <v>173</v>
      </c>
    </row>
    <row r="2212" spans="5:6" x14ac:dyDescent="0.2">
      <c r="E2212">
        <v>166.508253</v>
      </c>
      <c r="F2212">
        <v>173</v>
      </c>
    </row>
    <row r="2213" spans="5:6" x14ac:dyDescent="0.2">
      <c r="E2213">
        <v>166.583623292</v>
      </c>
      <c r="F2213">
        <v>173</v>
      </c>
    </row>
    <row r="2214" spans="5:6" x14ac:dyDescent="0.2">
      <c r="E2214">
        <v>166.65856541700001</v>
      </c>
      <c r="F2214">
        <v>173</v>
      </c>
    </row>
    <row r="2215" spans="5:6" x14ac:dyDescent="0.2">
      <c r="E2215">
        <v>166.74164495799999</v>
      </c>
      <c r="F2215">
        <v>173</v>
      </c>
    </row>
    <row r="2216" spans="5:6" x14ac:dyDescent="0.2">
      <c r="E2216">
        <v>166.816917292</v>
      </c>
      <c r="F2216">
        <v>173</v>
      </c>
    </row>
    <row r="2217" spans="5:6" x14ac:dyDescent="0.2">
      <c r="E2217">
        <v>166.89650291699999</v>
      </c>
      <c r="F2217">
        <v>173</v>
      </c>
    </row>
    <row r="2218" spans="5:6" x14ac:dyDescent="0.2">
      <c r="E2218">
        <v>166.97228091700001</v>
      </c>
      <c r="F2218">
        <v>173</v>
      </c>
    </row>
    <row r="2219" spans="5:6" x14ac:dyDescent="0.2">
      <c r="E2219">
        <v>167.046447333</v>
      </c>
      <c r="F2219">
        <v>173</v>
      </c>
    </row>
    <row r="2220" spans="5:6" x14ac:dyDescent="0.2">
      <c r="E2220">
        <v>167.122377333</v>
      </c>
      <c r="F2220">
        <v>173</v>
      </c>
    </row>
    <row r="2221" spans="5:6" x14ac:dyDescent="0.2">
      <c r="E2221">
        <v>167.19701908299999</v>
      </c>
      <c r="F2221">
        <v>173</v>
      </c>
    </row>
    <row r="2222" spans="5:6" x14ac:dyDescent="0.2">
      <c r="E2222">
        <v>167.27125083300001</v>
      </c>
      <c r="F2222">
        <v>173</v>
      </c>
    </row>
    <row r="2223" spans="5:6" x14ac:dyDescent="0.2">
      <c r="E2223">
        <v>167.35001383299999</v>
      </c>
      <c r="F2223">
        <v>173</v>
      </c>
    </row>
    <row r="2224" spans="5:6" x14ac:dyDescent="0.2">
      <c r="E2224">
        <v>167.42461533299999</v>
      </c>
      <c r="F2224">
        <v>173</v>
      </c>
    </row>
    <row r="2225" spans="5:6" x14ac:dyDescent="0.2">
      <c r="E2225">
        <v>167.498678125</v>
      </c>
      <c r="F2225">
        <v>173</v>
      </c>
    </row>
    <row r="2226" spans="5:6" x14ac:dyDescent="0.2">
      <c r="E2226">
        <v>167.57537425000001</v>
      </c>
      <c r="F2226">
        <v>173</v>
      </c>
    </row>
    <row r="2227" spans="5:6" x14ac:dyDescent="0.2">
      <c r="E2227">
        <v>167.64983320799999</v>
      </c>
      <c r="F2227">
        <v>173</v>
      </c>
    </row>
    <row r="2228" spans="5:6" x14ac:dyDescent="0.2">
      <c r="E2228">
        <v>167.79086891700001</v>
      </c>
      <c r="F2228">
        <v>173</v>
      </c>
    </row>
    <row r="2229" spans="5:6" x14ac:dyDescent="0.2">
      <c r="E2229">
        <v>167.87926966699999</v>
      </c>
      <c r="F2229">
        <v>173</v>
      </c>
    </row>
    <row r="2230" spans="5:6" x14ac:dyDescent="0.2">
      <c r="E2230">
        <v>167.95455654200001</v>
      </c>
      <c r="F2230">
        <v>173</v>
      </c>
    </row>
    <row r="2231" spans="5:6" x14ac:dyDescent="0.2">
      <c r="E2231">
        <v>168.03136783299999</v>
      </c>
      <c r="F2231">
        <v>173</v>
      </c>
    </row>
    <row r="2232" spans="5:6" x14ac:dyDescent="0.2">
      <c r="E2232">
        <v>168.10855645800001</v>
      </c>
      <c r="F2232">
        <v>173</v>
      </c>
    </row>
    <row r="2233" spans="5:6" x14ac:dyDescent="0.2">
      <c r="E2233">
        <v>168.182734375</v>
      </c>
      <c r="F2233">
        <v>173</v>
      </c>
    </row>
    <row r="2234" spans="5:6" x14ac:dyDescent="0.2">
      <c r="E2234">
        <v>168.260114292</v>
      </c>
      <c r="F2234">
        <v>173</v>
      </c>
    </row>
    <row r="2235" spans="5:6" x14ac:dyDescent="0.2">
      <c r="E2235">
        <v>168.33687237500001</v>
      </c>
      <c r="F2235">
        <v>173</v>
      </c>
    </row>
    <row r="2236" spans="5:6" x14ac:dyDescent="0.2">
      <c r="E2236">
        <v>168.41018424999999</v>
      </c>
      <c r="F2236">
        <v>169</v>
      </c>
    </row>
    <row r="2237" spans="5:6" x14ac:dyDescent="0.2">
      <c r="E2237">
        <v>168.487328625</v>
      </c>
      <c r="F2237">
        <v>169</v>
      </c>
    </row>
    <row r="2238" spans="5:6" x14ac:dyDescent="0.2">
      <c r="E2238">
        <v>168.56300191700001</v>
      </c>
      <c r="F2238">
        <v>169</v>
      </c>
    </row>
    <row r="2239" spans="5:6" x14ac:dyDescent="0.2">
      <c r="E2239">
        <v>168.63789091699999</v>
      </c>
      <c r="F2239">
        <v>169</v>
      </c>
    </row>
    <row r="2240" spans="5:6" x14ac:dyDescent="0.2">
      <c r="E2240">
        <v>168.71581608299999</v>
      </c>
      <c r="F2240">
        <v>169</v>
      </c>
    </row>
    <row r="2241" spans="5:6" x14ac:dyDescent="0.2">
      <c r="E2241">
        <v>168.790571833</v>
      </c>
      <c r="F2241">
        <v>169</v>
      </c>
    </row>
    <row r="2242" spans="5:6" x14ac:dyDescent="0.2">
      <c r="E2242">
        <v>168.86605125</v>
      </c>
      <c r="F2242">
        <v>169</v>
      </c>
    </row>
    <row r="2243" spans="5:6" x14ac:dyDescent="0.2">
      <c r="E2243">
        <v>168.940793458</v>
      </c>
      <c r="F2243">
        <v>169</v>
      </c>
    </row>
    <row r="2244" spans="5:6" x14ac:dyDescent="0.2">
      <c r="E2244">
        <v>169.014178708</v>
      </c>
      <c r="F2244">
        <v>169</v>
      </c>
    </row>
    <row r="2245" spans="5:6" x14ac:dyDescent="0.2">
      <c r="E2245">
        <v>169.08711554199999</v>
      </c>
      <c r="F2245">
        <v>169</v>
      </c>
    </row>
    <row r="2246" spans="5:6" x14ac:dyDescent="0.2">
      <c r="E2246">
        <v>169.160590458</v>
      </c>
      <c r="F2246">
        <v>169</v>
      </c>
    </row>
    <row r="2247" spans="5:6" x14ac:dyDescent="0.2">
      <c r="E2247">
        <v>169.23343037500001</v>
      </c>
      <c r="F2247">
        <v>169</v>
      </c>
    </row>
    <row r="2248" spans="5:6" x14ac:dyDescent="0.2">
      <c r="E2248">
        <v>169.30665704200001</v>
      </c>
      <c r="F2248">
        <v>169</v>
      </c>
    </row>
    <row r="2249" spans="5:6" x14ac:dyDescent="0.2">
      <c r="E2249">
        <v>169.37962066700001</v>
      </c>
      <c r="F2249">
        <v>169</v>
      </c>
    </row>
    <row r="2250" spans="5:6" x14ac:dyDescent="0.2">
      <c r="E2250">
        <v>169.45325054200001</v>
      </c>
      <c r="F2250">
        <v>169</v>
      </c>
    </row>
    <row r="2251" spans="5:6" x14ac:dyDescent="0.2">
      <c r="E2251">
        <v>169.525798208</v>
      </c>
      <c r="F2251">
        <v>169</v>
      </c>
    </row>
    <row r="2252" spans="5:6" x14ac:dyDescent="0.2">
      <c r="E2252">
        <v>169.59920837499999</v>
      </c>
      <c r="F2252">
        <v>169</v>
      </c>
    </row>
    <row r="2253" spans="5:6" x14ac:dyDescent="0.2">
      <c r="E2253">
        <v>169.672728917</v>
      </c>
      <c r="F2253">
        <v>169</v>
      </c>
    </row>
    <row r="2254" spans="5:6" x14ac:dyDescent="0.2">
      <c r="E2254">
        <v>169.745400542</v>
      </c>
      <c r="F2254">
        <v>169</v>
      </c>
    </row>
    <row r="2255" spans="5:6" x14ac:dyDescent="0.2">
      <c r="E2255">
        <v>169.818392875</v>
      </c>
      <c r="F2255">
        <v>169</v>
      </c>
    </row>
    <row r="2256" spans="5:6" x14ac:dyDescent="0.2">
      <c r="E2256">
        <v>169.89185420800001</v>
      </c>
      <c r="F2256">
        <v>169</v>
      </c>
    </row>
    <row r="2257" spans="5:6" x14ac:dyDescent="0.2">
      <c r="E2257">
        <v>169.96637254199999</v>
      </c>
      <c r="F2257">
        <v>169</v>
      </c>
    </row>
    <row r="2258" spans="5:6" x14ac:dyDescent="0.2">
      <c r="E2258">
        <v>170.04019124999999</v>
      </c>
      <c r="F2258">
        <v>169</v>
      </c>
    </row>
    <row r="2259" spans="5:6" x14ac:dyDescent="0.2">
      <c r="E2259">
        <v>170.1142835</v>
      </c>
      <c r="F2259">
        <v>169</v>
      </c>
    </row>
    <row r="2260" spans="5:6" x14ac:dyDescent="0.2">
      <c r="E2260">
        <v>170.18808845800001</v>
      </c>
      <c r="F2260">
        <v>169</v>
      </c>
    </row>
    <row r="2261" spans="5:6" x14ac:dyDescent="0.2">
      <c r="E2261">
        <v>170.26075299999999</v>
      </c>
      <c r="F2261">
        <v>169</v>
      </c>
    </row>
    <row r="2262" spans="5:6" x14ac:dyDescent="0.2">
      <c r="E2262">
        <v>170.334938083</v>
      </c>
      <c r="F2262">
        <v>169</v>
      </c>
    </row>
    <row r="2263" spans="5:6" x14ac:dyDescent="0.2">
      <c r="E2263">
        <v>170.40819425000001</v>
      </c>
      <c r="F2263">
        <v>169</v>
      </c>
    </row>
    <row r="2264" spans="5:6" x14ac:dyDescent="0.2">
      <c r="E2264">
        <v>170.480887</v>
      </c>
      <c r="F2264">
        <v>169</v>
      </c>
    </row>
    <row r="2265" spans="5:6" x14ac:dyDescent="0.2">
      <c r="E2265">
        <v>170.555317167</v>
      </c>
      <c r="F2265">
        <v>169</v>
      </c>
    </row>
    <row r="2266" spans="5:6" x14ac:dyDescent="0.2">
      <c r="E2266">
        <v>170.628174167</v>
      </c>
      <c r="F2266">
        <v>169</v>
      </c>
    </row>
    <row r="2267" spans="5:6" x14ac:dyDescent="0.2">
      <c r="E2267">
        <v>170.70215091700001</v>
      </c>
      <c r="F2267">
        <v>169</v>
      </c>
    </row>
    <row r="2268" spans="5:6" x14ac:dyDescent="0.2">
      <c r="E2268">
        <v>170.774880792</v>
      </c>
      <c r="F2268">
        <v>169</v>
      </c>
    </row>
    <row r="2269" spans="5:6" x14ac:dyDescent="0.2">
      <c r="E2269">
        <v>170.846581958</v>
      </c>
      <c r="F2269">
        <v>169</v>
      </c>
    </row>
    <row r="2270" spans="5:6" x14ac:dyDescent="0.2">
      <c r="E2270">
        <v>170.91984174999999</v>
      </c>
      <c r="F2270">
        <v>169</v>
      </c>
    </row>
    <row r="2271" spans="5:6" x14ac:dyDescent="0.2">
      <c r="E2271">
        <v>170.99285499999999</v>
      </c>
      <c r="F2271">
        <v>169</v>
      </c>
    </row>
    <row r="2272" spans="5:6" x14ac:dyDescent="0.2">
      <c r="E2272">
        <v>171.065522458</v>
      </c>
      <c r="F2272">
        <v>169</v>
      </c>
    </row>
    <row r="2273" spans="5:6" x14ac:dyDescent="0.2">
      <c r="E2273">
        <v>171.13941316699999</v>
      </c>
      <c r="F2273">
        <v>169</v>
      </c>
    </row>
    <row r="2274" spans="5:6" x14ac:dyDescent="0.2">
      <c r="E2274">
        <v>171.21176600000001</v>
      </c>
      <c r="F2274">
        <v>169</v>
      </c>
    </row>
    <row r="2275" spans="5:6" x14ac:dyDescent="0.2">
      <c r="E2275">
        <v>171.28354445799999</v>
      </c>
      <c r="F2275">
        <v>169</v>
      </c>
    </row>
    <row r="2276" spans="5:6" x14ac:dyDescent="0.2">
      <c r="E2276">
        <v>171.35904170800001</v>
      </c>
      <c r="F2276">
        <v>169</v>
      </c>
    </row>
    <row r="2277" spans="5:6" x14ac:dyDescent="0.2">
      <c r="E2277">
        <v>171.44516716699999</v>
      </c>
      <c r="F2277">
        <v>169</v>
      </c>
    </row>
    <row r="2278" spans="5:6" x14ac:dyDescent="0.2">
      <c r="E2278">
        <v>171.52597616700001</v>
      </c>
      <c r="F2278">
        <v>169</v>
      </c>
    </row>
    <row r="2279" spans="5:6" x14ac:dyDescent="0.2">
      <c r="E2279">
        <v>171.60476762499999</v>
      </c>
      <c r="F2279">
        <v>169</v>
      </c>
    </row>
    <row r="2280" spans="5:6" x14ac:dyDescent="0.2">
      <c r="E2280">
        <v>171.679100167</v>
      </c>
      <c r="F2280">
        <v>169</v>
      </c>
    </row>
    <row r="2281" spans="5:6" x14ac:dyDescent="0.2">
      <c r="E2281">
        <v>171.75490633300001</v>
      </c>
      <c r="F2281">
        <v>169</v>
      </c>
    </row>
    <row r="2282" spans="5:6" x14ac:dyDescent="0.2">
      <c r="E2282">
        <v>171.82890524999999</v>
      </c>
      <c r="F2282">
        <v>169</v>
      </c>
    </row>
    <row r="2283" spans="5:6" x14ac:dyDescent="0.2">
      <c r="E2283">
        <v>171.90221541700001</v>
      </c>
      <c r="F2283">
        <v>169</v>
      </c>
    </row>
    <row r="2284" spans="5:6" x14ac:dyDescent="0.2">
      <c r="E2284">
        <v>171.97898587500001</v>
      </c>
      <c r="F2284">
        <v>169</v>
      </c>
    </row>
    <row r="2285" spans="5:6" x14ac:dyDescent="0.2">
      <c r="E2285">
        <v>172.05615783299999</v>
      </c>
      <c r="F2285">
        <v>169</v>
      </c>
    </row>
    <row r="2286" spans="5:6" x14ac:dyDescent="0.2">
      <c r="E2286">
        <v>172.14056920799999</v>
      </c>
      <c r="F2286">
        <v>169</v>
      </c>
    </row>
    <row r="2287" spans="5:6" x14ac:dyDescent="0.2">
      <c r="E2287">
        <v>172.220395083</v>
      </c>
      <c r="F2287">
        <v>169</v>
      </c>
    </row>
    <row r="2288" spans="5:6" x14ac:dyDescent="0.2">
      <c r="E2288">
        <v>172.294919792</v>
      </c>
      <c r="F2288">
        <v>169</v>
      </c>
    </row>
    <row r="2289" spans="5:6" x14ac:dyDescent="0.2">
      <c r="E2289">
        <v>172.376601042</v>
      </c>
      <c r="F2289">
        <v>169</v>
      </c>
    </row>
    <row r="2290" spans="5:6" x14ac:dyDescent="0.2">
      <c r="E2290">
        <v>172.45168720800001</v>
      </c>
      <c r="F2290">
        <v>169</v>
      </c>
    </row>
    <row r="2291" spans="5:6" x14ac:dyDescent="0.2">
      <c r="E2291">
        <v>172.52506862499999</v>
      </c>
      <c r="F2291">
        <v>169</v>
      </c>
    </row>
    <row r="2292" spans="5:6" x14ac:dyDescent="0.2">
      <c r="E2292">
        <v>172.598226375</v>
      </c>
      <c r="F2292">
        <v>169</v>
      </c>
    </row>
    <row r="2293" spans="5:6" x14ac:dyDescent="0.2">
      <c r="E2293">
        <v>172.674512042</v>
      </c>
      <c r="F2293">
        <v>169</v>
      </c>
    </row>
    <row r="2294" spans="5:6" x14ac:dyDescent="0.2">
      <c r="E2294">
        <v>172.748644625</v>
      </c>
      <c r="F2294">
        <v>169</v>
      </c>
    </row>
    <row r="2295" spans="5:6" x14ac:dyDescent="0.2">
      <c r="E2295">
        <v>172.82241845799999</v>
      </c>
      <c r="F2295">
        <v>169</v>
      </c>
    </row>
    <row r="2296" spans="5:6" x14ac:dyDescent="0.2">
      <c r="E2296">
        <v>172.89966870800001</v>
      </c>
      <c r="F2296">
        <v>169</v>
      </c>
    </row>
    <row r="2297" spans="5:6" x14ac:dyDescent="0.2">
      <c r="E2297">
        <v>172.97380133300001</v>
      </c>
      <c r="F2297">
        <v>169</v>
      </c>
    </row>
    <row r="2298" spans="5:6" x14ac:dyDescent="0.2">
      <c r="E2298">
        <v>173.049009875</v>
      </c>
      <c r="F2298">
        <v>169</v>
      </c>
    </row>
    <row r="2299" spans="5:6" x14ac:dyDescent="0.2">
      <c r="E2299">
        <v>173.125507</v>
      </c>
      <c r="F2299">
        <v>169</v>
      </c>
    </row>
    <row r="2300" spans="5:6" x14ac:dyDescent="0.2">
      <c r="E2300">
        <v>173.198601583</v>
      </c>
      <c r="F2300">
        <v>169</v>
      </c>
    </row>
    <row r="2301" spans="5:6" x14ac:dyDescent="0.2">
      <c r="E2301">
        <v>173.27333033299999</v>
      </c>
      <c r="F2301">
        <v>169</v>
      </c>
    </row>
    <row r="2302" spans="5:6" x14ac:dyDescent="0.2">
      <c r="E2302">
        <v>173.35137750000001</v>
      </c>
      <c r="F2302">
        <v>169</v>
      </c>
    </row>
    <row r="2303" spans="5:6" x14ac:dyDescent="0.2">
      <c r="E2303">
        <v>173.42604004200001</v>
      </c>
      <c r="F2303">
        <v>169</v>
      </c>
    </row>
    <row r="2304" spans="5:6" x14ac:dyDescent="0.2">
      <c r="E2304">
        <v>173.50321541700001</v>
      </c>
      <c r="F2304">
        <v>169</v>
      </c>
    </row>
    <row r="2305" spans="5:6" x14ac:dyDescent="0.2">
      <c r="E2305">
        <v>173.57681087500001</v>
      </c>
      <c r="F2305">
        <v>169</v>
      </c>
    </row>
    <row r="2306" spans="5:6" x14ac:dyDescent="0.2">
      <c r="E2306">
        <v>173.651189125</v>
      </c>
      <c r="F2306">
        <v>169</v>
      </c>
    </row>
    <row r="2307" spans="5:6" x14ac:dyDescent="0.2">
      <c r="E2307">
        <v>173.72803329199999</v>
      </c>
      <c r="F2307">
        <v>169</v>
      </c>
    </row>
    <row r="2308" spans="5:6" x14ac:dyDescent="0.2">
      <c r="E2308">
        <v>173.80188695800001</v>
      </c>
      <c r="F2308">
        <v>169</v>
      </c>
    </row>
    <row r="2309" spans="5:6" x14ac:dyDescent="0.2">
      <c r="E2309">
        <v>173.87449808299999</v>
      </c>
      <c r="F2309">
        <v>169</v>
      </c>
    </row>
    <row r="2310" spans="5:6" x14ac:dyDescent="0.2">
      <c r="E2310">
        <v>173.94770449999999</v>
      </c>
      <c r="F2310">
        <v>169</v>
      </c>
    </row>
    <row r="2311" spans="5:6" x14ac:dyDescent="0.2">
      <c r="E2311">
        <v>174.02279804200001</v>
      </c>
      <c r="F2311">
        <v>169</v>
      </c>
    </row>
    <row r="2312" spans="5:6" x14ac:dyDescent="0.2">
      <c r="E2312">
        <v>174.096725042</v>
      </c>
      <c r="F2312">
        <v>169</v>
      </c>
    </row>
    <row r="2313" spans="5:6" x14ac:dyDescent="0.2">
      <c r="E2313">
        <v>174.17136408299999</v>
      </c>
      <c r="F2313">
        <v>169</v>
      </c>
    </row>
    <row r="2314" spans="5:6" x14ac:dyDescent="0.2">
      <c r="E2314">
        <v>174.246362917</v>
      </c>
      <c r="F2314">
        <v>169</v>
      </c>
    </row>
    <row r="2315" spans="5:6" x14ac:dyDescent="0.2">
      <c r="E2315">
        <v>174.320906917</v>
      </c>
      <c r="F2315">
        <v>169</v>
      </c>
    </row>
    <row r="2316" spans="5:6" x14ac:dyDescent="0.2">
      <c r="E2316">
        <v>174.395885792</v>
      </c>
      <c r="F2316">
        <v>169</v>
      </c>
    </row>
    <row r="2317" spans="5:6" x14ac:dyDescent="0.2">
      <c r="E2317">
        <v>174.471460417</v>
      </c>
      <c r="F2317">
        <v>169</v>
      </c>
    </row>
    <row r="2318" spans="5:6" x14ac:dyDescent="0.2">
      <c r="E2318">
        <v>174.544734917</v>
      </c>
      <c r="F2318">
        <v>169</v>
      </c>
    </row>
    <row r="2319" spans="5:6" x14ac:dyDescent="0.2">
      <c r="E2319">
        <v>174.621279792</v>
      </c>
      <c r="F2319">
        <v>169</v>
      </c>
    </row>
    <row r="2320" spans="5:6" x14ac:dyDescent="0.2">
      <c r="E2320">
        <v>174.69594345799999</v>
      </c>
      <c r="F2320">
        <v>169</v>
      </c>
    </row>
    <row r="2321" spans="5:6" x14ac:dyDescent="0.2">
      <c r="E2321">
        <v>174.77763612499999</v>
      </c>
      <c r="F2321">
        <v>169</v>
      </c>
    </row>
    <row r="2322" spans="5:6" x14ac:dyDescent="0.2">
      <c r="E2322">
        <v>174.85550429200001</v>
      </c>
      <c r="F2322">
        <v>169</v>
      </c>
    </row>
    <row r="2323" spans="5:6" x14ac:dyDescent="0.2">
      <c r="E2323">
        <v>174.929313208</v>
      </c>
      <c r="F2323">
        <v>169</v>
      </c>
    </row>
    <row r="2324" spans="5:6" x14ac:dyDescent="0.2">
      <c r="E2324">
        <v>175.00289524999999</v>
      </c>
      <c r="F2324">
        <v>169</v>
      </c>
    </row>
    <row r="2325" spans="5:6" x14ac:dyDescent="0.2">
      <c r="E2325">
        <v>175.07924408299999</v>
      </c>
      <c r="F2325">
        <v>169</v>
      </c>
    </row>
    <row r="2326" spans="5:6" x14ac:dyDescent="0.2">
      <c r="E2326">
        <v>175.15261283300001</v>
      </c>
      <c r="F2326">
        <v>169</v>
      </c>
    </row>
    <row r="2327" spans="5:6" x14ac:dyDescent="0.2">
      <c r="E2327">
        <v>175.22594254200001</v>
      </c>
      <c r="F2327">
        <v>169</v>
      </c>
    </row>
    <row r="2328" spans="5:6" x14ac:dyDescent="0.2">
      <c r="E2328">
        <v>175.301011125</v>
      </c>
      <c r="F2328">
        <v>169</v>
      </c>
    </row>
    <row r="2329" spans="5:6" x14ac:dyDescent="0.2">
      <c r="E2329">
        <v>175.37564229200001</v>
      </c>
      <c r="F2329">
        <v>169</v>
      </c>
    </row>
    <row r="2330" spans="5:6" x14ac:dyDescent="0.2">
      <c r="E2330">
        <v>175.449916</v>
      </c>
      <c r="F2330">
        <v>169</v>
      </c>
    </row>
    <row r="2331" spans="5:6" x14ac:dyDescent="0.2">
      <c r="E2331">
        <v>175.52455129200001</v>
      </c>
      <c r="F2331">
        <v>169</v>
      </c>
    </row>
    <row r="2332" spans="5:6" x14ac:dyDescent="0.2">
      <c r="E2332">
        <v>175.60051337499999</v>
      </c>
      <c r="F2332">
        <v>169</v>
      </c>
    </row>
    <row r="2333" spans="5:6" x14ac:dyDescent="0.2">
      <c r="E2333">
        <v>175.6738355</v>
      </c>
      <c r="F2333">
        <v>169</v>
      </c>
    </row>
    <row r="2334" spans="5:6" x14ac:dyDescent="0.2">
      <c r="E2334">
        <v>175.748472542</v>
      </c>
      <c r="F2334">
        <v>169</v>
      </c>
    </row>
    <row r="2335" spans="5:6" x14ac:dyDescent="0.2">
      <c r="E2335">
        <v>175.82411483300001</v>
      </c>
      <c r="F2335">
        <v>169</v>
      </c>
    </row>
    <row r="2336" spans="5:6" x14ac:dyDescent="0.2">
      <c r="E2336">
        <v>175.89772358299999</v>
      </c>
      <c r="F2336">
        <v>169</v>
      </c>
    </row>
    <row r="2337" spans="5:6" x14ac:dyDescent="0.2">
      <c r="E2337">
        <v>175.974719792</v>
      </c>
      <c r="F2337">
        <v>169</v>
      </c>
    </row>
    <row r="2338" spans="5:6" x14ac:dyDescent="0.2">
      <c r="E2338">
        <v>176.048608917</v>
      </c>
      <c r="F2338">
        <v>169</v>
      </c>
    </row>
    <row r="2339" spans="5:6" x14ac:dyDescent="0.2">
      <c r="E2339">
        <v>176.12224541699999</v>
      </c>
      <c r="F2339">
        <v>169</v>
      </c>
    </row>
    <row r="2340" spans="5:6" x14ac:dyDescent="0.2">
      <c r="E2340">
        <v>176.19805862499999</v>
      </c>
      <c r="F2340">
        <v>169</v>
      </c>
    </row>
    <row r="2341" spans="5:6" x14ac:dyDescent="0.2">
      <c r="E2341">
        <v>176.27272837500001</v>
      </c>
      <c r="F2341">
        <v>169</v>
      </c>
    </row>
    <row r="2342" spans="5:6" x14ac:dyDescent="0.2">
      <c r="E2342">
        <v>176.34629891700001</v>
      </c>
      <c r="F2342">
        <v>169</v>
      </c>
    </row>
    <row r="2343" spans="5:6" x14ac:dyDescent="0.2">
      <c r="E2343">
        <v>176.42223237499999</v>
      </c>
      <c r="F2343">
        <v>169</v>
      </c>
    </row>
    <row r="2344" spans="5:6" x14ac:dyDescent="0.2">
      <c r="E2344">
        <v>176.49553120799999</v>
      </c>
      <c r="F2344">
        <v>169</v>
      </c>
    </row>
    <row r="2345" spans="5:6" x14ac:dyDescent="0.2">
      <c r="E2345">
        <v>176.56875733300001</v>
      </c>
      <c r="F2345">
        <v>169</v>
      </c>
    </row>
    <row r="2346" spans="5:6" x14ac:dyDescent="0.2">
      <c r="E2346">
        <v>176.64287125000001</v>
      </c>
      <c r="F2346">
        <v>169</v>
      </c>
    </row>
    <row r="2347" spans="5:6" x14ac:dyDescent="0.2">
      <c r="E2347">
        <v>176.718661083</v>
      </c>
      <c r="F2347">
        <v>169</v>
      </c>
    </row>
    <row r="2348" spans="5:6" x14ac:dyDescent="0.2">
      <c r="E2348">
        <v>176.79250924999999</v>
      </c>
      <c r="F2348">
        <v>169</v>
      </c>
    </row>
    <row r="2349" spans="5:6" x14ac:dyDescent="0.2">
      <c r="E2349">
        <v>176.86737124999999</v>
      </c>
      <c r="F2349">
        <v>169</v>
      </c>
    </row>
    <row r="2350" spans="5:6" x14ac:dyDescent="0.2">
      <c r="E2350">
        <v>176.94154850000001</v>
      </c>
      <c r="F2350">
        <v>169</v>
      </c>
    </row>
    <row r="2351" spans="5:6" x14ac:dyDescent="0.2">
      <c r="E2351">
        <v>177.01455504200001</v>
      </c>
      <c r="F2351">
        <v>169</v>
      </c>
    </row>
    <row r="2352" spans="5:6" x14ac:dyDescent="0.2">
      <c r="E2352">
        <v>177.09025316699999</v>
      </c>
      <c r="F2352">
        <v>169</v>
      </c>
    </row>
    <row r="2353" spans="5:6" x14ac:dyDescent="0.2">
      <c r="E2353">
        <v>177.16445266700001</v>
      </c>
      <c r="F2353">
        <v>169</v>
      </c>
    </row>
    <row r="2354" spans="5:6" x14ac:dyDescent="0.2">
      <c r="E2354">
        <v>177.237575792</v>
      </c>
      <c r="F2354">
        <v>169</v>
      </c>
    </row>
    <row r="2355" spans="5:6" x14ac:dyDescent="0.2">
      <c r="E2355">
        <v>177.31398945800001</v>
      </c>
      <c r="F2355">
        <v>169</v>
      </c>
    </row>
    <row r="2356" spans="5:6" x14ac:dyDescent="0.2">
      <c r="E2356">
        <v>177.38688941699999</v>
      </c>
      <c r="F2356">
        <v>169</v>
      </c>
    </row>
    <row r="2357" spans="5:6" x14ac:dyDescent="0.2">
      <c r="E2357">
        <v>177.461290375</v>
      </c>
      <c r="F2357">
        <v>169</v>
      </c>
    </row>
    <row r="2358" spans="5:6" x14ac:dyDescent="0.2">
      <c r="E2358">
        <v>177.53721787500001</v>
      </c>
      <c r="F2358">
        <v>169</v>
      </c>
    </row>
    <row r="2359" spans="5:6" x14ac:dyDescent="0.2">
      <c r="E2359">
        <v>177.611494333</v>
      </c>
      <c r="F2359">
        <v>169</v>
      </c>
    </row>
    <row r="2360" spans="5:6" x14ac:dyDescent="0.2">
      <c r="E2360">
        <v>177.68664075000001</v>
      </c>
      <c r="F2360">
        <v>169</v>
      </c>
    </row>
    <row r="2361" spans="5:6" x14ac:dyDescent="0.2">
      <c r="E2361">
        <v>177.76123100000001</v>
      </c>
      <c r="F2361">
        <v>169</v>
      </c>
    </row>
    <row r="2362" spans="5:6" x14ac:dyDescent="0.2">
      <c r="E2362">
        <v>177.834225</v>
      </c>
      <c r="F2362">
        <v>169</v>
      </c>
    </row>
    <row r="2363" spans="5:6" x14ac:dyDescent="0.2">
      <c r="E2363">
        <v>177.90687804199999</v>
      </c>
      <c r="F2363">
        <v>169</v>
      </c>
    </row>
    <row r="2364" spans="5:6" x14ac:dyDescent="0.2">
      <c r="E2364">
        <v>177.98115008299999</v>
      </c>
      <c r="F2364">
        <v>169</v>
      </c>
    </row>
    <row r="2365" spans="5:6" x14ac:dyDescent="0.2">
      <c r="E2365">
        <v>178.05637379199999</v>
      </c>
      <c r="F2365">
        <v>169</v>
      </c>
    </row>
    <row r="2366" spans="5:6" x14ac:dyDescent="0.2">
      <c r="E2366">
        <v>178.12949791700001</v>
      </c>
      <c r="F2366">
        <v>169</v>
      </c>
    </row>
    <row r="2367" spans="5:6" x14ac:dyDescent="0.2">
      <c r="E2367">
        <v>178.26220220799999</v>
      </c>
      <c r="F2367">
        <v>169</v>
      </c>
    </row>
    <row r="2368" spans="5:6" x14ac:dyDescent="0.2">
      <c r="E2368">
        <v>178.34082304200001</v>
      </c>
      <c r="F2368">
        <v>169</v>
      </c>
    </row>
    <row r="2369" spans="5:6" x14ac:dyDescent="0.2">
      <c r="E2369">
        <v>178.41397783299999</v>
      </c>
      <c r="F2369">
        <v>169</v>
      </c>
    </row>
    <row r="2370" spans="5:6" x14ac:dyDescent="0.2">
      <c r="E2370">
        <v>178.48831354199999</v>
      </c>
      <c r="F2370">
        <v>169</v>
      </c>
    </row>
    <row r="2371" spans="5:6" x14ac:dyDescent="0.2">
      <c r="E2371">
        <v>178.56497533300001</v>
      </c>
      <c r="F2371">
        <v>169</v>
      </c>
    </row>
    <row r="2372" spans="5:6" x14ac:dyDescent="0.2">
      <c r="E2372">
        <v>178.63907520800001</v>
      </c>
      <c r="F2372">
        <v>169</v>
      </c>
    </row>
    <row r="2373" spans="5:6" x14ac:dyDescent="0.2">
      <c r="E2373">
        <v>178.71512029199999</v>
      </c>
      <c r="F2373">
        <v>169</v>
      </c>
    </row>
    <row r="2374" spans="5:6" x14ac:dyDescent="0.2">
      <c r="E2374">
        <v>178.78977220799999</v>
      </c>
      <c r="F2374">
        <v>169</v>
      </c>
    </row>
    <row r="2375" spans="5:6" x14ac:dyDescent="0.2">
      <c r="E2375">
        <v>178.862712125</v>
      </c>
      <c r="F2375">
        <v>169</v>
      </c>
    </row>
    <row r="2376" spans="5:6" x14ac:dyDescent="0.2">
      <c r="E2376">
        <v>178.938617042</v>
      </c>
      <c r="F2376">
        <v>169</v>
      </c>
    </row>
    <row r="2377" spans="5:6" x14ac:dyDescent="0.2">
      <c r="E2377">
        <v>179.012543292</v>
      </c>
      <c r="F2377">
        <v>169</v>
      </c>
    </row>
    <row r="2378" spans="5:6" x14ac:dyDescent="0.2">
      <c r="E2378">
        <v>179.08616370799999</v>
      </c>
      <c r="F2378">
        <v>169</v>
      </c>
    </row>
    <row r="2379" spans="5:6" x14ac:dyDescent="0.2">
      <c r="E2379">
        <v>179.16251783300001</v>
      </c>
      <c r="F2379">
        <v>169</v>
      </c>
    </row>
    <row r="2380" spans="5:6" x14ac:dyDescent="0.2">
      <c r="E2380">
        <v>179.236454708</v>
      </c>
      <c r="F2380">
        <v>169</v>
      </c>
    </row>
    <row r="2381" spans="5:6" x14ac:dyDescent="0.2">
      <c r="E2381">
        <v>179.31044641700001</v>
      </c>
      <c r="F2381">
        <v>169</v>
      </c>
    </row>
    <row r="2382" spans="5:6" x14ac:dyDescent="0.2">
      <c r="E2382">
        <v>179.38626041699999</v>
      </c>
      <c r="F2382">
        <v>169</v>
      </c>
    </row>
    <row r="2383" spans="5:6" x14ac:dyDescent="0.2">
      <c r="E2383">
        <v>179.45992824999999</v>
      </c>
      <c r="F2383">
        <v>169</v>
      </c>
    </row>
    <row r="2384" spans="5:6" x14ac:dyDescent="0.2">
      <c r="E2384">
        <v>179.53528600000001</v>
      </c>
      <c r="F2384">
        <v>169</v>
      </c>
    </row>
    <row r="2385" spans="5:6" x14ac:dyDescent="0.2">
      <c r="E2385">
        <v>179.61013762499999</v>
      </c>
      <c r="F2385">
        <v>169</v>
      </c>
    </row>
    <row r="2386" spans="5:6" x14ac:dyDescent="0.2">
      <c r="E2386">
        <v>179.683343917</v>
      </c>
      <c r="F2386">
        <v>169</v>
      </c>
    </row>
    <row r="2387" spans="5:6" x14ac:dyDescent="0.2">
      <c r="E2387">
        <v>179.75527299999999</v>
      </c>
      <c r="F2387">
        <v>169</v>
      </c>
    </row>
    <row r="2388" spans="5:6" x14ac:dyDescent="0.2">
      <c r="E2388">
        <v>179.82977854200001</v>
      </c>
      <c r="F2388">
        <v>169</v>
      </c>
    </row>
    <row r="2389" spans="5:6" x14ac:dyDescent="0.2">
      <c r="E2389">
        <v>179.9049545</v>
      </c>
      <c r="F2389">
        <v>169</v>
      </c>
    </row>
    <row r="2390" spans="5:6" x14ac:dyDescent="0.2">
      <c r="E2390">
        <v>179.978495417</v>
      </c>
      <c r="F2390">
        <v>169</v>
      </c>
    </row>
    <row r="2391" spans="5:6" x14ac:dyDescent="0.2">
      <c r="E2391">
        <v>180.053570417</v>
      </c>
      <c r="F2391">
        <v>169</v>
      </c>
    </row>
    <row r="2392" spans="5:6" x14ac:dyDescent="0.2">
      <c r="E2392">
        <v>180.129678875</v>
      </c>
      <c r="F2392">
        <v>169</v>
      </c>
    </row>
    <row r="2393" spans="5:6" x14ac:dyDescent="0.2">
      <c r="E2393">
        <v>180.20382104199999</v>
      </c>
      <c r="F2393">
        <v>169</v>
      </c>
    </row>
    <row r="2394" spans="5:6" x14ac:dyDescent="0.2">
      <c r="E2394">
        <v>180.280739708</v>
      </c>
      <c r="F2394">
        <v>169</v>
      </c>
    </row>
    <row r="2395" spans="5:6" x14ac:dyDescent="0.2">
      <c r="E2395">
        <v>180.355559167</v>
      </c>
      <c r="F2395">
        <v>169</v>
      </c>
    </row>
    <row r="2396" spans="5:6" x14ac:dyDescent="0.2">
      <c r="E2396">
        <v>180.42878629200001</v>
      </c>
      <c r="F2396">
        <v>169</v>
      </c>
    </row>
    <row r="2397" spans="5:6" x14ac:dyDescent="0.2">
      <c r="E2397">
        <v>180.505618833</v>
      </c>
      <c r="F2397">
        <v>169</v>
      </c>
    </row>
    <row r="2398" spans="5:6" x14ac:dyDescent="0.2">
      <c r="E2398">
        <v>180.57918004199999</v>
      </c>
      <c r="F2398">
        <v>169</v>
      </c>
    </row>
    <row r="2399" spans="5:6" x14ac:dyDescent="0.2">
      <c r="E2399">
        <v>180.653121333</v>
      </c>
      <c r="F2399">
        <v>169</v>
      </c>
    </row>
    <row r="2400" spans="5:6" x14ac:dyDescent="0.2">
      <c r="E2400">
        <v>180.72888170799999</v>
      </c>
      <c r="F2400">
        <v>169</v>
      </c>
    </row>
    <row r="2401" spans="5:6" x14ac:dyDescent="0.2">
      <c r="E2401">
        <v>180.80148145800001</v>
      </c>
      <c r="F2401">
        <v>169</v>
      </c>
    </row>
    <row r="2402" spans="5:6" x14ac:dyDescent="0.2">
      <c r="E2402">
        <v>180.87575395799999</v>
      </c>
      <c r="F2402">
        <v>169</v>
      </c>
    </row>
    <row r="2403" spans="5:6" x14ac:dyDescent="0.2">
      <c r="E2403">
        <v>180.951838208</v>
      </c>
      <c r="F2403">
        <v>169</v>
      </c>
    </row>
    <row r="2404" spans="5:6" x14ac:dyDescent="0.2">
      <c r="E2404">
        <v>181.024610083</v>
      </c>
      <c r="F2404">
        <v>169</v>
      </c>
    </row>
    <row r="2405" spans="5:6" x14ac:dyDescent="0.2">
      <c r="E2405">
        <v>181.097491625</v>
      </c>
      <c r="F2405">
        <v>169</v>
      </c>
    </row>
    <row r="2406" spans="5:6" x14ac:dyDescent="0.2">
      <c r="E2406">
        <v>181.17121399999999</v>
      </c>
      <c r="F2406">
        <v>169</v>
      </c>
    </row>
    <row r="2407" spans="5:6" x14ac:dyDescent="0.2">
      <c r="E2407">
        <v>181.245053125</v>
      </c>
      <c r="F2407">
        <v>169</v>
      </c>
    </row>
    <row r="2408" spans="5:6" x14ac:dyDescent="0.2">
      <c r="E2408">
        <v>181.31912174999999</v>
      </c>
      <c r="F2408">
        <v>169</v>
      </c>
    </row>
    <row r="2409" spans="5:6" x14ac:dyDescent="0.2">
      <c r="E2409">
        <v>181.392578042</v>
      </c>
      <c r="F2409">
        <v>169</v>
      </c>
    </row>
    <row r="2410" spans="5:6" x14ac:dyDescent="0.2">
      <c r="E2410">
        <v>181.46451658300001</v>
      </c>
      <c r="F2410">
        <v>169</v>
      </c>
    </row>
    <row r="2411" spans="5:6" x14ac:dyDescent="0.2">
      <c r="E2411">
        <v>181.53647125000001</v>
      </c>
      <c r="F2411">
        <v>169</v>
      </c>
    </row>
    <row r="2412" spans="5:6" x14ac:dyDescent="0.2">
      <c r="E2412">
        <v>181.61093812499999</v>
      </c>
      <c r="F2412">
        <v>169</v>
      </c>
    </row>
    <row r="2413" spans="5:6" x14ac:dyDescent="0.2">
      <c r="E2413">
        <v>181.687559292</v>
      </c>
      <c r="F2413">
        <v>169</v>
      </c>
    </row>
    <row r="2414" spans="5:6" x14ac:dyDescent="0.2">
      <c r="E2414">
        <v>181.760711542</v>
      </c>
      <c r="F2414">
        <v>169</v>
      </c>
    </row>
    <row r="2415" spans="5:6" x14ac:dyDescent="0.2">
      <c r="E2415">
        <v>181.83810954200001</v>
      </c>
      <c r="F2415">
        <v>169</v>
      </c>
    </row>
    <row r="2416" spans="5:6" x14ac:dyDescent="0.2">
      <c r="E2416">
        <v>181.91247645799999</v>
      </c>
      <c r="F2416">
        <v>169</v>
      </c>
    </row>
    <row r="2417" spans="5:6" x14ac:dyDescent="0.2">
      <c r="E2417">
        <v>181.98525270799999</v>
      </c>
      <c r="F2417">
        <v>169</v>
      </c>
    </row>
    <row r="2418" spans="5:6" x14ac:dyDescent="0.2">
      <c r="E2418">
        <v>182.061599583</v>
      </c>
      <c r="F2418">
        <v>169</v>
      </c>
    </row>
    <row r="2419" spans="5:6" x14ac:dyDescent="0.2">
      <c r="E2419">
        <v>182.13536012500001</v>
      </c>
      <c r="F2419">
        <v>169</v>
      </c>
    </row>
    <row r="2420" spans="5:6" x14ac:dyDescent="0.2">
      <c r="E2420">
        <v>182.21012091700001</v>
      </c>
      <c r="F2420">
        <v>169</v>
      </c>
    </row>
    <row r="2421" spans="5:6" x14ac:dyDescent="0.2">
      <c r="E2421">
        <v>182.2856165</v>
      </c>
      <c r="F2421">
        <v>169</v>
      </c>
    </row>
    <row r="2422" spans="5:6" x14ac:dyDescent="0.2">
      <c r="E2422">
        <v>182.358688417</v>
      </c>
      <c r="F2422">
        <v>169</v>
      </c>
    </row>
    <row r="2423" spans="5:6" x14ac:dyDescent="0.2">
      <c r="E2423">
        <v>182.43438875000001</v>
      </c>
      <c r="F2423">
        <v>169</v>
      </c>
    </row>
    <row r="2424" spans="5:6" x14ac:dyDescent="0.2">
      <c r="E2424">
        <v>182.5082055</v>
      </c>
      <c r="F2424">
        <v>169</v>
      </c>
    </row>
    <row r="2425" spans="5:6" x14ac:dyDescent="0.2">
      <c r="E2425">
        <v>182.58113524999999</v>
      </c>
      <c r="F2425">
        <v>169</v>
      </c>
    </row>
    <row r="2426" spans="5:6" x14ac:dyDescent="0.2">
      <c r="E2426">
        <v>182.65691595800001</v>
      </c>
      <c r="F2426">
        <v>169</v>
      </c>
    </row>
    <row r="2427" spans="5:6" x14ac:dyDescent="0.2">
      <c r="E2427">
        <v>182.72981100000001</v>
      </c>
      <c r="F2427">
        <v>169</v>
      </c>
    </row>
    <row r="2428" spans="5:6" x14ac:dyDescent="0.2">
      <c r="E2428">
        <v>182.803241042</v>
      </c>
      <c r="F2428">
        <v>169</v>
      </c>
    </row>
    <row r="2429" spans="5:6" x14ac:dyDescent="0.2">
      <c r="E2429">
        <v>182.87624433299999</v>
      </c>
      <c r="F2429">
        <v>169</v>
      </c>
    </row>
    <row r="2430" spans="5:6" x14ac:dyDescent="0.2">
      <c r="E2430">
        <v>182.94902279199999</v>
      </c>
      <c r="F2430">
        <v>169</v>
      </c>
    </row>
    <row r="2431" spans="5:6" x14ac:dyDescent="0.2">
      <c r="E2431">
        <v>183.02398220800001</v>
      </c>
      <c r="F2431">
        <v>169</v>
      </c>
    </row>
    <row r="2432" spans="5:6" x14ac:dyDescent="0.2">
      <c r="E2432">
        <v>183.10004287500001</v>
      </c>
      <c r="F2432">
        <v>169</v>
      </c>
    </row>
    <row r="2433" spans="5:6" x14ac:dyDescent="0.2">
      <c r="E2433">
        <v>183.17413887500001</v>
      </c>
      <c r="F2433">
        <v>169</v>
      </c>
    </row>
    <row r="2434" spans="5:6" x14ac:dyDescent="0.2">
      <c r="E2434">
        <v>183.24975699999999</v>
      </c>
      <c r="F2434">
        <v>169</v>
      </c>
    </row>
    <row r="2435" spans="5:6" x14ac:dyDescent="0.2">
      <c r="E2435">
        <v>183.32529679199999</v>
      </c>
      <c r="F2435">
        <v>169</v>
      </c>
    </row>
    <row r="2436" spans="5:6" x14ac:dyDescent="0.2">
      <c r="E2436">
        <v>183.398215542</v>
      </c>
      <c r="F2436">
        <v>169</v>
      </c>
    </row>
    <row r="2437" spans="5:6" x14ac:dyDescent="0.2">
      <c r="E2437">
        <v>183.47428879200001</v>
      </c>
      <c r="F2437">
        <v>169</v>
      </c>
    </row>
    <row r="2438" spans="5:6" x14ac:dyDescent="0.2">
      <c r="E2438">
        <v>183.54825054200001</v>
      </c>
      <c r="F2438">
        <v>169</v>
      </c>
    </row>
    <row r="2439" spans="5:6" x14ac:dyDescent="0.2">
      <c r="E2439">
        <v>183.62113375000001</v>
      </c>
      <c r="F2439">
        <v>169</v>
      </c>
    </row>
    <row r="2440" spans="5:6" x14ac:dyDescent="0.2">
      <c r="E2440">
        <v>183.697240583</v>
      </c>
      <c r="F2440">
        <v>169</v>
      </c>
    </row>
    <row r="2441" spans="5:6" x14ac:dyDescent="0.2">
      <c r="E2441">
        <v>183.771105417</v>
      </c>
      <c r="F2441">
        <v>169</v>
      </c>
    </row>
    <row r="2442" spans="5:6" x14ac:dyDescent="0.2">
      <c r="E2442">
        <v>183.84484616699999</v>
      </c>
      <c r="F2442">
        <v>169</v>
      </c>
    </row>
    <row r="2443" spans="5:6" x14ac:dyDescent="0.2">
      <c r="E2443">
        <v>183.921419958</v>
      </c>
      <c r="F2443">
        <v>169</v>
      </c>
    </row>
    <row r="2444" spans="5:6" x14ac:dyDescent="0.2">
      <c r="E2444">
        <v>183.99465966700001</v>
      </c>
      <c r="F2444">
        <v>169</v>
      </c>
    </row>
    <row r="2445" spans="5:6" x14ac:dyDescent="0.2">
      <c r="E2445">
        <v>184.067517458</v>
      </c>
      <c r="F2445">
        <v>169</v>
      </c>
    </row>
    <row r="2446" spans="5:6" x14ac:dyDescent="0.2">
      <c r="E2446">
        <v>184.141356167</v>
      </c>
      <c r="F2446">
        <v>169</v>
      </c>
    </row>
    <row r="2447" spans="5:6" x14ac:dyDescent="0.2">
      <c r="E2447">
        <v>184.21561970799999</v>
      </c>
      <c r="F2447">
        <v>169</v>
      </c>
    </row>
    <row r="2448" spans="5:6" x14ac:dyDescent="0.2">
      <c r="E2448">
        <v>184.289372458</v>
      </c>
      <c r="F2448">
        <v>169</v>
      </c>
    </row>
    <row r="2449" spans="5:6" x14ac:dyDescent="0.2">
      <c r="E2449">
        <v>184.36211216699999</v>
      </c>
      <c r="F2449">
        <v>169</v>
      </c>
    </row>
    <row r="2450" spans="5:6" x14ac:dyDescent="0.2">
      <c r="E2450">
        <v>184.43506658300001</v>
      </c>
      <c r="F2450">
        <v>169</v>
      </c>
    </row>
    <row r="2451" spans="5:6" x14ac:dyDescent="0.2">
      <c r="E2451">
        <v>184.50788408299999</v>
      </c>
      <c r="F2451">
        <v>169</v>
      </c>
    </row>
    <row r="2452" spans="5:6" x14ac:dyDescent="0.2">
      <c r="E2452">
        <v>184.58226625</v>
      </c>
      <c r="F2452">
        <v>169</v>
      </c>
    </row>
    <row r="2453" spans="5:6" x14ac:dyDescent="0.2">
      <c r="E2453">
        <v>184.654820333</v>
      </c>
      <c r="F2453">
        <v>169</v>
      </c>
    </row>
    <row r="2454" spans="5:6" x14ac:dyDescent="0.2">
      <c r="E2454">
        <v>184.72686350000001</v>
      </c>
      <c r="F2454">
        <v>169</v>
      </c>
    </row>
    <row r="2455" spans="5:6" x14ac:dyDescent="0.2">
      <c r="E2455">
        <v>184.79948520799999</v>
      </c>
      <c r="F2455">
        <v>169</v>
      </c>
    </row>
    <row r="2456" spans="5:6" x14ac:dyDescent="0.2">
      <c r="E2456">
        <v>184.87580750000001</v>
      </c>
      <c r="F2456">
        <v>173</v>
      </c>
    </row>
    <row r="2457" spans="5:6" x14ac:dyDescent="0.2">
      <c r="E2457">
        <v>184.94856675</v>
      </c>
      <c r="F2457">
        <v>173</v>
      </c>
    </row>
    <row r="2458" spans="5:6" x14ac:dyDescent="0.2">
      <c r="E2458">
        <v>185.0244405</v>
      </c>
      <c r="F2458">
        <v>173</v>
      </c>
    </row>
    <row r="2459" spans="5:6" x14ac:dyDescent="0.2">
      <c r="E2459">
        <v>185.09845212499999</v>
      </c>
      <c r="F2459">
        <v>173</v>
      </c>
    </row>
    <row r="2460" spans="5:6" x14ac:dyDescent="0.2">
      <c r="E2460">
        <v>185.17191858300001</v>
      </c>
      <c r="F2460">
        <v>173</v>
      </c>
    </row>
    <row r="2461" spans="5:6" x14ac:dyDescent="0.2">
      <c r="E2461">
        <v>185.247016583</v>
      </c>
      <c r="F2461">
        <v>173</v>
      </c>
    </row>
    <row r="2462" spans="5:6" x14ac:dyDescent="0.2">
      <c r="E2462">
        <v>185.32037775000001</v>
      </c>
      <c r="F2462">
        <v>173</v>
      </c>
    </row>
    <row r="2463" spans="5:6" x14ac:dyDescent="0.2">
      <c r="E2463">
        <v>185.393669042</v>
      </c>
      <c r="F2463">
        <v>173</v>
      </c>
    </row>
    <row r="2464" spans="5:6" x14ac:dyDescent="0.2">
      <c r="E2464">
        <v>185.470934167</v>
      </c>
      <c r="F2464">
        <v>173</v>
      </c>
    </row>
    <row r="2465" spans="5:6" x14ac:dyDescent="0.2">
      <c r="E2465">
        <v>185.54372445800001</v>
      </c>
      <c r="F2465">
        <v>173</v>
      </c>
    </row>
    <row r="2466" spans="5:6" x14ac:dyDescent="0.2">
      <c r="E2466">
        <v>185.61779229199999</v>
      </c>
      <c r="F2466">
        <v>173</v>
      </c>
    </row>
    <row r="2467" spans="5:6" x14ac:dyDescent="0.2">
      <c r="E2467">
        <v>185.692954292</v>
      </c>
      <c r="F2467">
        <v>173</v>
      </c>
    </row>
    <row r="2468" spans="5:6" x14ac:dyDescent="0.2">
      <c r="E2468">
        <v>185.76727762499999</v>
      </c>
      <c r="F2468">
        <v>173</v>
      </c>
    </row>
    <row r="2469" spans="5:6" x14ac:dyDescent="0.2">
      <c r="E2469">
        <v>185.841892333</v>
      </c>
      <c r="F2469">
        <v>173</v>
      </c>
    </row>
    <row r="2470" spans="5:6" x14ac:dyDescent="0.2">
      <c r="E2470">
        <v>185.917186042</v>
      </c>
      <c r="F2470">
        <v>173</v>
      </c>
    </row>
    <row r="2471" spans="5:6" x14ac:dyDescent="0.2">
      <c r="E2471">
        <v>185.990226458</v>
      </c>
      <c r="F2471">
        <v>173</v>
      </c>
    </row>
    <row r="2472" spans="5:6" x14ac:dyDescent="0.2">
      <c r="E2472">
        <v>186.06294041699999</v>
      </c>
      <c r="F2472">
        <v>173</v>
      </c>
    </row>
    <row r="2473" spans="5:6" x14ac:dyDescent="0.2">
      <c r="E2473">
        <v>186.13761600000001</v>
      </c>
      <c r="F2473">
        <v>173</v>
      </c>
    </row>
    <row r="2474" spans="5:6" x14ac:dyDescent="0.2">
      <c r="E2474">
        <v>186.21156108299999</v>
      </c>
      <c r="F2474">
        <v>173</v>
      </c>
    </row>
    <row r="2475" spans="5:6" x14ac:dyDescent="0.2">
      <c r="E2475">
        <v>186.285471</v>
      </c>
      <c r="F2475">
        <v>173</v>
      </c>
    </row>
    <row r="2476" spans="5:6" x14ac:dyDescent="0.2">
      <c r="E2476">
        <v>186.36293004199999</v>
      </c>
      <c r="F2476">
        <v>173</v>
      </c>
    </row>
    <row r="2477" spans="5:6" x14ac:dyDescent="0.2">
      <c r="E2477">
        <v>186.43674250000001</v>
      </c>
      <c r="F2477">
        <v>173</v>
      </c>
    </row>
    <row r="2478" spans="5:6" x14ac:dyDescent="0.2">
      <c r="E2478">
        <v>186.510258792</v>
      </c>
      <c r="F2478">
        <v>173</v>
      </c>
    </row>
    <row r="2479" spans="5:6" x14ac:dyDescent="0.2">
      <c r="E2479">
        <v>186.58608137499999</v>
      </c>
      <c r="F2479">
        <v>173</v>
      </c>
    </row>
    <row r="2480" spans="5:6" x14ac:dyDescent="0.2">
      <c r="E2480">
        <v>186.65993070799999</v>
      </c>
      <c r="F2480">
        <v>173</v>
      </c>
    </row>
    <row r="2481" spans="5:6" x14ac:dyDescent="0.2">
      <c r="E2481">
        <v>186.73480479200001</v>
      </c>
      <c r="F2481">
        <v>173</v>
      </c>
    </row>
    <row r="2482" spans="5:6" x14ac:dyDescent="0.2">
      <c r="E2482">
        <v>186.81010816700001</v>
      </c>
      <c r="F2482">
        <v>173</v>
      </c>
    </row>
    <row r="2483" spans="5:6" x14ac:dyDescent="0.2">
      <c r="E2483">
        <v>186.88411758300001</v>
      </c>
      <c r="F2483">
        <v>173</v>
      </c>
    </row>
    <row r="2484" spans="5:6" x14ac:dyDescent="0.2">
      <c r="E2484">
        <v>186.95943391700001</v>
      </c>
      <c r="F2484">
        <v>173</v>
      </c>
    </row>
    <row r="2485" spans="5:6" x14ac:dyDescent="0.2">
      <c r="E2485">
        <v>187.033600208</v>
      </c>
      <c r="F2485">
        <v>173</v>
      </c>
    </row>
    <row r="2486" spans="5:6" x14ac:dyDescent="0.2">
      <c r="E2486">
        <v>187.10643766699999</v>
      </c>
      <c r="F2486">
        <v>173</v>
      </c>
    </row>
    <row r="2487" spans="5:6" x14ac:dyDescent="0.2">
      <c r="E2487">
        <v>187.18060295800001</v>
      </c>
      <c r="F2487">
        <v>173</v>
      </c>
    </row>
    <row r="2488" spans="5:6" x14ac:dyDescent="0.2">
      <c r="E2488">
        <v>187.255958542</v>
      </c>
      <c r="F2488">
        <v>173</v>
      </c>
    </row>
    <row r="2489" spans="5:6" x14ac:dyDescent="0.2">
      <c r="E2489">
        <v>187.3290385</v>
      </c>
      <c r="F2489">
        <v>173</v>
      </c>
    </row>
    <row r="2490" spans="5:6" x14ac:dyDescent="0.2">
      <c r="E2490">
        <v>187.401369458</v>
      </c>
      <c r="F2490">
        <v>173</v>
      </c>
    </row>
    <row r="2491" spans="5:6" x14ac:dyDescent="0.2">
      <c r="E2491">
        <v>187.4757075</v>
      </c>
      <c r="F2491">
        <v>173</v>
      </c>
    </row>
    <row r="2492" spans="5:6" x14ac:dyDescent="0.2">
      <c r="E2492">
        <v>187.55104054200001</v>
      </c>
      <c r="F2492">
        <v>173</v>
      </c>
    </row>
    <row r="2493" spans="5:6" x14ac:dyDescent="0.2">
      <c r="E2493">
        <v>187.624062958</v>
      </c>
      <c r="F2493">
        <v>173</v>
      </c>
    </row>
    <row r="2494" spans="5:6" x14ac:dyDescent="0.2">
      <c r="E2494">
        <v>187.701182708</v>
      </c>
      <c r="F2494">
        <v>173</v>
      </c>
    </row>
    <row r="2495" spans="5:6" x14ac:dyDescent="0.2">
      <c r="E2495">
        <v>187.77561154200001</v>
      </c>
      <c r="F2495">
        <v>173</v>
      </c>
    </row>
    <row r="2496" spans="5:6" x14ac:dyDescent="0.2">
      <c r="E2496">
        <v>187.84914720800001</v>
      </c>
      <c r="F2496">
        <v>173</v>
      </c>
    </row>
    <row r="2497" spans="5:6" x14ac:dyDescent="0.2">
      <c r="E2497">
        <v>187.925353083</v>
      </c>
      <c r="F2497">
        <v>173</v>
      </c>
    </row>
    <row r="2498" spans="5:6" x14ac:dyDescent="0.2">
      <c r="E2498">
        <v>187.998943833</v>
      </c>
      <c r="F2498">
        <v>173</v>
      </c>
    </row>
    <row r="2499" spans="5:6" x14ac:dyDescent="0.2">
      <c r="E2499">
        <v>188.073594292</v>
      </c>
      <c r="F2499">
        <v>173</v>
      </c>
    </row>
    <row r="2500" spans="5:6" x14ac:dyDescent="0.2">
      <c r="E2500">
        <v>188.14940908299999</v>
      </c>
      <c r="F2500">
        <v>173</v>
      </c>
    </row>
    <row r="2501" spans="5:6" x14ac:dyDescent="0.2">
      <c r="E2501">
        <v>188.22338233299999</v>
      </c>
      <c r="F2501">
        <v>173</v>
      </c>
    </row>
    <row r="2502" spans="5:6" x14ac:dyDescent="0.2">
      <c r="E2502">
        <v>188.29956300000001</v>
      </c>
      <c r="F2502">
        <v>173</v>
      </c>
    </row>
    <row r="2503" spans="5:6" x14ac:dyDescent="0.2">
      <c r="E2503">
        <v>188.37430783299999</v>
      </c>
      <c r="F2503">
        <v>173</v>
      </c>
    </row>
    <row r="2504" spans="5:6" x14ac:dyDescent="0.2">
      <c r="E2504">
        <v>188.44801000000001</v>
      </c>
      <c r="F2504">
        <v>173</v>
      </c>
    </row>
    <row r="2505" spans="5:6" x14ac:dyDescent="0.2">
      <c r="E2505">
        <v>188.52310237500001</v>
      </c>
      <c r="F2505">
        <v>169</v>
      </c>
    </row>
    <row r="2506" spans="5:6" x14ac:dyDescent="0.2">
      <c r="E2506">
        <v>188.59768675000001</v>
      </c>
      <c r="F2506">
        <v>169</v>
      </c>
    </row>
    <row r="2507" spans="5:6" x14ac:dyDescent="0.2">
      <c r="E2507">
        <v>188.67033908299999</v>
      </c>
      <c r="F2507">
        <v>169</v>
      </c>
    </row>
    <row r="2508" spans="5:6" x14ac:dyDescent="0.2">
      <c r="E2508">
        <v>188.743355458</v>
      </c>
      <c r="F2508">
        <v>169</v>
      </c>
    </row>
    <row r="2509" spans="5:6" x14ac:dyDescent="0.2">
      <c r="E2509">
        <v>188.819920583</v>
      </c>
      <c r="F2509">
        <v>169</v>
      </c>
    </row>
    <row r="2510" spans="5:6" x14ac:dyDescent="0.2">
      <c r="E2510">
        <v>188.89396712499999</v>
      </c>
      <c r="F2510">
        <v>169</v>
      </c>
    </row>
    <row r="2511" spans="5:6" x14ac:dyDescent="0.2">
      <c r="E2511">
        <v>188.96717666699999</v>
      </c>
      <c r="F2511">
        <v>169</v>
      </c>
    </row>
    <row r="2512" spans="5:6" x14ac:dyDescent="0.2">
      <c r="E2512">
        <v>189.04344316699999</v>
      </c>
      <c r="F2512">
        <v>169</v>
      </c>
    </row>
    <row r="2513" spans="5:6" x14ac:dyDescent="0.2">
      <c r="E2513">
        <v>189.11649212500001</v>
      </c>
      <c r="F2513">
        <v>169</v>
      </c>
    </row>
    <row r="2514" spans="5:6" x14ac:dyDescent="0.2">
      <c r="E2514">
        <v>189.19145162500001</v>
      </c>
      <c r="F2514">
        <v>169</v>
      </c>
    </row>
    <row r="2515" spans="5:6" x14ac:dyDescent="0.2">
      <c r="E2515">
        <v>189.26711175</v>
      </c>
      <c r="F2515">
        <v>169</v>
      </c>
    </row>
    <row r="2516" spans="5:6" x14ac:dyDescent="0.2">
      <c r="E2516">
        <v>189.34075075000001</v>
      </c>
      <c r="F2516">
        <v>169</v>
      </c>
    </row>
    <row r="2517" spans="5:6" x14ac:dyDescent="0.2">
      <c r="E2517">
        <v>189.41652708300001</v>
      </c>
      <c r="F2517">
        <v>169</v>
      </c>
    </row>
    <row r="2518" spans="5:6" x14ac:dyDescent="0.2">
      <c r="E2518">
        <v>189.49289495799999</v>
      </c>
      <c r="F2518">
        <v>169</v>
      </c>
    </row>
    <row r="2519" spans="5:6" x14ac:dyDescent="0.2">
      <c r="E2519">
        <v>189.56759654199999</v>
      </c>
      <c r="F2519">
        <v>169</v>
      </c>
    </row>
    <row r="2520" spans="5:6" x14ac:dyDescent="0.2">
      <c r="E2520">
        <v>189.64450525000001</v>
      </c>
      <c r="F2520">
        <v>169</v>
      </c>
    </row>
    <row r="2521" spans="5:6" x14ac:dyDescent="0.2">
      <c r="E2521">
        <v>189.718361375</v>
      </c>
      <c r="F2521">
        <v>169</v>
      </c>
    </row>
    <row r="2522" spans="5:6" x14ac:dyDescent="0.2">
      <c r="E2522">
        <v>189.79260558300001</v>
      </c>
      <c r="F2522">
        <v>169</v>
      </c>
    </row>
    <row r="2523" spans="5:6" x14ac:dyDescent="0.2">
      <c r="E2523">
        <v>189.86785312500001</v>
      </c>
      <c r="F2523">
        <v>169</v>
      </c>
    </row>
    <row r="2524" spans="5:6" x14ac:dyDescent="0.2">
      <c r="E2524">
        <v>189.94144541700001</v>
      </c>
      <c r="F2524">
        <v>169</v>
      </c>
    </row>
    <row r="2525" spans="5:6" x14ac:dyDescent="0.2">
      <c r="E2525">
        <v>190.014840542</v>
      </c>
      <c r="F2525">
        <v>169</v>
      </c>
    </row>
    <row r="2526" spans="5:6" x14ac:dyDescent="0.2">
      <c r="E2526">
        <v>190.088621625</v>
      </c>
      <c r="F2526">
        <v>169</v>
      </c>
    </row>
    <row r="2527" spans="5:6" x14ac:dyDescent="0.2">
      <c r="E2527">
        <v>190.16167775</v>
      </c>
      <c r="F2527">
        <v>169</v>
      </c>
    </row>
    <row r="2528" spans="5:6" x14ac:dyDescent="0.2">
      <c r="E2528">
        <v>190.23558095800001</v>
      </c>
      <c r="F2528">
        <v>169</v>
      </c>
    </row>
    <row r="2529" spans="5:6" x14ac:dyDescent="0.2">
      <c r="E2529">
        <v>190.30884929199999</v>
      </c>
      <c r="F2529">
        <v>169</v>
      </c>
    </row>
    <row r="2530" spans="5:6" x14ac:dyDescent="0.2">
      <c r="E2530">
        <v>190.380933583</v>
      </c>
      <c r="F2530">
        <v>169</v>
      </c>
    </row>
    <row r="2531" spans="5:6" x14ac:dyDescent="0.2">
      <c r="E2531">
        <v>190.45403483300001</v>
      </c>
      <c r="F2531">
        <v>169</v>
      </c>
    </row>
    <row r="2532" spans="5:6" x14ac:dyDescent="0.2">
      <c r="E2532">
        <v>190.53112183299999</v>
      </c>
      <c r="F2532">
        <v>169</v>
      </c>
    </row>
    <row r="2533" spans="5:6" x14ac:dyDescent="0.2">
      <c r="E2533">
        <v>190.60624470799999</v>
      </c>
      <c r="F2533">
        <v>169</v>
      </c>
    </row>
    <row r="2534" spans="5:6" x14ac:dyDescent="0.2">
      <c r="E2534">
        <v>190.679033917</v>
      </c>
      <c r="F2534">
        <v>169</v>
      </c>
    </row>
    <row r="2535" spans="5:6" x14ac:dyDescent="0.2">
      <c r="E2535">
        <v>190.755585</v>
      </c>
      <c r="F2535">
        <v>169</v>
      </c>
    </row>
    <row r="2536" spans="5:6" x14ac:dyDescent="0.2">
      <c r="E2536">
        <v>190.83005037500001</v>
      </c>
      <c r="F2536">
        <v>169</v>
      </c>
    </row>
    <row r="2537" spans="5:6" x14ac:dyDescent="0.2">
      <c r="E2537">
        <v>190.904085708</v>
      </c>
      <c r="F2537">
        <v>169</v>
      </c>
    </row>
    <row r="2538" spans="5:6" x14ac:dyDescent="0.2">
      <c r="E2538">
        <v>190.98190550000001</v>
      </c>
      <c r="F2538">
        <v>169</v>
      </c>
    </row>
    <row r="2539" spans="5:6" x14ac:dyDescent="0.2">
      <c r="E2539">
        <v>191.056685125</v>
      </c>
      <c r="F2539">
        <v>169</v>
      </c>
    </row>
    <row r="2540" spans="5:6" x14ac:dyDescent="0.2">
      <c r="E2540">
        <v>191.13124437499999</v>
      </c>
      <c r="F2540">
        <v>169</v>
      </c>
    </row>
    <row r="2541" spans="5:6" x14ac:dyDescent="0.2">
      <c r="E2541">
        <v>191.20811608299999</v>
      </c>
      <c r="F2541">
        <v>169</v>
      </c>
    </row>
    <row r="2542" spans="5:6" x14ac:dyDescent="0.2">
      <c r="E2542">
        <v>191.28112629200001</v>
      </c>
      <c r="F2542">
        <v>169</v>
      </c>
    </row>
    <row r="2543" spans="5:6" x14ac:dyDescent="0.2">
      <c r="E2543">
        <v>191.35617579199999</v>
      </c>
      <c r="F2543">
        <v>169</v>
      </c>
    </row>
    <row r="2544" spans="5:6" x14ac:dyDescent="0.2">
      <c r="E2544">
        <v>191.431279958</v>
      </c>
      <c r="F2544">
        <v>169</v>
      </c>
    </row>
    <row r="2545" spans="5:6" x14ac:dyDescent="0.2">
      <c r="E2545">
        <v>191.504995667</v>
      </c>
      <c r="F2545">
        <v>169</v>
      </c>
    </row>
    <row r="2546" spans="5:6" x14ac:dyDescent="0.2">
      <c r="E2546">
        <v>191.58252200000001</v>
      </c>
      <c r="F2546">
        <v>169</v>
      </c>
    </row>
    <row r="2547" spans="5:6" x14ac:dyDescent="0.2">
      <c r="E2547">
        <v>191.65614208299999</v>
      </c>
      <c r="F2547">
        <v>169</v>
      </c>
    </row>
    <row r="2548" spans="5:6" x14ac:dyDescent="0.2">
      <c r="E2548">
        <v>191.729087042</v>
      </c>
      <c r="F2548">
        <v>169</v>
      </c>
    </row>
    <row r="2549" spans="5:6" x14ac:dyDescent="0.2">
      <c r="E2549">
        <v>191.803095875</v>
      </c>
      <c r="F2549">
        <v>169</v>
      </c>
    </row>
    <row r="2550" spans="5:6" x14ac:dyDescent="0.2">
      <c r="E2550">
        <v>191.876208542</v>
      </c>
      <c r="F2550">
        <v>169</v>
      </c>
    </row>
    <row r="2551" spans="5:6" x14ac:dyDescent="0.2">
      <c r="E2551">
        <v>191.95075654199999</v>
      </c>
      <c r="F2551">
        <v>169</v>
      </c>
    </row>
    <row r="2552" spans="5:6" x14ac:dyDescent="0.2">
      <c r="E2552">
        <v>192.023884417</v>
      </c>
      <c r="F2552">
        <v>169</v>
      </c>
    </row>
    <row r="2553" spans="5:6" x14ac:dyDescent="0.2">
      <c r="E2553">
        <v>192.09605016699999</v>
      </c>
      <c r="F2553">
        <v>169</v>
      </c>
    </row>
    <row r="2554" spans="5:6" x14ac:dyDescent="0.2">
      <c r="E2554">
        <v>192.16923012500001</v>
      </c>
      <c r="F2554">
        <v>169</v>
      </c>
    </row>
    <row r="2555" spans="5:6" x14ac:dyDescent="0.2">
      <c r="E2555">
        <v>192.24231599999999</v>
      </c>
      <c r="F2555">
        <v>169</v>
      </c>
    </row>
    <row r="2556" spans="5:6" x14ac:dyDescent="0.2">
      <c r="E2556">
        <v>192.31635883300001</v>
      </c>
      <c r="F2556">
        <v>169</v>
      </c>
    </row>
    <row r="2557" spans="5:6" x14ac:dyDescent="0.2">
      <c r="E2557">
        <v>192.389555667</v>
      </c>
      <c r="F2557">
        <v>169</v>
      </c>
    </row>
    <row r="2558" spans="5:6" x14ac:dyDescent="0.2">
      <c r="E2558">
        <v>192.462626083</v>
      </c>
      <c r="F2558">
        <v>169</v>
      </c>
    </row>
    <row r="2559" spans="5:6" x14ac:dyDescent="0.2">
      <c r="E2559">
        <v>192.53658191700001</v>
      </c>
      <c r="F2559">
        <v>169</v>
      </c>
    </row>
    <row r="2560" spans="5:6" x14ac:dyDescent="0.2">
      <c r="E2560">
        <v>192.60996904199999</v>
      </c>
      <c r="F2560">
        <v>169</v>
      </c>
    </row>
    <row r="2561" spans="5:6" x14ac:dyDescent="0.2">
      <c r="E2561">
        <v>192.682653292</v>
      </c>
      <c r="F2561">
        <v>169</v>
      </c>
    </row>
    <row r="2562" spans="5:6" x14ac:dyDescent="0.2">
      <c r="E2562">
        <v>192.75560545799999</v>
      </c>
      <c r="F2562">
        <v>169</v>
      </c>
    </row>
    <row r="2563" spans="5:6" x14ac:dyDescent="0.2">
      <c r="E2563">
        <v>192.82905779199999</v>
      </c>
      <c r="F2563">
        <v>169</v>
      </c>
    </row>
    <row r="2564" spans="5:6" x14ac:dyDescent="0.2">
      <c r="E2564">
        <v>192.90270150000001</v>
      </c>
      <c r="F2564">
        <v>169</v>
      </c>
    </row>
    <row r="2565" spans="5:6" x14ac:dyDescent="0.2">
      <c r="E2565">
        <v>192.97617629199999</v>
      </c>
      <c r="F2565">
        <v>169</v>
      </c>
    </row>
    <row r="2566" spans="5:6" x14ac:dyDescent="0.2">
      <c r="E2566">
        <v>193.04899241699999</v>
      </c>
      <c r="F2566">
        <v>169</v>
      </c>
    </row>
    <row r="2567" spans="5:6" x14ac:dyDescent="0.2">
      <c r="E2567">
        <v>193.12147429199999</v>
      </c>
      <c r="F2567">
        <v>169</v>
      </c>
    </row>
    <row r="2568" spans="5:6" x14ac:dyDescent="0.2">
      <c r="E2568">
        <v>193.19444300000001</v>
      </c>
      <c r="F2568">
        <v>169</v>
      </c>
    </row>
    <row r="2569" spans="5:6" x14ac:dyDescent="0.2">
      <c r="E2569">
        <v>193.268113833</v>
      </c>
      <c r="F2569">
        <v>169</v>
      </c>
    </row>
    <row r="2570" spans="5:6" x14ac:dyDescent="0.2">
      <c r="E2570">
        <v>193.34193820799999</v>
      </c>
      <c r="F2570">
        <v>169</v>
      </c>
    </row>
    <row r="2571" spans="5:6" x14ac:dyDescent="0.2">
      <c r="E2571">
        <v>193.4155615</v>
      </c>
      <c r="F2571">
        <v>169</v>
      </c>
    </row>
    <row r="2572" spans="5:6" x14ac:dyDescent="0.2">
      <c r="E2572">
        <v>193.48894283300001</v>
      </c>
      <c r="F2572">
        <v>169</v>
      </c>
    </row>
    <row r="2573" spans="5:6" x14ac:dyDescent="0.2">
      <c r="E2573">
        <v>193.562106417</v>
      </c>
      <c r="F2573">
        <v>169</v>
      </c>
    </row>
    <row r="2574" spans="5:6" x14ac:dyDescent="0.2">
      <c r="E2574">
        <v>193.636806458</v>
      </c>
      <c r="F2574">
        <v>169</v>
      </c>
    </row>
    <row r="2575" spans="5:6" x14ac:dyDescent="0.2">
      <c r="E2575">
        <v>193.70973175</v>
      </c>
      <c r="F2575">
        <v>169</v>
      </c>
    </row>
    <row r="2576" spans="5:6" x14ac:dyDescent="0.2">
      <c r="E2576">
        <v>193.782634917</v>
      </c>
      <c r="F2576">
        <v>169</v>
      </c>
    </row>
    <row r="2577" spans="5:6" x14ac:dyDescent="0.2">
      <c r="E2577">
        <v>193.85536841699999</v>
      </c>
      <c r="F2577">
        <v>169</v>
      </c>
    </row>
    <row r="2578" spans="5:6" x14ac:dyDescent="0.2">
      <c r="E2578">
        <v>193.92900841700001</v>
      </c>
      <c r="F2578">
        <v>169</v>
      </c>
    </row>
    <row r="2579" spans="5:6" x14ac:dyDescent="0.2">
      <c r="E2579">
        <v>194.001935917</v>
      </c>
      <c r="F2579">
        <v>169</v>
      </c>
    </row>
    <row r="2580" spans="5:6" x14ac:dyDescent="0.2">
      <c r="E2580">
        <v>194.07446729200001</v>
      </c>
      <c r="F2580">
        <v>169</v>
      </c>
    </row>
    <row r="2581" spans="5:6" x14ac:dyDescent="0.2">
      <c r="E2581">
        <v>194.14733920800001</v>
      </c>
      <c r="F2581">
        <v>169</v>
      </c>
    </row>
    <row r="2582" spans="5:6" x14ac:dyDescent="0.2">
      <c r="E2582">
        <v>194.22366308299999</v>
      </c>
      <c r="F2582">
        <v>169</v>
      </c>
    </row>
    <row r="2583" spans="5:6" x14ac:dyDescent="0.2">
      <c r="E2583">
        <v>194.29843224999999</v>
      </c>
      <c r="F2583">
        <v>169</v>
      </c>
    </row>
    <row r="2584" spans="5:6" x14ac:dyDescent="0.2">
      <c r="E2584">
        <v>194.37187191699999</v>
      </c>
      <c r="F2584">
        <v>169</v>
      </c>
    </row>
    <row r="2585" spans="5:6" x14ac:dyDescent="0.2">
      <c r="E2585">
        <v>194.44675637500001</v>
      </c>
      <c r="F2585">
        <v>169</v>
      </c>
    </row>
    <row r="2586" spans="5:6" x14ac:dyDescent="0.2">
      <c r="E2586">
        <v>194.52179691699999</v>
      </c>
      <c r="F2586">
        <v>169</v>
      </c>
    </row>
    <row r="2587" spans="5:6" x14ac:dyDescent="0.2">
      <c r="E2587">
        <v>194.59560662499999</v>
      </c>
      <c r="F2587">
        <v>169</v>
      </c>
    </row>
    <row r="2588" spans="5:6" x14ac:dyDescent="0.2">
      <c r="E2588">
        <v>194.67111600000001</v>
      </c>
      <c r="F2588">
        <v>169</v>
      </c>
    </row>
    <row r="2589" spans="5:6" x14ac:dyDescent="0.2">
      <c r="E2589">
        <v>194.74635991700001</v>
      </c>
      <c r="F2589">
        <v>169</v>
      </c>
    </row>
    <row r="2590" spans="5:6" x14ac:dyDescent="0.2">
      <c r="E2590">
        <v>194.819303542</v>
      </c>
      <c r="F2590">
        <v>169</v>
      </c>
    </row>
    <row r="2591" spans="5:6" x14ac:dyDescent="0.2">
      <c r="E2591">
        <v>194.89613979200001</v>
      </c>
      <c r="F2591">
        <v>169</v>
      </c>
    </row>
    <row r="2592" spans="5:6" x14ac:dyDescent="0.2">
      <c r="E2592">
        <v>195.011088333</v>
      </c>
      <c r="F2592">
        <v>169</v>
      </c>
    </row>
    <row r="2593" spans="5:6" x14ac:dyDescent="0.2">
      <c r="E2593">
        <v>195.08643133300001</v>
      </c>
      <c r="F2593">
        <v>169</v>
      </c>
    </row>
    <row r="2594" spans="5:6" x14ac:dyDescent="0.2">
      <c r="E2594">
        <v>195.16081070800001</v>
      </c>
      <c r="F2594">
        <v>169</v>
      </c>
    </row>
    <row r="2595" spans="5:6" x14ac:dyDescent="0.2">
      <c r="E2595">
        <v>195.23516824999999</v>
      </c>
      <c r="F2595">
        <v>169</v>
      </c>
    </row>
    <row r="2596" spans="5:6" x14ac:dyDescent="0.2">
      <c r="E2596">
        <v>195.31230366700001</v>
      </c>
      <c r="F2596">
        <v>169</v>
      </c>
    </row>
    <row r="2597" spans="5:6" x14ac:dyDescent="0.2">
      <c r="E2597">
        <v>195.38595425</v>
      </c>
      <c r="F2597">
        <v>169</v>
      </c>
    </row>
    <row r="2598" spans="5:6" x14ac:dyDescent="0.2">
      <c r="E2598">
        <v>195.459216333</v>
      </c>
      <c r="F2598">
        <v>169</v>
      </c>
    </row>
    <row r="2599" spans="5:6" x14ac:dyDescent="0.2">
      <c r="E2599">
        <v>195.53184358300001</v>
      </c>
      <c r="F2599">
        <v>169</v>
      </c>
    </row>
    <row r="2600" spans="5:6" x14ac:dyDescent="0.2">
      <c r="E2600">
        <v>195.606996917</v>
      </c>
      <c r="F2600">
        <v>169</v>
      </c>
    </row>
    <row r="2601" spans="5:6" x14ac:dyDescent="0.2">
      <c r="E2601">
        <v>195.681826417</v>
      </c>
      <c r="F2601">
        <v>169</v>
      </c>
    </row>
    <row r="2602" spans="5:6" x14ac:dyDescent="0.2">
      <c r="E2602">
        <v>195.75591320800001</v>
      </c>
      <c r="F2602">
        <v>169</v>
      </c>
    </row>
    <row r="2603" spans="5:6" x14ac:dyDescent="0.2">
      <c r="E2603">
        <v>195.832195042</v>
      </c>
      <c r="F2603">
        <v>169</v>
      </c>
    </row>
    <row r="2604" spans="5:6" x14ac:dyDescent="0.2">
      <c r="E2604">
        <v>195.907214917</v>
      </c>
      <c r="F2604">
        <v>169</v>
      </c>
    </row>
    <row r="2605" spans="5:6" x14ac:dyDescent="0.2">
      <c r="E2605">
        <v>195.98191775000001</v>
      </c>
      <c r="F2605">
        <v>169</v>
      </c>
    </row>
    <row r="2606" spans="5:6" x14ac:dyDescent="0.2">
      <c r="E2606">
        <v>196.05805062499999</v>
      </c>
      <c r="F2606">
        <v>169</v>
      </c>
    </row>
    <row r="2607" spans="5:6" x14ac:dyDescent="0.2">
      <c r="E2607">
        <v>196.13261600000001</v>
      </c>
      <c r="F2607">
        <v>169</v>
      </c>
    </row>
    <row r="2608" spans="5:6" x14ac:dyDescent="0.2">
      <c r="E2608">
        <v>196.207616083</v>
      </c>
      <c r="F2608">
        <v>169</v>
      </c>
    </row>
    <row r="2609" spans="5:6" x14ac:dyDescent="0.2">
      <c r="E2609">
        <v>196.28325466699999</v>
      </c>
      <c r="F2609">
        <v>169</v>
      </c>
    </row>
    <row r="2610" spans="5:6" x14ac:dyDescent="0.2">
      <c r="E2610">
        <v>196.35705712500001</v>
      </c>
      <c r="F2610">
        <v>169</v>
      </c>
    </row>
    <row r="2611" spans="5:6" x14ac:dyDescent="0.2">
      <c r="E2611">
        <v>196.43334400000001</v>
      </c>
      <c r="F2611">
        <v>169</v>
      </c>
    </row>
    <row r="2612" spans="5:6" x14ac:dyDescent="0.2">
      <c r="E2612">
        <v>196.507490042</v>
      </c>
      <c r="F2612">
        <v>169</v>
      </c>
    </row>
    <row r="2613" spans="5:6" x14ac:dyDescent="0.2">
      <c r="E2613">
        <v>196.581022875</v>
      </c>
      <c r="F2613">
        <v>169</v>
      </c>
    </row>
    <row r="2614" spans="5:6" x14ac:dyDescent="0.2">
      <c r="E2614">
        <v>196.656864875</v>
      </c>
      <c r="F2614">
        <v>169</v>
      </c>
    </row>
    <row r="2615" spans="5:6" x14ac:dyDescent="0.2">
      <c r="E2615">
        <v>196.73026654200001</v>
      </c>
      <c r="F2615">
        <v>169</v>
      </c>
    </row>
    <row r="2616" spans="5:6" x14ac:dyDescent="0.2">
      <c r="E2616">
        <v>196.80276925000001</v>
      </c>
      <c r="F2616">
        <v>169</v>
      </c>
    </row>
    <row r="2617" spans="5:6" x14ac:dyDescent="0.2">
      <c r="E2617">
        <v>196.875873958</v>
      </c>
      <c r="F2617">
        <v>169</v>
      </c>
    </row>
    <row r="2618" spans="5:6" x14ac:dyDescent="0.2">
      <c r="E2618">
        <v>196.95305704200001</v>
      </c>
      <c r="F2618">
        <v>169</v>
      </c>
    </row>
    <row r="2619" spans="5:6" x14ac:dyDescent="0.2">
      <c r="E2619">
        <v>197.02651337500001</v>
      </c>
      <c r="F2619">
        <v>169</v>
      </c>
    </row>
    <row r="2620" spans="5:6" x14ac:dyDescent="0.2">
      <c r="E2620">
        <v>197.09927829200001</v>
      </c>
      <c r="F2620">
        <v>169</v>
      </c>
    </row>
    <row r="2621" spans="5:6" x14ac:dyDescent="0.2">
      <c r="E2621">
        <v>197.17564945800001</v>
      </c>
      <c r="F2621">
        <v>169</v>
      </c>
    </row>
    <row r="2622" spans="5:6" x14ac:dyDescent="0.2">
      <c r="E2622">
        <v>197.24995849999999</v>
      </c>
      <c r="F2622">
        <v>169</v>
      </c>
    </row>
    <row r="2623" spans="5:6" x14ac:dyDescent="0.2">
      <c r="E2623">
        <v>197.32415754199999</v>
      </c>
      <c r="F2623">
        <v>169</v>
      </c>
    </row>
    <row r="2624" spans="5:6" x14ac:dyDescent="0.2">
      <c r="E2624">
        <v>197.399955667</v>
      </c>
      <c r="F2624">
        <v>169</v>
      </c>
    </row>
    <row r="2625" spans="5:6" x14ac:dyDescent="0.2">
      <c r="E2625">
        <v>197.473565667</v>
      </c>
      <c r="F2625">
        <v>169</v>
      </c>
    </row>
    <row r="2626" spans="5:6" x14ac:dyDescent="0.2">
      <c r="E2626">
        <v>197.549015583</v>
      </c>
      <c r="F2626">
        <v>169</v>
      </c>
    </row>
    <row r="2627" spans="5:6" x14ac:dyDescent="0.2">
      <c r="E2627">
        <v>197.62458916700001</v>
      </c>
      <c r="F2627">
        <v>169</v>
      </c>
    </row>
    <row r="2628" spans="5:6" x14ac:dyDescent="0.2">
      <c r="E2628">
        <v>197.697816292</v>
      </c>
      <c r="F2628">
        <v>169</v>
      </c>
    </row>
    <row r="2629" spans="5:6" x14ac:dyDescent="0.2">
      <c r="E2629">
        <v>197.773796667</v>
      </c>
      <c r="F2629">
        <v>169</v>
      </c>
    </row>
    <row r="2630" spans="5:6" x14ac:dyDescent="0.2">
      <c r="E2630">
        <v>197.84916562500001</v>
      </c>
      <c r="F2630">
        <v>169</v>
      </c>
    </row>
    <row r="2631" spans="5:6" x14ac:dyDescent="0.2">
      <c r="E2631">
        <v>197.92299658300001</v>
      </c>
      <c r="F2631">
        <v>169</v>
      </c>
    </row>
    <row r="2632" spans="5:6" x14ac:dyDescent="0.2">
      <c r="E2632">
        <v>197.99937750000001</v>
      </c>
      <c r="F2632">
        <v>169</v>
      </c>
    </row>
    <row r="2633" spans="5:6" x14ac:dyDescent="0.2">
      <c r="E2633">
        <v>198.07298929199999</v>
      </c>
      <c r="F2633">
        <v>169</v>
      </c>
    </row>
    <row r="2634" spans="5:6" x14ac:dyDescent="0.2">
      <c r="E2634">
        <v>198.145819875</v>
      </c>
      <c r="F2634">
        <v>169</v>
      </c>
    </row>
    <row r="2635" spans="5:6" x14ac:dyDescent="0.2">
      <c r="E2635">
        <v>198.219151708</v>
      </c>
      <c r="F2635">
        <v>169</v>
      </c>
    </row>
    <row r="2636" spans="5:6" x14ac:dyDescent="0.2">
      <c r="E2636">
        <v>198.29231995800001</v>
      </c>
      <c r="F2636">
        <v>169</v>
      </c>
    </row>
    <row r="2637" spans="5:6" x14ac:dyDescent="0.2">
      <c r="E2637">
        <v>198.36588037499999</v>
      </c>
      <c r="F2637">
        <v>169</v>
      </c>
    </row>
    <row r="2638" spans="5:6" x14ac:dyDescent="0.2">
      <c r="E2638">
        <v>198.43950866700001</v>
      </c>
      <c r="F2638">
        <v>169</v>
      </c>
    </row>
    <row r="2639" spans="5:6" x14ac:dyDescent="0.2">
      <c r="E2639">
        <v>198.51172970799999</v>
      </c>
      <c r="F2639">
        <v>169</v>
      </c>
    </row>
    <row r="2640" spans="5:6" x14ac:dyDescent="0.2">
      <c r="E2640">
        <v>198.584469625</v>
      </c>
      <c r="F2640">
        <v>169</v>
      </c>
    </row>
    <row r="2641" spans="5:6" x14ac:dyDescent="0.2">
      <c r="E2641">
        <v>198.65783762500001</v>
      </c>
      <c r="F2641">
        <v>169</v>
      </c>
    </row>
    <row r="2642" spans="5:6" x14ac:dyDescent="0.2">
      <c r="E2642">
        <v>198.731874167</v>
      </c>
      <c r="F2642">
        <v>169</v>
      </c>
    </row>
    <row r="2643" spans="5:6" x14ac:dyDescent="0.2">
      <c r="E2643">
        <v>198.80581220799999</v>
      </c>
      <c r="F2643">
        <v>169</v>
      </c>
    </row>
    <row r="2644" spans="5:6" x14ac:dyDescent="0.2">
      <c r="E2644">
        <v>198.87922029200001</v>
      </c>
      <c r="F2644">
        <v>169</v>
      </c>
    </row>
    <row r="2645" spans="5:6" x14ac:dyDescent="0.2">
      <c r="E2645">
        <v>198.951895208</v>
      </c>
      <c r="F2645">
        <v>169</v>
      </c>
    </row>
    <row r="2646" spans="5:6" x14ac:dyDescent="0.2">
      <c r="E2646">
        <v>199.028001292</v>
      </c>
      <c r="F2646">
        <v>169</v>
      </c>
    </row>
    <row r="2647" spans="5:6" x14ac:dyDescent="0.2">
      <c r="E2647">
        <v>199.10292212499999</v>
      </c>
      <c r="F2647">
        <v>169</v>
      </c>
    </row>
    <row r="2648" spans="5:6" x14ac:dyDescent="0.2">
      <c r="E2648">
        <v>199.18010883299999</v>
      </c>
      <c r="F2648">
        <v>169</v>
      </c>
    </row>
    <row r="2649" spans="5:6" x14ac:dyDescent="0.2">
      <c r="E2649">
        <v>199.25745691700001</v>
      </c>
      <c r="F2649">
        <v>169</v>
      </c>
    </row>
    <row r="2650" spans="5:6" x14ac:dyDescent="0.2">
      <c r="E2650">
        <v>199.33147708300001</v>
      </c>
      <c r="F2650">
        <v>169</v>
      </c>
    </row>
    <row r="2651" spans="5:6" x14ac:dyDescent="0.2">
      <c r="E2651">
        <v>199.40918158299999</v>
      </c>
      <c r="F2651">
        <v>169</v>
      </c>
    </row>
    <row r="2652" spans="5:6" x14ac:dyDescent="0.2">
      <c r="E2652">
        <v>199.48284237499999</v>
      </c>
      <c r="F2652">
        <v>169</v>
      </c>
    </row>
    <row r="2653" spans="5:6" x14ac:dyDescent="0.2">
      <c r="E2653">
        <v>199.55682125000001</v>
      </c>
      <c r="F2653">
        <v>169</v>
      </c>
    </row>
    <row r="2654" spans="5:6" x14ac:dyDescent="0.2">
      <c r="E2654">
        <v>199.63429904200001</v>
      </c>
      <c r="F2654">
        <v>169</v>
      </c>
    </row>
    <row r="2655" spans="5:6" x14ac:dyDescent="0.2">
      <c r="E2655">
        <v>199.708332375</v>
      </c>
      <c r="F2655">
        <v>169</v>
      </c>
    </row>
    <row r="2656" spans="5:6" x14ac:dyDescent="0.2">
      <c r="E2656">
        <v>199.78260995799999</v>
      </c>
      <c r="F2656">
        <v>169</v>
      </c>
    </row>
    <row r="2657" spans="5:6" x14ac:dyDescent="0.2">
      <c r="E2657">
        <v>199.85898583299999</v>
      </c>
      <c r="F2657">
        <v>169</v>
      </c>
    </row>
    <row r="2658" spans="5:6" x14ac:dyDescent="0.2">
      <c r="E2658">
        <v>199.93254150000001</v>
      </c>
      <c r="F2658">
        <v>169</v>
      </c>
    </row>
    <row r="2659" spans="5:6" x14ac:dyDescent="0.2">
      <c r="E2659">
        <v>200.00957508299999</v>
      </c>
      <c r="F2659">
        <v>169</v>
      </c>
    </row>
    <row r="2660" spans="5:6" x14ac:dyDescent="0.2">
      <c r="E2660">
        <v>200.086723667</v>
      </c>
      <c r="F2660">
        <v>169</v>
      </c>
    </row>
    <row r="2661" spans="5:6" x14ac:dyDescent="0.2">
      <c r="E2661">
        <v>200.16069829200001</v>
      </c>
      <c r="F2661">
        <v>169</v>
      </c>
    </row>
    <row r="2662" spans="5:6" x14ac:dyDescent="0.2">
      <c r="E2662">
        <v>200.23398162500001</v>
      </c>
      <c r="F2662">
        <v>169</v>
      </c>
    </row>
    <row r="2663" spans="5:6" x14ac:dyDescent="0.2">
      <c r="E2663">
        <v>200.309485792</v>
      </c>
      <c r="F2663">
        <v>169</v>
      </c>
    </row>
    <row r="2664" spans="5:6" x14ac:dyDescent="0.2">
      <c r="E2664">
        <v>200.387908208</v>
      </c>
      <c r="F2664">
        <v>169</v>
      </c>
    </row>
    <row r="2665" spans="5:6" x14ac:dyDescent="0.2">
      <c r="E2665">
        <v>200.46235933299999</v>
      </c>
      <c r="F2665">
        <v>169</v>
      </c>
    </row>
    <row r="2666" spans="5:6" x14ac:dyDescent="0.2">
      <c r="E2666">
        <v>200.53978412500001</v>
      </c>
      <c r="F2666">
        <v>169</v>
      </c>
    </row>
    <row r="2667" spans="5:6" x14ac:dyDescent="0.2">
      <c r="E2667">
        <v>200.61591250000001</v>
      </c>
      <c r="F2667">
        <v>169</v>
      </c>
    </row>
    <row r="2668" spans="5:6" x14ac:dyDescent="0.2">
      <c r="E2668">
        <v>200.690583</v>
      </c>
      <c r="F2668">
        <v>169</v>
      </c>
    </row>
    <row r="2669" spans="5:6" x14ac:dyDescent="0.2">
      <c r="E2669">
        <v>200.76816158299999</v>
      </c>
      <c r="F2669">
        <v>169</v>
      </c>
    </row>
    <row r="2670" spans="5:6" x14ac:dyDescent="0.2">
      <c r="E2670">
        <v>200.84216620800001</v>
      </c>
      <c r="F2670">
        <v>169</v>
      </c>
    </row>
    <row r="2671" spans="5:6" x14ac:dyDescent="0.2">
      <c r="E2671">
        <v>200.91639058300001</v>
      </c>
      <c r="F2671">
        <v>169</v>
      </c>
    </row>
    <row r="2672" spans="5:6" x14ac:dyDescent="0.2">
      <c r="E2672">
        <v>200.99345025</v>
      </c>
      <c r="F2672">
        <v>169</v>
      </c>
    </row>
    <row r="2673" spans="5:6" x14ac:dyDescent="0.2">
      <c r="E2673">
        <v>201.06712179199999</v>
      </c>
      <c r="F2673">
        <v>169</v>
      </c>
    </row>
    <row r="2674" spans="5:6" x14ac:dyDescent="0.2">
      <c r="E2674">
        <v>201.14435266699999</v>
      </c>
      <c r="F2674">
        <v>169</v>
      </c>
    </row>
    <row r="2675" spans="5:6" x14ac:dyDescent="0.2">
      <c r="E2675">
        <v>201.21854954200001</v>
      </c>
      <c r="F2675">
        <v>169</v>
      </c>
    </row>
    <row r="2676" spans="5:6" x14ac:dyDescent="0.2">
      <c r="E2676">
        <v>201.292151292</v>
      </c>
      <c r="F2676">
        <v>169</v>
      </c>
    </row>
    <row r="2677" spans="5:6" x14ac:dyDescent="0.2">
      <c r="E2677">
        <v>201.37025141699999</v>
      </c>
      <c r="F2677">
        <v>169</v>
      </c>
    </row>
    <row r="2678" spans="5:6" x14ac:dyDescent="0.2">
      <c r="E2678">
        <v>201.444096167</v>
      </c>
      <c r="F2678">
        <v>169</v>
      </c>
    </row>
    <row r="2679" spans="5:6" x14ac:dyDescent="0.2">
      <c r="E2679">
        <v>201.51733525</v>
      </c>
      <c r="F2679">
        <v>169</v>
      </c>
    </row>
    <row r="2680" spans="5:6" x14ac:dyDescent="0.2">
      <c r="E2680">
        <v>201.59113149999999</v>
      </c>
      <c r="F2680">
        <v>169</v>
      </c>
    </row>
    <row r="2681" spans="5:6" x14ac:dyDescent="0.2">
      <c r="E2681">
        <v>201.66923854199999</v>
      </c>
      <c r="F2681">
        <v>169</v>
      </c>
    </row>
    <row r="2682" spans="5:6" x14ac:dyDescent="0.2">
      <c r="E2682">
        <v>201.74366079199999</v>
      </c>
      <c r="F2682">
        <v>169</v>
      </c>
    </row>
    <row r="2683" spans="5:6" x14ac:dyDescent="0.2">
      <c r="E2683">
        <v>201.81715191699999</v>
      </c>
      <c r="F2683">
        <v>169</v>
      </c>
    </row>
    <row r="2684" spans="5:6" x14ac:dyDescent="0.2">
      <c r="E2684">
        <v>201.89333904200001</v>
      </c>
      <c r="F2684">
        <v>169</v>
      </c>
    </row>
    <row r="2685" spans="5:6" x14ac:dyDescent="0.2">
      <c r="E2685">
        <v>201.96775041699999</v>
      </c>
      <c r="F2685">
        <v>169</v>
      </c>
    </row>
    <row r="2686" spans="5:6" x14ac:dyDescent="0.2">
      <c r="E2686">
        <v>202.042044417</v>
      </c>
      <c r="F2686">
        <v>169</v>
      </c>
    </row>
    <row r="2687" spans="5:6" x14ac:dyDescent="0.2">
      <c r="E2687">
        <v>202.11876566699999</v>
      </c>
      <c r="F2687">
        <v>169</v>
      </c>
    </row>
    <row r="2688" spans="5:6" x14ac:dyDescent="0.2">
      <c r="E2688">
        <v>202.193201542</v>
      </c>
      <c r="F2688">
        <v>169</v>
      </c>
    </row>
    <row r="2689" spans="5:6" x14ac:dyDescent="0.2">
      <c r="E2689">
        <v>202.26945566699999</v>
      </c>
      <c r="F2689">
        <v>169</v>
      </c>
    </row>
    <row r="2690" spans="5:6" x14ac:dyDescent="0.2">
      <c r="E2690">
        <v>202.34499425000001</v>
      </c>
      <c r="F2690">
        <v>169</v>
      </c>
    </row>
    <row r="2691" spans="5:6" x14ac:dyDescent="0.2">
      <c r="E2691">
        <v>202.419483375</v>
      </c>
      <c r="F2691">
        <v>169</v>
      </c>
    </row>
    <row r="2692" spans="5:6" x14ac:dyDescent="0.2">
      <c r="E2692">
        <v>202.49753845800001</v>
      </c>
      <c r="F2692">
        <v>169</v>
      </c>
    </row>
    <row r="2693" spans="5:6" x14ac:dyDescent="0.2">
      <c r="E2693">
        <v>202.57323283299999</v>
      </c>
      <c r="F2693">
        <v>169</v>
      </c>
    </row>
    <row r="2694" spans="5:6" x14ac:dyDescent="0.2">
      <c r="E2694">
        <v>202.65111058299999</v>
      </c>
      <c r="F2694">
        <v>169</v>
      </c>
    </row>
    <row r="2695" spans="5:6" x14ac:dyDescent="0.2">
      <c r="E2695">
        <v>202.72908379200001</v>
      </c>
      <c r="F2695">
        <v>169</v>
      </c>
    </row>
    <row r="2696" spans="5:6" x14ac:dyDescent="0.2">
      <c r="E2696">
        <v>202.80359629200001</v>
      </c>
      <c r="F2696">
        <v>169</v>
      </c>
    </row>
    <row r="2697" spans="5:6" x14ac:dyDescent="0.2">
      <c r="E2697">
        <v>202.87753537500001</v>
      </c>
      <c r="F2697">
        <v>169</v>
      </c>
    </row>
    <row r="2698" spans="5:6" x14ac:dyDescent="0.2">
      <c r="E2698">
        <v>202.951588292</v>
      </c>
      <c r="F2698">
        <v>169</v>
      </c>
    </row>
    <row r="2699" spans="5:6" x14ac:dyDescent="0.2">
      <c r="E2699">
        <v>203.02574716699999</v>
      </c>
      <c r="F2699">
        <v>169</v>
      </c>
    </row>
    <row r="2700" spans="5:6" x14ac:dyDescent="0.2">
      <c r="E2700">
        <v>203.09962983299999</v>
      </c>
      <c r="F2700">
        <v>169</v>
      </c>
    </row>
    <row r="2701" spans="5:6" x14ac:dyDescent="0.2">
      <c r="E2701">
        <v>203.17341024999999</v>
      </c>
      <c r="F2701">
        <v>169</v>
      </c>
    </row>
    <row r="2702" spans="5:6" x14ac:dyDescent="0.2">
      <c r="E2702">
        <v>203.246245125</v>
      </c>
      <c r="F2702">
        <v>169</v>
      </c>
    </row>
    <row r="2703" spans="5:6" x14ac:dyDescent="0.2">
      <c r="E2703">
        <v>203.319195917</v>
      </c>
      <c r="F2703">
        <v>169</v>
      </c>
    </row>
    <row r="2704" spans="5:6" x14ac:dyDescent="0.2">
      <c r="E2704">
        <v>203.39241108300001</v>
      </c>
      <c r="F2704">
        <v>169</v>
      </c>
    </row>
    <row r="2705" spans="5:6" x14ac:dyDescent="0.2">
      <c r="E2705">
        <v>203.466948167</v>
      </c>
      <c r="F2705">
        <v>169</v>
      </c>
    </row>
    <row r="2706" spans="5:6" x14ac:dyDescent="0.2">
      <c r="E2706">
        <v>203.54032991700001</v>
      </c>
      <c r="F2706">
        <v>169</v>
      </c>
    </row>
    <row r="2707" spans="5:6" x14ac:dyDescent="0.2">
      <c r="E2707">
        <v>203.61344004200001</v>
      </c>
      <c r="F2707">
        <v>169</v>
      </c>
    </row>
    <row r="2708" spans="5:6" x14ac:dyDescent="0.2">
      <c r="E2708">
        <v>203.68662125</v>
      </c>
      <c r="F2708">
        <v>169</v>
      </c>
    </row>
    <row r="2709" spans="5:6" x14ac:dyDescent="0.2">
      <c r="E2709">
        <v>203.76547450000001</v>
      </c>
      <c r="F2709">
        <v>169</v>
      </c>
    </row>
    <row r="2710" spans="5:6" x14ac:dyDescent="0.2">
      <c r="E2710">
        <v>203.84021762500001</v>
      </c>
      <c r="F2710">
        <v>169</v>
      </c>
    </row>
    <row r="2711" spans="5:6" x14ac:dyDescent="0.2">
      <c r="E2711">
        <v>203.91650187499999</v>
      </c>
      <c r="F2711">
        <v>169</v>
      </c>
    </row>
    <row r="2712" spans="5:6" x14ac:dyDescent="0.2">
      <c r="E2712">
        <v>203.99257316699999</v>
      </c>
      <c r="F2712">
        <v>169</v>
      </c>
    </row>
    <row r="2713" spans="5:6" x14ac:dyDescent="0.2">
      <c r="E2713">
        <v>204.06821787499999</v>
      </c>
      <c r="F2713">
        <v>169</v>
      </c>
    </row>
    <row r="2714" spans="5:6" x14ac:dyDescent="0.2">
      <c r="E2714">
        <v>204.152401833</v>
      </c>
      <c r="F2714">
        <v>169</v>
      </c>
    </row>
    <row r="2715" spans="5:6" x14ac:dyDescent="0.2">
      <c r="E2715">
        <v>204.230306625</v>
      </c>
      <c r="F2715">
        <v>169</v>
      </c>
    </row>
    <row r="2716" spans="5:6" x14ac:dyDescent="0.2">
      <c r="E2716">
        <v>204.307453708</v>
      </c>
      <c r="F2716">
        <v>169</v>
      </c>
    </row>
    <row r="2717" spans="5:6" x14ac:dyDescent="0.2">
      <c r="E2717">
        <v>204.38437041700001</v>
      </c>
      <c r="F2717">
        <v>169</v>
      </c>
    </row>
    <row r="2718" spans="5:6" x14ac:dyDescent="0.2">
      <c r="E2718">
        <v>204.45907475000001</v>
      </c>
      <c r="F2718">
        <v>169</v>
      </c>
    </row>
    <row r="2719" spans="5:6" x14ac:dyDescent="0.2">
      <c r="E2719">
        <v>204.53615316700001</v>
      </c>
      <c r="F2719">
        <v>169</v>
      </c>
    </row>
    <row r="2720" spans="5:6" x14ac:dyDescent="0.2">
      <c r="E2720">
        <v>204.61456333300001</v>
      </c>
      <c r="F2720">
        <v>169</v>
      </c>
    </row>
    <row r="2721" spans="5:6" x14ac:dyDescent="0.2">
      <c r="E2721">
        <v>204.68879320799999</v>
      </c>
      <c r="F2721">
        <v>169</v>
      </c>
    </row>
    <row r="2722" spans="5:6" x14ac:dyDescent="0.2">
      <c r="E2722">
        <v>204.77188504200001</v>
      </c>
      <c r="F2722">
        <v>169</v>
      </c>
    </row>
    <row r="2723" spans="5:6" x14ac:dyDescent="0.2">
      <c r="E2723">
        <v>204.847926</v>
      </c>
      <c r="F2723">
        <v>169</v>
      </c>
    </row>
    <row r="2724" spans="5:6" x14ac:dyDescent="0.2">
      <c r="E2724">
        <v>204.92357941700001</v>
      </c>
      <c r="F2724">
        <v>169</v>
      </c>
    </row>
    <row r="2725" spans="5:6" x14ac:dyDescent="0.2">
      <c r="E2725">
        <v>204.99843691699999</v>
      </c>
      <c r="F2725">
        <v>169</v>
      </c>
    </row>
    <row r="2726" spans="5:6" x14ac:dyDescent="0.2">
      <c r="E2726">
        <v>205.07829179199999</v>
      </c>
      <c r="F2726">
        <v>169</v>
      </c>
    </row>
    <row r="2727" spans="5:6" x14ac:dyDescent="0.2">
      <c r="E2727">
        <v>205.15334654200001</v>
      </c>
      <c r="F2727">
        <v>169</v>
      </c>
    </row>
    <row r="2728" spans="5:6" x14ac:dyDescent="0.2">
      <c r="E2728">
        <v>205.22865766699999</v>
      </c>
      <c r="F2728">
        <v>169</v>
      </c>
    </row>
    <row r="2729" spans="5:6" x14ac:dyDescent="0.2">
      <c r="E2729">
        <v>205.308628583</v>
      </c>
      <c r="F2729">
        <v>169</v>
      </c>
    </row>
    <row r="2730" spans="5:6" x14ac:dyDescent="0.2">
      <c r="E2730">
        <v>205.383770333</v>
      </c>
      <c r="F2730">
        <v>169</v>
      </c>
    </row>
    <row r="2731" spans="5:6" x14ac:dyDescent="0.2">
      <c r="E2731">
        <v>205.46053000000001</v>
      </c>
      <c r="F2731">
        <v>169</v>
      </c>
    </row>
    <row r="2732" spans="5:6" x14ac:dyDescent="0.2">
      <c r="E2732">
        <v>205.53668558300001</v>
      </c>
      <c r="F2732">
        <v>169</v>
      </c>
    </row>
    <row r="2733" spans="5:6" x14ac:dyDescent="0.2">
      <c r="E2733">
        <v>205.61183937499999</v>
      </c>
      <c r="F2733">
        <v>169</v>
      </c>
    </row>
    <row r="2734" spans="5:6" x14ac:dyDescent="0.2">
      <c r="E2734">
        <v>205.691369708</v>
      </c>
      <c r="F2734">
        <v>169</v>
      </c>
    </row>
    <row r="2735" spans="5:6" x14ac:dyDescent="0.2">
      <c r="E2735">
        <v>205.769387792</v>
      </c>
      <c r="F2735">
        <v>169</v>
      </c>
    </row>
    <row r="2736" spans="5:6" x14ac:dyDescent="0.2">
      <c r="E2736">
        <v>205.846299542</v>
      </c>
      <c r="F2736">
        <v>169</v>
      </c>
    </row>
    <row r="2737" spans="5:6" x14ac:dyDescent="0.2">
      <c r="E2737">
        <v>205.92413654200001</v>
      </c>
      <c r="F2737">
        <v>169</v>
      </c>
    </row>
    <row r="2738" spans="5:6" x14ac:dyDescent="0.2">
      <c r="E2738">
        <v>205.99924512499999</v>
      </c>
      <c r="F2738">
        <v>169</v>
      </c>
    </row>
    <row r="2739" spans="5:6" x14ac:dyDescent="0.2">
      <c r="E2739">
        <v>206.07566608299999</v>
      </c>
      <c r="F2739">
        <v>169</v>
      </c>
    </row>
    <row r="2740" spans="5:6" x14ac:dyDescent="0.2">
      <c r="E2740">
        <v>206.15159004200001</v>
      </c>
      <c r="F2740">
        <v>169</v>
      </c>
    </row>
    <row r="2741" spans="5:6" x14ac:dyDescent="0.2">
      <c r="E2741">
        <v>206.22675712500001</v>
      </c>
      <c r="F2741">
        <v>169</v>
      </c>
    </row>
    <row r="2742" spans="5:6" x14ac:dyDescent="0.2">
      <c r="E2742">
        <v>206.30245633300001</v>
      </c>
      <c r="F2742">
        <v>169</v>
      </c>
    </row>
    <row r="2743" spans="5:6" x14ac:dyDescent="0.2">
      <c r="E2743">
        <v>206.38000087500001</v>
      </c>
      <c r="F2743">
        <v>169</v>
      </c>
    </row>
    <row r="2744" spans="5:6" x14ac:dyDescent="0.2">
      <c r="E2744">
        <v>206.458401708</v>
      </c>
      <c r="F2744">
        <v>169</v>
      </c>
    </row>
    <row r="2745" spans="5:6" x14ac:dyDescent="0.2">
      <c r="E2745">
        <v>206.53451125000001</v>
      </c>
      <c r="F2745">
        <v>169</v>
      </c>
    </row>
    <row r="2746" spans="5:6" x14ac:dyDescent="0.2">
      <c r="E2746">
        <v>206.618126292</v>
      </c>
      <c r="F2746">
        <v>169</v>
      </c>
    </row>
    <row r="2747" spans="5:6" x14ac:dyDescent="0.2">
      <c r="E2747">
        <v>206.696787667</v>
      </c>
      <c r="F2747">
        <v>169</v>
      </c>
    </row>
    <row r="2748" spans="5:6" x14ac:dyDescent="0.2">
      <c r="E2748">
        <v>206.773826625</v>
      </c>
      <c r="F2748">
        <v>169</v>
      </c>
    </row>
    <row r="2749" spans="5:6" x14ac:dyDescent="0.2">
      <c r="E2749">
        <v>206.85445041700001</v>
      </c>
      <c r="F2749">
        <v>169</v>
      </c>
    </row>
    <row r="2750" spans="5:6" x14ac:dyDescent="0.2">
      <c r="E2750">
        <v>206.93155404199999</v>
      </c>
      <c r="F2750">
        <v>169</v>
      </c>
    </row>
    <row r="2751" spans="5:6" x14ac:dyDescent="0.2">
      <c r="E2751">
        <v>207.01184695800001</v>
      </c>
      <c r="F2751">
        <v>169</v>
      </c>
    </row>
    <row r="2752" spans="5:6" x14ac:dyDescent="0.2">
      <c r="E2752">
        <v>207.09266124999999</v>
      </c>
      <c r="F2752">
        <v>169</v>
      </c>
    </row>
    <row r="2753" spans="5:6" x14ac:dyDescent="0.2">
      <c r="E2753">
        <v>207.16868358299999</v>
      </c>
      <c r="F2753">
        <v>169</v>
      </c>
    </row>
    <row r="2754" spans="5:6" x14ac:dyDescent="0.2">
      <c r="E2754">
        <v>207.24915100000001</v>
      </c>
      <c r="F2754">
        <v>169</v>
      </c>
    </row>
    <row r="2755" spans="5:6" x14ac:dyDescent="0.2">
      <c r="E2755">
        <v>207.32467687499999</v>
      </c>
      <c r="F2755">
        <v>169</v>
      </c>
    </row>
    <row r="2756" spans="5:6" x14ac:dyDescent="0.2">
      <c r="E2756">
        <v>207.40216362499999</v>
      </c>
      <c r="F2756">
        <v>169</v>
      </c>
    </row>
    <row r="2757" spans="5:6" x14ac:dyDescent="0.2">
      <c r="E2757">
        <v>207.48009045800001</v>
      </c>
      <c r="F2757">
        <v>169</v>
      </c>
    </row>
    <row r="2758" spans="5:6" x14ac:dyDescent="0.2">
      <c r="E2758">
        <v>207.55518979199999</v>
      </c>
      <c r="F2758">
        <v>169</v>
      </c>
    </row>
    <row r="2759" spans="5:6" x14ac:dyDescent="0.2">
      <c r="E2759">
        <v>207.63077275000001</v>
      </c>
      <c r="F2759">
        <v>169</v>
      </c>
    </row>
    <row r="2760" spans="5:6" x14ac:dyDescent="0.2">
      <c r="E2760">
        <v>207.708398292</v>
      </c>
      <c r="F2760">
        <v>169</v>
      </c>
    </row>
    <row r="2761" spans="5:6" x14ac:dyDescent="0.2">
      <c r="E2761">
        <v>207.785321375</v>
      </c>
      <c r="F2761">
        <v>169</v>
      </c>
    </row>
    <row r="2762" spans="5:6" x14ac:dyDescent="0.2">
      <c r="E2762">
        <v>207.86073912500001</v>
      </c>
      <c r="F2762">
        <v>169</v>
      </c>
    </row>
    <row r="2763" spans="5:6" x14ac:dyDescent="0.2">
      <c r="E2763">
        <v>207.93635608299999</v>
      </c>
      <c r="F2763">
        <v>169</v>
      </c>
    </row>
    <row r="2764" spans="5:6" x14ac:dyDescent="0.2">
      <c r="E2764">
        <v>208.01590412499999</v>
      </c>
      <c r="F2764">
        <v>169</v>
      </c>
    </row>
    <row r="2765" spans="5:6" x14ac:dyDescent="0.2">
      <c r="E2765">
        <v>208.091539958</v>
      </c>
      <c r="F2765">
        <v>169</v>
      </c>
    </row>
    <row r="2766" spans="5:6" x14ac:dyDescent="0.2">
      <c r="E2766">
        <v>208.17033437500001</v>
      </c>
      <c r="F2766">
        <v>169</v>
      </c>
    </row>
    <row r="2767" spans="5:6" x14ac:dyDescent="0.2">
      <c r="E2767">
        <v>208.24679316699999</v>
      </c>
      <c r="F2767">
        <v>169</v>
      </c>
    </row>
    <row r="2768" spans="5:6" x14ac:dyDescent="0.2">
      <c r="E2768">
        <v>208.32321525</v>
      </c>
      <c r="F2768">
        <v>169</v>
      </c>
    </row>
    <row r="2769" spans="5:6" x14ac:dyDescent="0.2">
      <c r="E2769">
        <v>208.401629125</v>
      </c>
      <c r="F2769">
        <v>169</v>
      </c>
    </row>
    <row r="2770" spans="5:6" x14ac:dyDescent="0.2">
      <c r="E2770">
        <v>208.477707958</v>
      </c>
      <c r="F2770">
        <v>169</v>
      </c>
    </row>
    <row r="2771" spans="5:6" x14ac:dyDescent="0.2">
      <c r="E2771">
        <v>208.55488775000001</v>
      </c>
      <c r="F2771">
        <v>169</v>
      </c>
    </row>
    <row r="2772" spans="5:6" x14ac:dyDescent="0.2">
      <c r="E2772">
        <v>208.633904083</v>
      </c>
      <c r="F2772">
        <v>169</v>
      </c>
    </row>
    <row r="2773" spans="5:6" x14ac:dyDescent="0.2">
      <c r="E2773">
        <v>208.709499042</v>
      </c>
      <c r="F2773">
        <v>169</v>
      </c>
    </row>
    <row r="2774" spans="5:6" x14ac:dyDescent="0.2">
      <c r="E2774">
        <v>208.79129295800001</v>
      </c>
      <c r="F2774">
        <v>169</v>
      </c>
    </row>
    <row r="2775" spans="5:6" x14ac:dyDescent="0.2">
      <c r="E2775">
        <v>208.86623829199999</v>
      </c>
      <c r="F2775">
        <v>169</v>
      </c>
    </row>
    <row r="2776" spans="5:6" x14ac:dyDescent="0.2">
      <c r="E2776">
        <v>208.94174429200001</v>
      </c>
      <c r="F2776">
        <v>169</v>
      </c>
    </row>
    <row r="2777" spans="5:6" x14ac:dyDescent="0.2">
      <c r="E2777">
        <v>209.016765875</v>
      </c>
      <c r="F2777">
        <v>169</v>
      </c>
    </row>
    <row r="2778" spans="5:6" x14ac:dyDescent="0.2">
      <c r="E2778">
        <v>209.10085954199999</v>
      </c>
      <c r="F2778">
        <v>169</v>
      </c>
    </row>
    <row r="2779" spans="5:6" x14ac:dyDescent="0.2">
      <c r="E2779">
        <v>209.178758708</v>
      </c>
      <c r="F2779">
        <v>169</v>
      </c>
    </row>
    <row r="2780" spans="5:6" x14ac:dyDescent="0.2">
      <c r="E2780">
        <v>209.256441833</v>
      </c>
      <c r="F2780">
        <v>169</v>
      </c>
    </row>
    <row r="2781" spans="5:6" x14ac:dyDescent="0.2">
      <c r="E2781">
        <v>209.33670233300001</v>
      </c>
      <c r="F2781">
        <v>169</v>
      </c>
    </row>
    <row r="2782" spans="5:6" x14ac:dyDescent="0.2">
      <c r="E2782">
        <v>209.41393429199999</v>
      </c>
      <c r="F2782">
        <v>169</v>
      </c>
    </row>
    <row r="2783" spans="5:6" x14ac:dyDescent="0.2">
      <c r="E2783">
        <v>209.49120612499999</v>
      </c>
      <c r="F2783">
        <v>169</v>
      </c>
    </row>
    <row r="2784" spans="5:6" x14ac:dyDescent="0.2">
      <c r="E2784">
        <v>209.56902808300001</v>
      </c>
      <c r="F2784">
        <v>169</v>
      </c>
    </row>
    <row r="2785" spans="5:6" x14ac:dyDescent="0.2">
      <c r="E2785">
        <v>209.64568691700001</v>
      </c>
      <c r="F2785">
        <v>169</v>
      </c>
    </row>
    <row r="2786" spans="5:6" x14ac:dyDescent="0.2">
      <c r="E2786">
        <v>209.72558512500001</v>
      </c>
      <c r="F2786">
        <v>169</v>
      </c>
    </row>
    <row r="2787" spans="5:6" x14ac:dyDescent="0.2">
      <c r="E2787">
        <v>209.801869208</v>
      </c>
      <c r="F2787">
        <v>169</v>
      </c>
    </row>
    <row r="2788" spans="5:6" x14ac:dyDescent="0.2">
      <c r="E2788">
        <v>209.87870545800001</v>
      </c>
      <c r="F2788">
        <v>169</v>
      </c>
    </row>
    <row r="2789" spans="5:6" x14ac:dyDescent="0.2">
      <c r="E2789">
        <v>210.005678292</v>
      </c>
      <c r="F2789">
        <v>169</v>
      </c>
    </row>
    <row r="2790" spans="5:6" x14ac:dyDescent="0.2">
      <c r="E2790">
        <v>210.0824485</v>
      </c>
      <c r="F2790">
        <v>169</v>
      </c>
    </row>
    <row r="2791" spans="5:6" x14ac:dyDescent="0.2">
      <c r="E2791">
        <v>210.16089341700001</v>
      </c>
      <c r="F2791">
        <v>169</v>
      </c>
    </row>
    <row r="2792" spans="5:6" x14ac:dyDescent="0.2">
      <c r="E2792">
        <v>210.23481370799999</v>
      </c>
      <c r="F2792">
        <v>169</v>
      </c>
    </row>
    <row r="2793" spans="5:6" x14ac:dyDescent="0.2">
      <c r="E2793">
        <v>210.31037345799999</v>
      </c>
      <c r="F2793">
        <v>169</v>
      </c>
    </row>
    <row r="2794" spans="5:6" x14ac:dyDescent="0.2">
      <c r="E2794">
        <v>210.38776716699999</v>
      </c>
      <c r="F2794">
        <v>169</v>
      </c>
    </row>
    <row r="2795" spans="5:6" x14ac:dyDescent="0.2">
      <c r="E2795">
        <v>210.46510108300001</v>
      </c>
      <c r="F2795">
        <v>169</v>
      </c>
    </row>
    <row r="2796" spans="5:6" x14ac:dyDescent="0.2">
      <c r="E2796">
        <v>210.540588125</v>
      </c>
      <c r="F2796">
        <v>169</v>
      </c>
    </row>
    <row r="2797" spans="5:6" x14ac:dyDescent="0.2">
      <c r="E2797">
        <v>210.61878329199999</v>
      </c>
      <c r="F2797">
        <v>169</v>
      </c>
    </row>
    <row r="2798" spans="5:6" x14ac:dyDescent="0.2">
      <c r="E2798">
        <v>210.69728608299999</v>
      </c>
      <c r="F2798">
        <v>169</v>
      </c>
    </row>
    <row r="2799" spans="5:6" x14ac:dyDescent="0.2">
      <c r="E2799">
        <v>210.77383800000001</v>
      </c>
      <c r="F2799">
        <v>169</v>
      </c>
    </row>
    <row r="2800" spans="5:6" x14ac:dyDescent="0.2">
      <c r="E2800">
        <v>210.85435083300001</v>
      </c>
      <c r="F2800">
        <v>169</v>
      </c>
    </row>
    <row r="2801" spans="5:6" x14ac:dyDescent="0.2">
      <c r="E2801">
        <v>210.92991991700001</v>
      </c>
      <c r="F2801">
        <v>169</v>
      </c>
    </row>
    <row r="2802" spans="5:6" x14ac:dyDescent="0.2">
      <c r="E2802">
        <v>211.00765175000001</v>
      </c>
      <c r="F2802">
        <v>169</v>
      </c>
    </row>
    <row r="2803" spans="5:6" x14ac:dyDescent="0.2">
      <c r="E2803">
        <v>211.08574329199999</v>
      </c>
      <c r="F2803">
        <v>169</v>
      </c>
    </row>
    <row r="2804" spans="5:6" x14ac:dyDescent="0.2">
      <c r="E2804">
        <v>211.161217083</v>
      </c>
      <c r="F2804">
        <v>169</v>
      </c>
    </row>
    <row r="2805" spans="5:6" x14ac:dyDescent="0.2">
      <c r="E2805">
        <v>211.24137604200001</v>
      </c>
      <c r="F2805">
        <v>169</v>
      </c>
    </row>
    <row r="2806" spans="5:6" x14ac:dyDescent="0.2">
      <c r="E2806">
        <v>211.31682050000001</v>
      </c>
      <c r="F2806">
        <v>169</v>
      </c>
    </row>
    <row r="2807" spans="5:6" x14ac:dyDescent="0.2">
      <c r="E2807">
        <v>211.391912125</v>
      </c>
      <c r="F2807">
        <v>169</v>
      </c>
    </row>
    <row r="2808" spans="5:6" x14ac:dyDescent="0.2">
      <c r="E2808">
        <v>211.47082229200001</v>
      </c>
      <c r="F2808">
        <v>169</v>
      </c>
    </row>
    <row r="2809" spans="5:6" x14ac:dyDescent="0.2">
      <c r="E2809">
        <v>211.54561208300001</v>
      </c>
      <c r="F2809">
        <v>169</v>
      </c>
    </row>
    <row r="2810" spans="5:6" x14ac:dyDescent="0.2">
      <c r="E2810">
        <v>211.62085620799999</v>
      </c>
      <c r="F2810">
        <v>169</v>
      </c>
    </row>
    <row r="2811" spans="5:6" x14ac:dyDescent="0.2">
      <c r="E2811">
        <v>211.696736542</v>
      </c>
      <c r="F2811">
        <v>169</v>
      </c>
    </row>
    <row r="2812" spans="5:6" x14ac:dyDescent="0.2">
      <c r="E2812">
        <v>211.77492504200001</v>
      </c>
      <c r="F2812">
        <v>169</v>
      </c>
    </row>
    <row r="2813" spans="5:6" x14ac:dyDescent="0.2">
      <c r="E2813">
        <v>211.850006667</v>
      </c>
      <c r="F2813">
        <v>169</v>
      </c>
    </row>
    <row r="2814" spans="5:6" x14ac:dyDescent="0.2">
      <c r="E2814">
        <v>211.92620704199999</v>
      </c>
      <c r="F2814">
        <v>169</v>
      </c>
    </row>
    <row r="2815" spans="5:6" x14ac:dyDescent="0.2">
      <c r="E2815">
        <v>212.0051685</v>
      </c>
      <c r="F2815">
        <v>169</v>
      </c>
    </row>
    <row r="2816" spans="5:6" x14ac:dyDescent="0.2">
      <c r="E2816">
        <v>212.080033542</v>
      </c>
      <c r="F2816">
        <v>169</v>
      </c>
    </row>
    <row r="2817" spans="5:6" x14ac:dyDescent="0.2">
      <c r="E2817">
        <v>212.15773620799999</v>
      </c>
      <c r="F2817">
        <v>169</v>
      </c>
    </row>
    <row r="2818" spans="5:6" x14ac:dyDescent="0.2">
      <c r="E2818">
        <v>212.23545991699999</v>
      </c>
      <c r="F2818">
        <v>169</v>
      </c>
    </row>
    <row r="2819" spans="5:6" x14ac:dyDescent="0.2">
      <c r="E2819">
        <v>212.310936</v>
      </c>
      <c r="F2819">
        <v>169</v>
      </c>
    </row>
    <row r="2820" spans="5:6" x14ac:dyDescent="0.2">
      <c r="E2820">
        <v>212.39098924999999</v>
      </c>
      <c r="F2820">
        <v>169</v>
      </c>
    </row>
    <row r="2821" spans="5:6" x14ac:dyDescent="0.2">
      <c r="E2821">
        <v>212.46630841699999</v>
      </c>
      <c r="F2821">
        <v>169</v>
      </c>
    </row>
    <row r="2822" spans="5:6" x14ac:dyDescent="0.2">
      <c r="E2822">
        <v>212.543073333</v>
      </c>
      <c r="F2822">
        <v>169</v>
      </c>
    </row>
    <row r="2823" spans="5:6" x14ac:dyDescent="0.2">
      <c r="E2823">
        <v>212.62146791699999</v>
      </c>
      <c r="F2823">
        <v>169</v>
      </c>
    </row>
    <row r="2824" spans="5:6" x14ac:dyDescent="0.2">
      <c r="E2824">
        <v>212.69810820800001</v>
      </c>
      <c r="F2824">
        <v>169</v>
      </c>
    </row>
    <row r="2825" spans="5:6" x14ac:dyDescent="0.2">
      <c r="E2825">
        <v>212.77390779199999</v>
      </c>
      <c r="F2825">
        <v>169</v>
      </c>
    </row>
    <row r="2826" spans="5:6" x14ac:dyDescent="0.2">
      <c r="E2826">
        <v>212.851561417</v>
      </c>
      <c r="F2826">
        <v>169</v>
      </c>
    </row>
    <row r="2827" spans="5:6" x14ac:dyDescent="0.2">
      <c r="E2827">
        <v>212.92663225000001</v>
      </c>
      <c r="F2827">
        <v>169</v>
      </c>
    </row>
    <row r="2828" spans="5:6" x14ac:dyDescent="0.2">
      <c r="E2828">
        <v>213.00211445799999</v>
      </c>
      <c r="F2828">
        <v>169</v>
      </c>
    </row>
    <row r="2829" spans="5:6" x14ac:dyDescent="0.2">
      <c r="E2829">
        <v>213.07788637499999</v>
      </c>
      <c r="F2829">
        <v>169</v>
      </c>
    </row>
    <row r="2830" spans="5:6" x14ac:dyDescent="0.2">
      <c r="E2830">
        <v>213.15342395799999</v>
      </c>
      <c r="F2830">
        <v>169</v>
      </c>
    </row>
    <row r="2831" spans="5:6" x14ac:dyDescent="0.2">
      <c r="E2831">
        <v>213.22816925000001</v>
      </c>
      <c r="F2831">
        <v>169</v>
      </c>
    </row>
    <row r="2832" spans="5:6" x14ac:dyDescent="0.2">
      <c r="E2832">
        <v>213.302515417</v>
      </c>
      <c r="F2832">
        <v>169</v>
      </c>
    </row>
    <row r="2833" spans="5:6" x14ac:dyDescent="0.2">
      <c r="E2833">
        <v>213.377268958</v>
      </c>
      <c r="F2833">
        <v>169</v>
      </c>
    </row>
    <row r="2834" spans="5:6" x14ac:dyDescent="0.2">
      <c r="E2834">
        <v>213.452688542</v>
      </c>
      <c r="F2834">
        <v>169</v>
      </c>
    </row>
    <row r="2835" spans="5:6" x14ac:dyDescent="0.2">
      <c r="E2835">
        <v>213.528953333</v>
      </c>
      <c r="F2835">
        <v>169</v>
      </c>
    </row>
    <row r="2836" spans="5:6" x14ac:dyDescent="0.2">
      <c r="E2836">
        <v>213.60330275000001</v>
      </c>
      <c r="F2836">
        <v>169</v>
      </c>
    </row>
    <row r="2837" spans="5:6" x14ac:dyDescent="0.2">
      <c r="E2837">
        <v>213.67823679200001</v>
      </c>
      <c r="F2837">
        <v>169</v>
      </c>
    </row>
    <row r="2838" spans="5:6" x14ac:dyDescent="0.2">
      <c r="E2838">
        <v>213.7529025</v>
      </c>
      <c r="F2838">
        <v>169</v>
      </c>
    </row>
    <row r="2839" spans="5:6" x14ac:dyDescent="0.2">
      <c r="E2839">
        <v>213.82973016700001</v>
      </c>
      <c r="F2839">
        <v>169</v>
      </c>
    </row>
    <row r="2840" spans="5:6" x14ac:dyDescent="0.2">
      <c r="E2840">
        <v>213.90420624999999</v>
      </c>
      <c r="F2840">
        <v>169</v>
      </c>
    </row>
    <row r="2841" spans="5:6" x14ac:dyDescent="0.2">
      <c r="E2841">
        <v>213.97885783300001</v>
      </c>
      <c r="F2841">
        <v>169</v>
      </c>
    </row>
    <row r="2842" spans="5:6" x14ac:dyDescent="0.2">
      <c r="E2842">
        <v>214.05369125000001</v>
      </c>
      <c r="F2842">
        <v>169</v>
      </c>
    </row>
    <row r="2843" spans="5:6" x14ac:dyDescent="0.2">
      <c r="E2843">
        <v>214.129024958</v>
      </c>
      <c r="F2843">
        <v>169</v>
      </c>
    </row>
    <row r="2844" spans="5:6" x14ac:dyDescent="0.2">
      <c r="E2844">
        <v>214.205098292</v>
      </c>
      <c r="F2844">
        <v>169</v>
      </c>
    </row>
    <row r="2845" spans="5:6" x14ac:dyDescent="0.2">
      <c r="E2845">
        <v>214.2795035</v>
      </c>
      <c r="F2845">
        <v>169</v>
      </c>
    </row>
    <row r="2846" spans="5:6" x14ac:dyDescent="0.2">
      <c r="E2846">
        <v>214.35396045799999</v>
      </c>
      <c r="F2846">
        <v>169</v>
      </c>
    </row>
    <row r="2847" spans="5:6" x14ac:dyDescent="0.2">
      <c r="E2847">
        <v>214.42960979200001</v>
      </c>
      <c r="F2847">
        <v>169</v>
      </c>
    </row>
    <row r="2848" spans="5:6" x14ac:dyDescent="0.2">
      <c r="E2848">
        <v>214.50639295799999</v>
      </c>
      <c r="F2848">
        <v>169</v>
      </c>
    </row>
    <row r="2849" spans="5:6" x14ac:dyDescent="0.2">
      <c r="E2849">
        <v>214.581931333</v>
      </c>
      <c r="F2849">
        <v>169</v>
      </c>
    </row>
    <row r="2850" spans="5:6" x14ac:dyDescent="0.2">
      <c r="E2850">
        <v>214.65823291699999</v>
      </c>
      <c r="F2850">
        <v>169</v>
      </c>
    </row>
    <row r="2851" spans="5:6" x14ac:dyDescent="0.2">
      <c r="E2851">
        <v>214.73479683299999</v>
      </c>
      <c r="F2851">
        <v>169</v>
      </c>
    </row>
    <row r="2852" spans="5:6" x14ac:dyDescent="0.2">
      <c r="E2852">
        <v>214.81144404200001</v>
      </c>
      <c r="F2852">
        <v>169</v>
      </c>
    </row>
    <row r="2853" spans="5:6" x14ac:dyDescent="0.2">
      <c r="E2853">
        <v>214.88962599999999</v>
      </c>
      <c r="F2853">
        <v>169</v>
      </c>
    </row>
    <row r="2854" spans="5:6" x14ac:dyDescent="0.2">
      <c r="E2854">
        <v>214.96507195800001</v>
      </c>
      <c r="F2854">
        <v>169</v>
      </c>
    </row>
    <row r="2855" spans="5:6" x14ac:dyDescent="0.2">
      <c r="E2855">
        <v>215.044664875</v>
      </c>
      <c r="F2855">
        <v>169</v>
      </c>
    </row>
    <row r="2856" spans="5:6" x14ac:dyDescent="0.2">
      <c r="E2856">
        <v>215.120445125</v>
      </c>
      <c r="F2856">
        <v>169</v>
      </c>
    </row>
    <row r="2857" spans="5:6" x14ac:dyDescent="0.2">
      <c r="E2857">
        <v>215.19505495799999</v>
      </c>
      <c r="F2857">
        <v>169</v>
      </c>
    </row>
    <row r="2858" spans="5:6" x14ac:dyDescent="0.2">
      <c r="E2858">
        <v>215.27223574999999</v>
      </c>
      <c r="F2858">
        <v>169</v>
      </c>
    </row>
    <row r="2859" spans="5:6" x14ac:dyDescent="0.2">
      <c r="E2859">
        <v>215.347436542</v>
      </c>
      <c r="F2859">
        <v>169</v>
      </c>
    </row>
    <row r="2860" spans="5:6" x14ac:dyDescent="0.2">
      <c r="E2860">
        <v>215.42353850000001</v>
      </c>
      <c r="F2860">
        <v>169</v>
      </c>
    </row>
    <row r="2861" spans="5:6" x14ac:dyDescent="0.2">
      <c r="E2861">
        <v>215.50081349999999</v>
      </c>
      <c r="F2861">
        <v>169</v>
      </c>
    </row>
    <row r="2862" spans="5:6" x14ac:dyDescent="0.2">
      <c r="E2862">
        <v>215.57596808299999</v>
      </c>
      <c r="F2862">
        <v>169</v>
      </c>
    </row>
    <row r="2863" spans="5:6" x14ac:dyDescent="0.2">
      <c r="E2863">
        <v>215.65145158300001</v>
      </c>
      <c r="F2863">
        <v>169</v>
      </c>
    </row>
    <row r="2864" spans="5:6" x14ac:dyDescent="0.2">
      <c r="E2864">
        <v>215.726163042</v>
      </c>
      <c r="F2864">
        <v>169</v>
      </c>
    </row>
    <row r="2865" spans="5:6" x14ac:dyDescent="0.2">
      <c r="E2865">
        <v>215.80094233299999</v>
      </c>
      <c r="F2865">
        <v>169</v>
      </c>
    </row>
    <row r="2866" spans="5:6" x14ac:dyDescent="0.2">
      <c r="E2866">
        <v>215.875782792</v>
      </c>
      <c r="F2866">
        <v>169</v>
      </c>
    </row>
    <row r="2867" spans="5:6" x14ac:dyDescent="0.2">
      <c r="E2867">
        <v>215.95128583299999</v>
      </c>
      <c r="F2867">
        <v>169</v>
      </c>
    </row>
    <row r="2868" spans="5:6" x14ac:dyDescent="0.2">
      <c r="E2868">
        <v>216.02629175000001</v>
      </c>
      <c r="F2868">
        <v>169</v>
      </c>
    </row>
    <row r="2869" spans="5:6" x14ac:dyDescent="0.2">
      <c r="E2869">
        <v>216.10098037500001</v>
      </c>
      <c r="F2869">
        <v>169</v>
      </c>
    </row>
    <row r="2870" spans="5:6" x14ac:dyDescent="0.2">
      <c r="E2870">
        <v>216.17568754199999</v>
      </c>
      <c r="F2870">
        <v>169</v>
      </c>
    </row>
    <row r="2871" spans="5:6" x14ac:dyDescent="0.2">
      <c r="E2871">
        <v>216.25160025</v>
      </c>
      <c r="F2871">
        <v>169</v>
      </c>
    </row>
    <row r="2872" spans="5:6" x14ac:dyDescent="0.2">
      <c r="E2872">
        <v>216.32644475000001</v>
      </c>
      <c r="F2872">
        <v>169</v>
      </c>
    </row>
    <row r="2873" spans="5:6" x14ac:dyDescent="0.2">
      <c r="E2873">
        <v>216.401369875</v>
      </c>
      <c r="F2873">
        <v>169</v>
      </c>
    </row>
    <row r="2874" spans="5:6" x14ac:dyDescent="0.2">
      <c r="E2874">
        <v>216.476324917</v>
      </c>
      <c r="F2874">
        <v>169</v>
      </c>
    </row>
    <row r="2875" spans="5:6" x14ac:dyDescent="0.2">
      <c r="E2875">
        <v>216.55113441699999</v>
      </c>
      <c r="F2875">
        <v>169</v>
      </c>
    </row>
    <row r="2876" spans="5:6" x14ac:dyDescent="0.2">
      <c r="E2876">
        <v>216.62638545799999</v>
      </c>
      <c r="F2876">
        <v>169</v>
      </c>
    </row>
    <row r="2877" spans="5:6" x14ac:dyDescent="0.2">
      <c r="E2877">
        <v>216.70154700000001</v>
      </c>
      <c r="F2877">
        <v>169</v>
      </c>
    </row>
    <row r="2878" spans="5:6" x14ac:dyDescent="0.2">
      <c r="E2878">
        <v>216.776315208</v>
      </c>
      <c r="F2878">
        <v>169</v>
      </c>
    </row>
    <row r="2879" spans="5:6" x14ac:dyDescent="0.2">
      <c r="E2879">
        <v>216.851321375</v>
      </c>
      <c r="F2879">
        <v>169</v>
      </c>
    </row>
    <row r="2880" spans="5:6" x14ac:dyDescent="0.2">
      <c r="E2880">
        <v>216.92813245799999</v>
      </c>
      <c r="F2880">
        <v>169</v>
      </c>
    </row>
    <row r="2881" spans="5:6" x14ac:dyDescent="0.2">
      <c r="E2881">
        <v>217.003291875</v>
      </c>
      <c r="F2881">
        <v>169</v>
      </c>
    </row>
    <row r="2882" spans="5:6" x14ac:dyDescent="0.2">
      <c r="E2882">
        <v>217.077996042</v>
      </c>
      <c r="F2882">
        <v>169</v>
      </c>
    </row>
    <row r="2883" spans="5:6" x14ac:dyDescent="0.2">
      <c r="E2883">
        <v>217.15327145800001</v>
      </c>
      <c r="F2883">
        <v>169</v>
      </c>
    </row>
    <row r="2884" spans="5:6" x14ac:dyDescent="0.2">
      <c r="E2884">
        <v>217.22854479200001</v>
      </c>
      <c r="F2884">
        <v>169</v>
      </c>
    </row>
    <row r="2885" spans="5:6" x14ac:dyDescent="0.2">
      <c r="E2885">
        <v>217.303230125</v>
      </c>
      <c r="F2885">
        <v>169</v>
      </c>
    </row>
    <row r="2886" spans="5:6" x14ac:dyDescent="0.2">
      <c r="E2886">
        <v>217.37777012500001</v>
      </c>
      <c r="F2886">
        <v>169</v>
      </c>
    </row>
    <row r="2887" spans="5:6" x14ac:dyDescent="0.2">
      <c r="E2887">
        <v>217.45271366700001</v>
      </c>
      <c r="F2887">
        <v>169</v>
      </c>
    </row>
    <row r="2888" spans="5:6" x14ac:dyDescent="0.2">
      <c r="E2888">
        <v>217.526635333</v>
      </c>
      <c r="F2888">
        <v>169</v>
      </c>
    </row>
    <row r="2889" spans="5:6" x14ac:dyDescent="0.2">
      <c r="E2889">
        <v>217.60332954200001</v>
      </c>
      <c r="F2889">
        <v>169</v>
      </c>
    </row>
    <row r="2890" spans="5:6" x14ac:dyDescent="0.2">
      <c r="E2890">
        <v>217.678239542</v>
      </c>
      <c r="F2890">
        <v>169</v>
      </c>
    </row>
    <row r="2891" spans="5:6" x14ac:dyDescent="0.2">
      <c r="E2891">
        <v>217.75350975000001</v>
      </c>
      <c r="F2891">
        <v>169</v>
      </c>
    </row>
    <row r="2892" spans="5:6" x14ac:dyDescent="0.2">
      <c r="E2892">
        <v>217.82820187499999</v>
      </c>
      <c r="F2892">
        <v>169</v>
      </c>
    </row>
    <row r="2893" spans="5:6" x14ac:dyDescent="0.2">
      <c r="E2893">
        <v>217.90387233300001</v>
      </c>
      <c r="F2893">
        <v>169</v>
      </c>
    </row>
    <row r="2894" spans="5:6" x14ac:dyDescent="0.2">
      <c r="E2894">
        <v>217.98110212500001</v>
      </c>
      <c r="F2894">
        <v>169</v>
      </c>
    </row>
    <row r="2895" spans="5:6" x14ac:dyDescent="0.2">
      <c r="E2895">
        <v>218.05657170800001</v>
      </c>
      <c r="F2895">
        <v>169</v>
      </c>
    </row>
    <row r="2896" spans="5:6" x14ac:dyDescent="0.2">
      <c r="E2896">
        <v>218.13023100000001</v>
      </c>
      <c r="F2896">
        <v>169</v>
      </c>
    </row>
    <row r="2897" spans="5:6" x14ac:dyDescent="0.2">
      <c r="E2897">
        <v>218.20438675</v>
      </c>
      <c r="F2897">
        <v>169</v>
      </c>
    </row>
    <row r="2898" spans="5:6" x14ac:dyDescent="0.2">
      <c r="E2898">
        <v>218.28019883299999</v>
      </c>
      <c r="F2898">
        <v>169</v>
      </c>
    </row>
    <row r="2899" spans="5:6" x14ac:dyDescent="0.2">
      <c r="E2899">
        <v>218.354888542</v>
      </c>
      <c r="F2899">
        <v>169</v>
      </c>
    </row>
    <row r="2900" spans="5:6" x14ac:dyDescent="0.2">
      <c r="E2900">
        <v>218.429491958</v>
      </c>
      <c r="F2900">
        <v>169</v>
      </c>
    </row>
    <row r="2901" spans="5:6" x14ac:dyDescent="0.2">
      <c r="E2901">
        <v>218.505246417</v>
      </c>
      <c r="F2901">
        <v>169</v>
      </c>
    </row>
    <row r="2902" spans="5:6" x14ac:dyDescent="0.2">
      <c r="E2902">
        <v>218.57872070799999</v>
      </c>
      <c r="F2902">
        <v>169</v>
      </c>
    </row>
    <row r="2903" spans="5:6" x14ac:dyDescent="0.2">
      <c r="E2903">
        <v>218.654505</v>
      </c>
      <c r="F2903">
        <v>169</v>
      </c>
    </row>
    <row r="2904" spans="5:6" x14ac:dyDescent="0.2">
      <c r="E2904">
        <v>218.728745</v>
      </c>
      <c r="F2904">
        <v>169</v>
      </c>
    </row>
    <row r="2905" spans="5:6" x14ac:dyDescent="0.2">
      <c r="E2905">
        <v>218.803932</v>
      </c>
      <c r="F2905">
        <v>169</v>
      </c>
    </row>
    <row r="2906" spans="5:6" x14ac:dyDescent="0.2">
      <c r="E2906">
        <v>218.87873525000001</v>
      </c>
      <c r="F2906">
        <v>169</v>
      </c>
    </row>
    <row r="2907" spans="5:6" x14ac:dyDescent="0.2">
      <c r="E2907">
        <v>218.95245929199999</v>
      </c>
      <c r="F2907">
        <v>169</v>
      </c>
    </row>
    <row r="2908" spans="5:6" x14ac:dyDescent="0.2">
      <c r="E2908">
        <v>219.02866962499999</v>
      </c>
      <c r="F2908">
        <v>169</v>
      </c>
    </row>
    <row r="2909" spans="5:6" x14ac:dyDescent="0.2">
      <c r="E2909">
        <v>219.10416104199999</v>
      </c>
      <c r="F2909">
        <v>169</v>
      </c>
    </row>
    <row r="2910" spans="5:6" x14ac:dyDescent="0.2">
      <c r="E2910">
        <v>219.17931425</v>
      </c>
      <c r="F2910">
        <v>169</v>
      </c>
    </row>
    <row r="2911" spans="5:6" x14ac:dyDescent="0.2">
      <c r="E2911">
        <v>219.254123083</v>
      </c>
      <c r="F2911">
        <v>169</v>
      </c>
    </row>
    <row r="2912" spans="5:6" x14ac:dyDescent="0.2">
      <c r="E2912">
        <v>219.32919770800001</v>
      </c>
      <c r="F2912">
        <v>169</v>
      </c>
    </row>
    <row r="2913" spans="5:6" x14ac:dyDescent="0.2">
      <c r="E2913">
        <v>219.40517508299999</v>
      </c>
      <c r="F2913">
        <v>169</v>
      </c>
    </row>
    <row r="2914" spans="5:6" x14ac:dyDescent="0.2">
      <c r="E2914">
        <v>219.48051304200001</v>
      </c>
      <c r="F2914">
        <v>169</v>
      </c>
    </row>
    <row r="2915" spans="5:6" x14ac:dyDescent="0.2">
      <c r="E2915">
        <v>219.55543950000001</v>
      </c>
      <c r="F2915">
        <v>169</v>
      </c>
    </row>
    <row r="2916" spans="5:6" x14ac:dyDescent="0.2">
      <c r="E2916">
        <v>219.63033670799999</v>
      </c>
      <c r="F2916">
        <v>169</v>
      </c>
    </row>
    <row r="2917" spans="5:6" x14ac:dyDescent="0.2">
      <c r="E2917">
        <v>219.70466770799999</v>
      </c>
      <c r="F2917">
        <v>169</v>
      </c>
    </row>
    <row r="2918" spans="5:6" x14ac:dyDescent="0.2">
      <c r="E2918">
        <v>219.780766</v>
      </c>
      <c r="F2918">
        <v>169</v>
      </c>
    </row>
    <row r="2919" spans="5:6" x14ac:dyDescent="0.2">
      <c r="E2919">
        <v>219.85511500000001</v>
      </c>
      <c r="F2919">
        <v>169</v>
      </c>
    </row>
    <row r="2920" spans="5:6" x14ac:dyDescent="0.2">
      <c r="E2920">
        <v>219.92985745799999</v>
      </c>
      <c r="F2920">
        <v>169</v>
      </c>
    </row>
    <row r="2921" spans="5:6" x14ac:dyDescent="0.2">
      <c r="E2921">
        <v>220.005056333</v>
      </c>
      <c r="F2921">
        <v>169</v>
      </c>
    </row>
    <row r="2922" spans="5:6" x14ac:dyDescent="0.2">
      <c r="E2922">
        <v>220.081471333</v>
      </c>
      <c r="F2922">
        <v>169</v>
      </c>
    </row>
    <row r="2923" spans="5:6" x14ac:dyDescent="0.2">
      <c r="E2923">
        <v>220.1577005</v>
      </c>
      <c r="F2923">
        <v>169</v>
      </c>
    </row>
    <row r="2924" spans="5:6" x14ac:dyDescent="0.2">
      <c r="E2924">
        <v>220.23352875</v>
      </c>
      <c r="F2924">
        <v>169</v>
      </c>
    </row>
    <row r="2925" spans="5:6" x14ac:dyDescent="0.2">
      <c r="E2925">
        <v>220.31301770799999</v>
      </c>
      <c r="F2925">
        <v>169</v>
      </c>
    </row>
    <row r="2926" spans="5:6" x14ac:dyDescent="0.2">
      <c r="E2926">
        <v>220.39048004200001</v>
      </c>
      <c r="F2926">
        <v>169</v>
      </c>
    </row>
    <row r="2927" spans="5:6" x14ac:dyDescent="0.2">
      <c r="E2927">
        <v>220.467721625</v>
      </c>
      <c r="F2927">
        <v>169</v>
      </c>
    </row>
    <row r="2928" spans="5:6" x14ac:dyDescent="0.2">
      <c r="E2928">
        <v>220.54640649999999</v>
      </c>
      <c r="F2928">
        <v>169</v>
      </c>
    </row>
    <row r="2929" spans="5:6" x14ac:dyDescent="0.2">
      <c r="E2929">
        <v>220.622699458</v>
      </c>
      <c r="F2929">
        <v>169</v>
      </c>
    </row>
    <row r="2930" spans="5:6" x14ac:dyDescent="0.2">
      <c r="E2930">
        <v>220.70197874999999</v>
      </c>
      <c r="F2930">
        <v>169</v>
      </c>
    </row>
    <row r="2931" spans="5:6" x14ac:dyDescent="0.2">
      <c r="E2931">
        <v>220.778739333</v>
      </c>
      <c r="F2931">
        <v>169</v>
      </c>
    </row>
    <row r="2932" spans="5:6" x14ac:dyDescent="0.2">
      <c r="E2932">
        <v>220.85459808300001</v>
      </c>
      <c r="F2932">
        <v>169</v>
      </c>
    </row>
    <row r="2933" spans="5:6" x14ac:dyDescent="0.2">
      <c r="E2933">
        <v>220.93519875000001</v>
      </c>
      <c r="F2933">
        <v>169</v>
      </c>
    </row>
    <row r="2934" spans="5:6" x14ac:dyDescent="0.2">
      <c r="E2934">
        <v>221.01104204200001</v>
      </c>
      <c r="F2934">
        <v>169</v>
      </c>
    </row>
    <row r="2935" spans="5:6" x14ac:dyDescent="0.2">
      <c r="E2935">
        <v>221.08838524999999</v>
      </c>
      <c r="F2935">
        <v>169</v>
      </c>
    </row>
    <row r="2936" spans="5:6" x14ac:dyDescent="0.2">
      <c r="E2936">
        <v>221.16361354200001</v>
      </c>
      <c r="F2936">
        <v>169</v>
      </c>
    </row>
    <row r="2937" spans="5:6" x14ac:dyDescent="0.2">
      <c r="E2937">
        <v>221.23890445800001</v>
      </c>
      <c r="F2937">
        <v>169</v>
      </c>
    </row>
    <row r="2938" spans="5:6" x14ac:dyDescent="0.2">
      <c r="E2938">
        <v>221.31414050000001</v>
      </c>
      <c r="F2938">
        <v>169</v>
      </c>
    </row>
    <row r="2939" spans="5:6" x14ac:dyDescent="0.2">
      <c r="E2939">
        <v>221.38925466699999</v>
      </c>
      <c r="F2939">
        <v>169</v>
      </c>
    </row>
    <row r="2940" spans="5:6" x14ac:dyDescent="0.2">
      <c r="E2940">
        <v>221.46344016699999</v>
      </c>
      <c r="F2940">
        <v>169</v>
      </c>
    </row>
    <row r="2941" spans="5:6" x14ac:dyDescent="0.2">
      <c r="E2941">
        <v>221.53803120800001</v>
      </c>
      <c r="F2941">
        <v>169</v>
      </c>
    </row>
    <row r="2942" spans="5:6" x14ac:dyDescent="0.2">
      <c r="E2942">
        <v>221.616906583</v>
      </c>
      <c r="F2942">
        <v>169</v>
      </c>
    </row>
    <row r="2943" spans="5:6" x14ac:dyDescent="0.2">
      <c r="E2943">
        <v>221.70171012500001</v>
      </c>
      <c r="F2943">
        <v>169</v>
      </c>
    </row>
    <row r="2944" spans="5:6" x14ac:dyDescent="0.2">
      <c r="E2944">
        <v>221.77719812500001</v>
      </c>
      <c r="F2944">
        <v>169</v>
      </c>
    </row>
    <row r="2945" spans="5:6" x14ac:dyDescent="0.2">
      <c r="E2945">
        <v>221.85367837499999</v>
      </c>
      <c r="F2945">
        <v>169</v>
      </c>
    </row>
    <row r="2946" spans="5:6" x14ac:dyDescent="0.2">
      <c r="E2946">
        <v>221.93196816700001</v>
      </c>
      <c r="F2946">
        <v>169</v>
      </c>
    </row>
    <row r="2947" spans="5:6" x14ac:dyDescent="0.2">
      <c r="E2947">
        <v>222.01237766700001</v>
      </c>
      <c r="F2947">
        <v>169</v>
      </c>
    </row>
    <row r="2948" spans="5:6" x14ac:dyDescent="0.2">
      <c r="E2948">
        <v>222.09440029199999</v>
      </c>
      <c r="F2948">
        <v>169</v>
      </c>
    </row>
    <row r="2949" spans="5:6" x14ac:dyDescent="0.2">
      <c r="E2949">
        <v>222.18107966700001</v>
      </c>
      <c r="F2949">
        <v>169</v>
      </c>
    </row>
    <row r="2950" spans="5:6" x14ac:dyDescent="0.2">
      <c r="E2950">
        <v>222.256053167</v>
      </c>
      <c r="F2950">
        <v>169</v>
      </c>
    </row>
    <row r="2951" spans="5:6" x14ac:dyDescent="0.2">
      <c r="E2951">
        <v>222.33229945799999</v>
      </c>
      <c r="F2951">
        <v>169</v>
      </c>
    </row>
    <row r="2952" spans="5:6" x14ac:dyDescent="0.2">
      <c r="E2952">
        <v>222.41020254200001</v>
      </c>
      <c r="F2952">
        <v>169</v>
      </c>
    </row>
    <row r="2953" spans="5:6" x14ac:dyDescent="0.2">
      <c r="E2953">
        <v>222.486873917</v>
      </c>
      <c r="F2953">
        <v>169</v>
      </c>
    </row>
    <row r="2954" spans="5:6" x14ac:dyDescent="0.2">
      <c r="E2954">
        <v>222.56570620799999</v>
      </c>
      <c r="F2954">
        <v>169</v>
      </c>
    </row>
    <row r="2955" spans="5:6" x14ac:dyDescent="0.2">
      <c r="E2955">
        <v>222.64217804200001</v>
      </c>
      <c r="F2955">
        <v>169</v>
      </c>
    </row>
    <row r="2956" spans="5:6" x14ac:dyDescent="0.2">
      <c r="E2956">
        <v>222.71847466700001</v>
      </c>
      <c r="F2956">
        <v>169</v>
      </c>
    </row>
    <row r="2957" spans="5:6" x14ac:dyDescent="0.2">
      <c r="E2957">
        <v>222.79684958300001</v>
      </c>
      <c r="F2957">
        <v>169</v>
      </c>
    </row>
    <row r="2958" spans="5:6" x14ac:dyDescent="0.2">
      <c r="E2958">
        <v>222.87298712500001</v>
      </c>
      <c r="F2958">
        <v>169</v>
      </c>
    </row>
    <row r="2959" spans="5:6" x14ac:dyDescent="0.2">
      <c r="E2959">
        <v>222.95116429199999</v>
      </c>
      <c r="F2959">
        <v>169</v>
      </c>
    </row>
    <row r="2960" spans="5:6" x14ac:dyDescent="0.2">
      <c r="E2960">
        <v>223.02685233299999</v>
      </c>
      <c r="F2960">
        <v>169</v>
      </c>
    </row>
    <row r="2961" spans="5:6" x14ac:dyDescent="0.2">
      <c r="E2961">
        <v>223.102525875</v>
      </c>
      <c r="F2961">
        <v>169</v>
      </c>
    </row>
    <row r="2962" spans="5:6" x14ac:dyDescent="0.2">
      <c r="E2962">
        <v>223.17702875000001</v>
      </c>
      <c r="F2962">
        <v>169</v>
      </c>
    </row>
    <row r="2963" spans="5:6" x14ac:dyDescent="0.2">
      <c r="E2963">
        <v>223.25203083299999</v>
      </c>
      <c r="F2963">
        <v>169</v>
      </c>
    </row>
    <row r="2964" spans="5:6" x14ac:dyDescent="0.2">
      <c r="E2964">
        <v>223.327579542</v>
      </c>
      <c r="F2964">
        <v>169</v>
      </c>
    </row>
    <row r="2965" spans="5:6" x14ac:dyDescent="0.2">
      <c r="E2965">
        <v>223.40341100000001</v>
      </c>
      <c r="F2965">
        <v>169</v>
      </c>
    </row>
    <row r="2966" spans="5:6" x14ac:dyDescent="0.2">
      <c r="E2966">
        <v>223.47898683299999</v>
      </c>
      <c r="F2966">
        <v>169</v>
      </c>
    </row>
    <row r="2967" spans="5:6" x14ac:dyDescent="0.2">
      <c r="E2967">
        <v>223.55363579199999</v>
      </c>
      <c r="F2967">
        <v>169</v>
      </c>
    </row>
    <row r="2968" spans="5:6" x14ac:dyDescent="0.2">
      <c r="E2968">
        <v>223.629194458</v>
      </c>
      <c r="F2968">
        <v>169</v>
      </c>
    </row>
    <row r="2969" spans="5:6" x14ac:dyDescent="0.2">
      <c r="E2969">
        <v>223.70512583300001</v>
      </c>
      <c r="F2969">
        <v>169</v>
      </c>
    </row>
    <row r="2970" spans="5:6" x14ac:dyDescent="0.2">
      <c r="E2970">
        <v>223.78016650000001</v>
      </c>
      <c r="F2970">
        <v>169</v>
      </c>
    </row>
    <row r="2971" spans="5:6" x14ac:dyDescent="0.2">
      <c r="E2971">
        <v>223.85499225000001</v>
      </c>
      <c r="F2971">
        <v>169</v>
      </c>
    </row>
    <row r="2972" spans="5:6" x14ac:dyDescent="0.2">
      <c r="E2972">
        <v>223.93029375</v>
      </c>
      <c r="F2972">
        <v>169</v>
      </c>
    </row>
    <row r="2973" spans="5:6" x14ac:dyDescent="0.2">
      <c r="E2973">
        <v>224.00919895800001</v>
      </c>
      <c r="F2973">
        <v>169</v>
      </c>
    </row>
    <row r="2974" spans="5:6" x14ac:dyDescent="0.2">
      <c r="E2974">
        <v>224.08733154199999</v>
      </c>
      <c r="F2974">
        <v>169</v>
      </c>
    </row>
    <row r="2975" spans="5:6" x14ac:dyDescent="0.2">
      <c r="E2975">
        <v>224.16520224999999</v>
      </c>
      <c r="F2975">
        <v>169</v>
      </c>
    </row>
    <row r="2976" spans="5:6" x14ac:dyDescent="0.2">
      <c r="E2976">
        <v>224.243902542</v>
      </c>
      <c r="F2976">
        <v>169</v>
      </c>
    </row>
    <row r="2977" spans="5:6" x14ac:dyDescent="0.2">
      <c r="E2977">
        <v>224.31925720800001</v>
      </c>
      <c r="F2977">
        <v>169</v>
      </c>
    </row>
    <row r="2978" spans="5:6" x14ac:dyDescent="0.2">
      <c r="E2978">
        <v>224.397904958</v>
      </c>
      <c r="F2978">
        <v>169</v>
      </c>
    </row>
    <row r="2979" spans="5:6" x14ac:dyDescent="0.2">
      <c r="E2979">
        <v>224.47554441700001</v>
      </c>
      <c r="F2979">
        <v>169</v>
      </c>
    </row>
    <row r="2980" spans="5:6" x14ac:dyDescent="0.2">
      <c r="E2980">
        <v>224.55108724999999</v>
      </c>
      <c r="F2980">
        <v>169</v>
      </c>
    </row>
    <row r="2981" spans="5:6" x14ac:dyDescent="0.2">
      <c r="E2981">
        <v>224.63219566699999</v>
      </c>
      <c r="F2981">
        <v>169</v>
      </c>
    </row>
    <row r="2982" spans="5:6" x14ac:dyDescent="0.2">
      <c r="E2982">
        <v>224.70896912500001</v>
      </c>
      <c r="F2982">
        <v>169</v>
      </c>
    </row>
    <row r="2983" spans="5:6" x14ac:dyDescent="0.2">
      <c r="E2983">
        <v>224.78608154200001</v>
      </c>
      <c r="F2983">
        <v>169</v>
      </c>
    </row>
    <row r="2984" spans="5:6" x14ac:dyDescent="0.2">
      <c r="E2984">
        <v>224.866860417</v>
      </c>
      <c r="F2984">
        <v>169</v>
      </c>
    </row>
    <row r="2985" spans="5:6" x14ac:dyDescent="0.2">
      <c r="E2985">
        <v>224.942645</v>
      </c>
      <c r="F2985">
        <v>169</v>
      </c>
    </row>
    <row r="2986" spans="5:6" x14ac:dyDescent="0.2">
      <c r="E2986">
        <v>225.02152379200001</v>
      </c>
      <c r="F2986">
        <v>169</v>
      </c>
    </row>
    <row r="2987" spans="5:6" x14ac:dyDescent="0.2">
      <c r="E2987">
        <v>225.09837945800001</v>
      </c>
      <c r="F2987">
        <v>169</v>
      </c>
    </row>
    <row r="2988" spans="5:6" x14ac:dyDescent="0.2">
      <c r="E2988">
        <v>225.17395887500001</v>
      </c>
      <c r="F2988">
        <v>169</v>
      </c>
    </row>
    <row r="2989" spans="5:6" x14ac:dyDescent="0.2">
      <c r="E2989">
        <v>225.249593</v>
      </c>
      <c r="F2989">
        <v>169</v>
      </c>
    </row>
    <row r="2990" spans="5:6" x14ac:dyDescent="0.2">
      <c r="E2990">
        <v>225.324785875</v>
      </c>
      <c r="F2990">
        <v>169</v>
      </c>
    </row>
    <row r="2991" spans="5:6" x14ac:dyDescent="0.2">
      <c r="E2991">
        <v>225.40082395799999</v>
      </c>
      <c r="F2991">
        <v>169</v>
      </c>
    </row>
    <row r="2992" spans="5:6" x14ac:dyDescent="0.2">
      <c r="E2992">
        <v>225.47559612500001</v>
      </c>
      <c r="F2992">
        <v>169</v>
      </c>
    </row>
    <row r="2993" spans="5:6" x14ac:dyDescent="0.2">
      <c r="E2993">
        <v>225.55075808300001</v>
      </c>
      <c r="F2993">
        <v>169</v>
      </c>
    </row>
    <row r="2994" spans="5:6" x14ac:dyDescent="0.2">
      <c r="E2994">
        <v>225.62643470800001</v>
      </c>
      <c r="F2994">
        <v>169</v>
      </c>
    </row>
    <row r="2995" spans="5:6" x14ac:dyDescent="0.2">
      <c r="E2995">
        <v>225.70236170800001</v>
      </c>
      <c r="F2995">
        <v>169</v>
      </c>
    </row>
    <row r="2996" spans="5:6" x14ac:dyDescent="0.2">
      <c r="E2996">
        <v>225.81841800000001</v>
      </c>
      <c r="F2996">
        <v>169</v>
      </c>
    </row>
    <row r="2997" spans="5:6" x14ac:dyDescent="0.2">
      <c r="E2997">
        <v>225.89938666699999</v>
      </c>
      <c r="F2997">
        <v>169</v>
      </c>
    </row>
    <row r="2998" spans="5:6" x14ac:dyDescent="0.2">
      <c r="E2998">
        <v>225.97812924999999</v>
      </c>
      <c r="F2998">
        <v>169</v>
      </c>
    </row>
    <row r="2999" spans="5:6" x14ac:dyDescent="0.2">
      <c r="E2999">
        <v>226.05378175000001</v>
      </c>
      <c r="F2999">
        <v>169</v>
      </c>
    </row>
    <row r="3000" spans="5:6" x14ac:dyDescent="0.2">
      <c r="E3000">
        <v>226.13274429200001</v>
      </c>
      <c r="F3000">
        <v>169</v>
      </c>
    </row>
    <row r="3001" spans="5:6" x14ac:dyDescent="0.2">
      <c r="E3001">
        <v>226.21026054199999</v>
      </c>
      <c r="F3001">
        <v>169</v>
      </c>
    </row>
    <row r="3002" spans="5:6" x14ac:dyDescent="0.2">
      <c r="E3002">
        <v>226.28603112499999</v>
      </c>
      <c r="F3002">
        <v>169</v>
      </c>
    </row>
    <row r="3003" spans="5:6" x14ac:dyDescent="0.2">
      <c r="E3003">
        <v>226.36582916699999</v>
      </c>
      <c r="F3003">
        <v>169</v>
      </c>
    </row>
    <row r="3004" spans="5:6" x14ac:dyDescent="0.2">
      <c r="E3004">
        <v>226.442769583</v>
      </c>
      <c r="F3004">
        <v>169</v>
      </c>
    </row>
    <row r="3005" spans="5:6" x14ac:dyDescent="0.2">
      <c r="E3005">
        <v>226.518984375</v>
      </c>
      <c r="F3005">
        <v>169</v>
      </c>
    </row>
    <row r="3006" spans="5:6" x14ac:dyDescent="0.2">
      <c r="E3006">
        <v>226.59670679199999</v>
      </c>
      <c r="F3006">
        <v>169</v>
      </c>
    </row>
    <row r="3007" spans="5:6" x14ac:dyDescent="0.2">
      <c r="E3007">
        <v>226.671913375</v>
      </c>
      <c r="F3007">
        <v>169</v>
      </c>
    </row>
    <row r="3008" spans="5:6" x14ac:dyDescent="0.2">
      <c r="E3008">
        <v>226.75029379200001</v>
      </c>
      <c r="F3008">
        <v>169</v>
      </c>
    </row>
    <row r="3009" spans="5:6" x14ac:dyDescent="0.2">
      <c r="E3009">
        <v>226.828209458</v>
      </c>
      <c r="F3009">
        <v>169</v>
      </c>
    </row>
    <row r="3010" spans="5:6" x14ac:dyDescent="0.2">
      <c r="E3010">
        <v>226.903217375</v>
      </c>
      <c r="F3010">
        <v>169</v>
      </c>
    </row>
    <row r="3011" spans="5:6" x14ac:dyDescent="0.2">
      <c r="E3011">
        <v>226.978503792</v>
      </c>
      <c r="F3011">
        <v>169</v>
      </c>
    </row>
    <row r="3012" spans="5:6" x14ac:dyDescent="0.2">
      <c r="E3012">
        <v>227.053309458</v>
      </c>
      <c r="F3012">
        <v>169</v>
      </c>
    </row>
    <row r="3013" spans="5:6" x14ac:dyDescent="0.2">
      <c r="E3013">
        <v>227.12999845799999</v>
      </c>
      <c r="F3013">
        <v>169</v>
      </c>
    </row>
    <row r="3014" spans="5:6" x14ac:dyDescent="0.2">
      <c r="E3014">
        <v>227.20479950000001</v>
      </c>
      <c r="F3014">
        <v>169</v>
      </c>
    </row>
    <row r="3015" spans="5:6" x14ac:dyDescent="0.2">
      <c r="E3015">
        <v>227.28079349999999</v>
      </c>
      <c r="F3015">
        <v>169</v>
      </c>
    </row>
    <row r="3016" spans="5:6" x14ac:dyDescent="0.2">
      <c r="E3016">
        <v>227.35570470799999</v>
      </c>
      <c r="F3016">
        <v>169</v>
      </c>
    </row>
    <row r="3017" spans="5:6" x14ac:dyDescent="0.2">
      <c r="E3017">
        <v>227.43183595799999</v>
      </c>
      <c r="F3017">
        <v>169</v>
      </c>
    </row>
    <row r="3018" spans="5:6" x14ac:dyDescent="0.2">
      <c r="E3018">
        <v>227.50685050000001</v>
      </c>
      <c r="F3018">
        <v>169</v>
      </c>
    </row>
    <row r="3019" spans="5:6" x14ac:dyDescent="0.2">
      <c r="E3019">
        <v>227.58133599999999</v>
      </c>
      <c r="F3019">
        <v>169</v>
      </c>
    </row>
    <row r="3020" spans="5:6" x14ac:dyDescent="0.2">
      <c r="E3020">
        <v>227.65595300000001</v>
      </c>
      <c r="F3020">
        <v>169</v>
      </c>
    </row>
    <row r="3021" spans="5:6" x14ac:dyDescent="0.2">
      <c r="E3021">
        <v>227.73150445799999</v>
      </c>
      <c r="F3021">
        <v>169</v>
      </c>
    </row>
    <row r="3022" spans="5:6" x14ac:dyDescent="0.2">
      <c r="E3022">
        <v>227.80819399999999</v>
      </c>
      <c r="F3022">
        <v>169</v>
      </c>
    </row>
    <row r="3023" spans="5:6" x14ac:dyDescent="0.2">
      <c r="E3023">
        <v>227.884038</v>
      </c>
      <c r="F3023">
        <v>169</v>
      </c>
    </row>
    <row r="3024" spans="5:6" x14ac:dyDescent="0.2">
      <c r="E3024">
        <v>227.95959091700001</v>
      </c>
      <c r="F3024">
        <v>169</v>
      </c>
    </row>
    <row r="3025" spans="5:6" x14ac:dyDescent="0.2">
      <c r="E3025">
        <v>228.03572341700001</v>
      </c>
      <c r="F3025">
        <v>169</v>
      </c>
    </row>
    <row r="3026" spans="5:6" x14ac:dyDescent="0.2">
      <c r="E3026">
        <v>228.11454966700001</v>
      </c>
      <c r="F3026">
        <v>169</v>
      </c>
    </row>
    <row r="3027" spans="5:6" x14ac:dyDescent="0.2">
      <c r="E3027">
        <v>228.19037666700001</v>
      </c>
      <c r="F3027">
        <v>169</v>
      </c>
    </row>
    <row r="3028" spans="5:6" x14ac:dyDescent="0.2">
      <c r="E3028">
        <v>228.266874917</v>
      </c>
      <c r="F3028">
        <v>169</v>
      </c>
    </row>
    <row r="3029" spans="5:6" x14ac:dyDescent="0.2">
      <c r="E3029">
        <v>228.34583720800001</v>
      </c>
      <c r="F3029">
        <v>169</v>
      </c>
    </row>
    <row r="3030" spans="5:6" x14ac:dyDescent="0.2">
      <c r="E3030">
        <v>228.422046792</v>
      </c>
      <c r="F3030">
        <v>169</v>
      </c>
    </row>
    <row r="3031" spans="5:6" x14ac:dyDescent="0.2">
      <c r="E3031">
        <v>228.50118129200001</v>
      </c>
      <c r="F3031">
        <v>169</v>
      </c>
    </row>
    <row r="3032" spans="5:6" x14ac:dyDescent="0.2">
      <c r="E3032">
        <v>228.57883820800001</v>
      </c>
      <c r="F3032">
        <v>169</v>
      </c>
    </row>
    <row r="3033" spans="5:6" x14ac:dyDescent="0.2">
      <c r="E3033">
        <v>228.65554179200001</v>
      </c>
      <c r="F3033">
        <v>169</v>
      </c>
    </row>
    <row r="3034" spans="5:6" x14ac:dyDescent="0.2">
      <c r="E3034">
        <v>228.73539216699999</v>
      </c>
      <c r="F3034">
        <v>169</v>
      </c>
    </row>
    <row r="3035" spans="5:6" x14ac:dyDescent="0.2">
      <c r="E3035">
        <v>228.811298042</v>
      </c>
      <c r="F3035">
        <v>169</v>
      </c>
    </row>
    <row r="3036" spans="5:6" x14ac:dyDescent="0.2">
      <c r="E3036">
        <v>228.88769233299999</v>
      </c>
      <c r="F3036">
        <v>169</v>
      </c>
    </row>
    <row r="3037" spans="5:6" x14ac:dyDescent="0.2">
      <c r="E3037">
        <v>228.96594841699999</v>
      </c>
      <c r="F3037">
        <v>169</v>
      </c>
    </row>
    <row r="3038" spans="5:6" x14ac:dyDescent="0.2">
      <c r="E3038">
        <v>229.04230774999999</v>
      </c>
      <c r="F3038">
        <v>169</v>
      </c>
    </row>
    <row r="3039" spans="5:6" x14ac:dyDescent="0.2">
      <c r="E3039">
        <v>229.11964495800001</v>
      </c>
      <c r="F3039">
        <v>169</v>
      </c>
    </row>
    <row r="3040" spans="5:6" x14ac:dyDescent="0.2">
      <c r="E3040">
        <v>229.19568370799999</v>
      </c>
      <c r="F3040">
        <v>169</v>
      </c>
    </row>
    <row r="3041" spans="5:6" x14ac:dyDescent="0.2">
      <c r="E3041">
        <v>229.27064458300001</v>
      </c>
      <c r="F3041">
        <v>169</v>
      </c>
    </row>
    <row r="3042" spans="5:6" x14ac:dyDescent="0.2">
      <c r="E3042">
        <v>229.37659400000001</v>
      </c>
      <c r="F3042">
        <v>169</v>
      </c>
    </row>
    <row r="3043" spans="5:6" x14ac:dyDescent="0.2">
      <c r="E3043">
        <v>229.45709112500001</v>
      </c>
      <c r="F3043">
        <v>169</v>
      </c>
    </row>
    <row r="3044" spans="5:6" x14ac:dyDescent="0.2">
      <c r="E3044">
        <v>229.532873333</v>
      </c>
      <c r="F3044">
        <v>169</v>
      </c>
    </row>
    <row r="3045" spans="5:6" x14ac:dyDescent="0.2">
      <c r="E3045">
        <v>229.61022037500001</v>
      </c>
      <c r="F3045">
        <v>169</v>
      </c>
    </row>
    <row r="3046" spans="5:6" x14ac:dyDescent="0.2">
      <c r="E3046">
        <v>229.688430208</v>
      </c>
      <c r="F3046">
        <v>169</v>
      </c>
    </row>
    <row r="3047" spans="5:6" x14ac:dyDescent="0.2">
      <c r="E3047">
        <v>229.764207833</v>
      </c>
      <c r="F3047">
        <v>169</v>
      </c>
    </row>
    <row r="3048" spans="5:6" x14ac:dyDescent="0.2">
      <c r="E3048">
        <v>229.84257112500001</v>
      </c>
      <c r="F3048">
        <v>169</v>
      </c>
    </row>
    <row r="3049" spans="5:6" x14ac:dyDescent="0.2">
      <c r="E3049">
        <v>229.92156837499999</v>
      </c>
      <c r="F3049">
        <v>169</v>
      </c>
    </row>
    <row r="3050" spans="5:6" x14ac:dyDescent="0.2">
      <c r="E3050">
        <v>229.997348292</v>
      </c>
      <c r="F3050">
        <v>169</v>
      </c>
    </row>
    <row r="3051" spans="5:6" x14ac:dyDescent="0.2">
      <c r="E3051">
        <v>230.076327625</v>
      </c>
      <c r="F3051">
        <v>170</v>
      </c>
    </row>
    <row r="3052" spans="5:6" x14ac:dyDescent="0.2">
      <c r="E3052">
        <v>230.15300429199999</v>
      </c>
      <c r="F3052">
        <v>170</v>
      </c>
    </row>
    <row r="3053" spans="5:6" x14ac:dyDescent="0.2">
      <c r="E3053">
        <v>230.230392083</v>
      </c>
      <c r="F3053">
        <v>170</v>
      </c>
    </row>
    <row r="3054" spans="5:6" x14ac:dyDescent="0.2">
      <c r="E3054">
        <v>230.30934145800001</v>
      </c>
      <c r="F3054">
        <v>170</v>
      </c>
    </row>
    <row r="3055" spans="5:6" x14ac:dyDescent="0.2">
      <c r="E3055">
        <v>230.385212</v>
      </c>
      <c r="F3055">
        <v>170</v>
      </c>
    </row>
    <row r="3056" spans="5:6" x14ac:dyDescent="0.2">
      <c r="E3056">
        <v>230.46060937499999</v>
      </c>
      <c r="F3056">
        <v>170</v>
      </c>
    </row>
    <row r="3057" spans="5:6" x14ac:dyDescent="0.2">
      <c r="E3057">
        <v>230.53838458300001</v>
      </c>
      <c r="F3057">
        <v>170</v>
      </c>
    </row>
    <row r="3058" spans="5:6" x14ac:dyDescent="0.2">
      <c r="E3058">
        <v>230.613801792</v>
      </c>
      <c r="F3058">
        <v>170</v>
      </c>
    </row>
    <row r="3059" spans="5:6" x14ac:dyDescent="0.2">
      <c r="E3059">
        <v>230.689712042</v>
      </c>
      <c r="F3059">
        <v>170</v>
      </c>
    </row>
    <row r="3060" spans="5:6" x14ac:dyDescent="0.2">
      <c r="E3060">
        <v>230.765695333</v>
      </c>
      <c r="F3060">
        <v>170</v>
      </c>
    </row>
    <row r="3061" spans="5:6" x14ac:dyDescent="0.2">
      <c r="E3061">
        <v>230.844199</v>
      </c>
      <c r="F3061">
        <v>170</v>
      </c>
    </row>
    <row r="3062" spans="5:6" x14ac:dyDescent="0.2">
      <c r="E3062">
        <v>230.92107579200001</v>
      </c>
      <c r="F3062">
        <v>170</v>
      </c>
    </row>
    <row r="3063" spans="5:6" x14ac:dyDescent="0.2">
      <c r="E3063">
        <v>230.99807916699999</v>
      </c>
      <c r="F3063">
        <v>170</v>
      </c>
    </row>
    <row r="3064" spans="5:6" x14ac:dyDescent="0.2">
      <c r="E3064">
        <v>231.074999792</v>
      </c>
      <c r="F3064">
        <v>170</v>
      </c>
    </row>
    <row r="3065" spans="5:6" x14ac:dyDescent="0.2">
      <c r="E3065">
        <v>231.15020837500001</v>
      </c>
      <c r="F3065">
        <v>170</v>
      </c>
    </row>
    <row r="3066" spans="5:6" x14ac:dyDescent="0.2">
      <c r="E3066">
        <v>231.2295555</v>
      </c>
      <c r="F3066">
        <v>170</v>
      </c>
    </row>
    <row r="3067" spans="5:6" x14ac:dyDescent="0.2">
      <c r="E3067">
        <v>231.30542683300001</v>
      </c>
      <c r="F3067">
        <v>170</v>
      </c>
    </row>
    <row r="3068" spans="5:6" x14ac:dyDescent="0.2">
      <c r="E3068">
        <v>231.383295417</v>
      </c>
      <c r="F3068">
        <v>170</v>
      </c>
    </row>
    <row r="3069" spans="5:6" x14ac:dyDescent="0.2">
      <c r="E3069">
        <v>231.46128287499999</v>
      </c>
      <c r="F3069">
        <v>170</v>
      </c>
    </row>
    <row r="3070" spans="5:6" x14ac:dyDescent="0.2">
      <c r="E3070">
        <v>231.536093833</v>
      </c>
      <c r="F3070">
        <v>170</v>
      </c>
    </row>
    <row r="3071" spans="5:6" x14ac:dyDescent="0.2">
      <c r="E3071">
        <v>231.614500875</v>
      </c>
      <c r="F3071">
        <v>170</v>
      </c>
    </row>
    <row r="3072" spans="5:6" x14ac:dyDescent="0.2">
      <c r="E3072">
        <v>231.69011412500001</v>
      </c>
      <c r="F3072">
        <v>170</v>
      </c>
    </row>
    <row r="3073" spans="5:6" x14ac:dyDescent="0.2">
      <c r="E3073">
        <v>231.76612241699999</v>
      </c>
      <c r="F3073">
        <v>170</v>
      </c>
    </row>
    <row r="3074" spans="5:6" x14ac:dyDescent="0.2">
      <c r="E3074">
        <v>231.84449320799999</v>
      </c>
      <c r="F3074">
        <v>170</v>
      </c>
    </row>
    <row r="3075" spans="5:6" x14ac:dyDescent="0.2">
      <c r="E3075">
        <v>231.91953695800001</v>
      </c>
      <c r="F3075">
        <v>170</v>
      </c>
    </row>
    <row r="3076" spans="5:6" x14ac:dyDescent="0.2">
      <c r="E3076">
        <v>231.995269417</v>
      </c>
      <c r="F3076">
        <v>170</v>
      </c>
    </row>
    <row r="3077" spans="5:6" x14ac:dyDescent="0.2">
      <c r="E3077">
        <v>232.07062024999999</v>
      </c>
      <c r="F3077">
        <v>169</v>
      </c>
    </row>
    <row r="3078" spans="5:6" x14ac:dyDescent="0.2">
      <c r="E3078">
        <v>232.15061408299999</v>
      </c>
      <c r="F3078">
        <v>169</v>
      </c>
    </row>
    <row r="3079" spans="5:6" x14ac:dyDescent="0.2">
      <c r="E3079">
        <v>232.22676287499999</v>
      </c>
      <c r="F3079">
        <v>169</v>
      </c>
    </row>
    <row r="3080" spans="5:6" x14ac:dyDescent="0.2">
      <c r="E3080">
        <v>232.304163542</v>
      </c>
      <c r="F3080">
        <v>169</v>
      </c>
    </row>
    <row r="3081" spans="5:6" x14ac:dyDescent="0.2">
      <c r="E3081">
        <v>232.385601458</v>
      </c>
      <c r="F3081">
        <v>169</v>
      </c>
    </row>
    <row r="3082" spans="5:6" x14ac:dyDescent="0.2">
      <c r="E3082">
        <v>232.46282479199999</v>
      </c>
      <c r="F3082">
        <v>169</v>
      </c>
    </row>
    <row r="3083" spans="5:6" x14ac:dyDescent="0.2">
      <c r="E3083">
        <v>232.54133887500001</v>
      </c>
      <c r="F3083">
        <v>169</v>
      </c>
    </row>
    <row r="3084" spans="5:6" x14ac:dyDescent="0.2">
      <c r="E3084">
        <v>232.619497833</v>
      </c>
      <c r="F3084">
        <v>169</v>
      </c>
    </row>
    <row r="3085" spans="5:6" x14ac:dyDescent="0.2">
      <c r="E3085">
        <v>232.69477520800001</v>
      </c>
      <c r="F3085">
        <v>169</v>
      </c>
    </row>
    <row r="3086" spans="5:6" x14ac:dyDescent="0.2">
      <c r="E3086">
        <v>232.78163720800001</v>
      </c>
      <c r="F3086">
        <v>169</v>
      </c>
    </row>
    <row r="3087" spans="5:6" x14ac:dyDescent="0.2">
      <c r="E3087">
        <v>232.85842566700001</v>
      </c>
      <c r="F3087">
        <v>169</v>
      </c>
    </row>
    <row r="3088" spans="5:6" x14ac:dyDescent="0.2">
      <c r="E3088">
        <v>232.93586174999999</v>
      </c>
      <c r="F3088">
        <v>169</v>
      </c>
    </row>
    <row r="3089" spans="5:6" x14ac:dyDescent="0.2">
      <c r="E3089">
        <v>233.01532241699999</v>
      </c>
      <c r="F3089">
        <v>169</v>
      </c>
    </row>
    <row r="3090" spans="5:6" x14ac:dyDescent="0.2">
      <c r="E3090">
        <v>233.09018816700001</v>
      </c>
      <c r="F3090">
        <v>169</v>
      </c>
    </row>
    <row r="3091" spans="5:6" x14ac:dyDescent="0.2">
      <c r="E3091">
        <v>233.16994370800001</v>
      </c>
      <c r="F3091">
        <v>169</v>
      </c>
    </row>
    <row r="3092" spans="5:6" x14ac:dyDescent="0.2">
      <c r="E3092">
        <v>233.245996542</v>
      </c>
      <c r="F3092">
        <v>169</v>
      </c>
    </row>
    <row r="3093" spans="5:6" x14ac:dyDescent="0.2">
      <c r="E3093">
        <v>233.321354042</v>
      </c>
      <c r="F3093">
        <v>169</v>
      </c>
    </row>
    <row r="3094" spans="5:6" x14ac:dyDescent="0.2">
      <c r="E3094">
        <v>233.39622533299999</v>
      </c>
      <c r="F3094">
        <v>169</v>
      </c>
    </row>
    <row r="3095" spans="5:6" x14ac:dyDescent="0.2">
      <c r="E3095">
        <v>233.47914862499999</v>
      </c>
      <c r="F3095">
        <v>169</v>
      </c>
    </row>
    <row r="3096" spans="5:6" x14ac:dyDescent="0.2">
      <c r="E3096">
        <v>233.55632170800001</v>
      </c>
      <c r="F3096">
        <v>169</v>
      </c>
    </row>
    <row r="3097" spans="5:6" x14ac:dyDescent="0.2">
      <c r="E3097">
        <v>233.63581058299999</v>
      </c>
      <c r="F3097">
        <v>169</v>
      </c>
    </row>
    <row r="3098" spans="5:6" x14ac:dyDescent="0.2">
      <c r="E3098">
        <v>233.71661766700001</v>
      </c>
      <c r="F3098">
        <v>169</v>
      </c>
    </row>
    <row r="3099" spans="5:6" x14ac:dyDescent="0.2">
      <c r="E3099">
        <v>233.79366362499999</v>
      </c>
      <c r="F3099">
        <v>169</v>
      </c>
    </row>
    <row r="3100" spans="5:6" x14ac:dyDescent="0.2">
      <c r="E3100">
        <v>233.87514562499999</v>
      </c>
      <c r="F3100">
        <v>169</v>
      </c>
    </row>
    <row r="3101" spans="5:6" x14ac:dyDescent="0.2">
      <c r="E3101">
        <v>233.95286108299999</v>
      </c>
      <c r="F3101">
        <v>169</v>
      </c>
    </row>
    <row r="3102" spans="5:6" x14ac:dyDescent="0.2">
      <c r="E3102">
        <v>234.08654995800001</v>
      </c>
      <c r="F3102">
        <v>169</v>
      </c>
    </row>
    <row r="3103" spans="5:6" x14ac:dyDescent="0.2">
      <c r="E3103">
        <v>234.169493042</v>
      </c>
      <c r="F3103">
        <v>169</v>
      </c>
    </row>
    <row r="3104" spans="5:6" x14ac:dyDescent="0.2">
      <c r="E3104">
        <v>234.247847417</v>
      </c>
      <c r="F3104">
        <v>169</v>
      </c>
    </row>
    <row r="3105" spans="5:6" x14ac:dyDescent="0.2">
      <c r="E3105">
        <v>234.32750716699999</v>
      </c>
      <c r="F3105">
        <v>169</v>
      </c>
    </row>
    <row r="3106" spans="5:6" x14ac:dyDescent="0.2">
      <c r="E3106">
        <v>234.402886333</v>
      </c>
      <c r="F3106">
        <v>169</v>
      </c>
    </row>
    <row r="3107" spans="5:6" x14ac:dyDescent="0.2">
      <c r="E3107">
        <v>234.48124966699999</v>
      </c>
      <c r="F3107">
        <v>169</v>
      </c>
    </row>
    <row r="3108" spans="5:6" x14ac:dyDescent="0.2">
      <c r="E3108">
        <v>234.557719625</v>
      </c>
      <c r="F3108">
        <v>169</v>
      </c>
    </row>
    <row r="3109" spans="5:6" x14ac:dyDescent="0.2">
      <c r="E3109">
        <v>234.63377616700001</v>
      </c>
      <c r="F3109">
        <v>169</v>
      </c>
    </row>
    <row r="3110" spans="5:6" x14ac:dyDescent="0.2">
      <c r="E3110">
        <v>234.70814100000001</v>
      </c>
      <c r="F3110">
        <v>169</v>
      </c>
    </row>
    <row r="3111" spans="5:6" x14ac:dyDescent="0.2">
      <c r="E3111">
        <v>234.78706224999999</v>
      </c>
      <c r="F3111">
        <v>169</v>
      </c>
    </row>
    <row r="3112" spans="5:6" x14ac:dyDescent="0.2">
      <c r="E3112">
        <v>234.86367749999999</v>
      </c>
      <c r="F3112">
        <v>169</v>
      </c>
    </row>
    <row r="3113" spans="5:6" x14ac:dyDescent="0.2">
      <c r="E3113">
        <v>234.93868733299999</v>
      </c>
      <c r="F3113">
        <v>169</v>
      </c>
    </row>
    <row r="3114" spans="5:6" x14ac:dyDescent="0.2">
      <c r="E3114">
        <v>235.016157292</v>
      </c>
      <c r="F3114">
        <v>169</v>
      </c>
    </row>
    <row r="3115" spans="5:6" x14ac:dyDescent="0.2">
      <c r="E3115">
        <v>235.09230416700001</v>
      </c>
      <c r="F3115">
        <v>169</v>
      </c>
    </row>
    <row r="3116" spans="5:6" x14ac:dyDescent="0.2">
      <c r="E3116">
        <v>235.16810150000001</v>
      </c>
      <c r="F3116">
        <v>169</v>
      </c>
    </row>
    <row r="3117" spans="5:6" x14ac:dyDescent="0.2">
      <c r="E3117">
        <v>235.25009650000001</v>
      </c>
      <c r="F3117">
        <v>169</v>
      </c>
    </row>
    <row r="3118" spans="5:6" x14ac:dyDescent="0.2">
      <c r="E3118">
        <v>235.32765766700001</v>
      </c>
      <c r="F3118">
        <v>169</v>
      </c>
    </row>
    <row r="3119" spans="5:6" x14ac:dyDescent="0.2">
      <c r="E3119">
        <v>235.41174420799999</v>
      </c>
      <c r="F3119">
        <v>169</v>
      </c>
    </row>
    <row r="3120" spans="5:6" x14ac:dyDescent="0.2">
      <c r="E3120">
        <v>235.500136083</v>
      </c>
      <c r="F3120">
        <v>169</v>
      </c>
    </row>
    <row r="3121" spans="5:6" x14ac:dyDescent="0.2">
      <c r="E3121">
        <v>235.57519504199999</v>
      </c>
      <c r="F3121">
        <v>169</v>
      </c>
    </row>
    <row r="3122" spans="5:6" x14ac:dyDescent="0.2">
      <c r="E3122">
        <v>235.65261595800001</v>
      </c>
      <c r="F3122">
        <v>169</v>
      </c>
    </row>
    <row r="3123" spans="5:6" x14ac:dyDescent="0.2">
      <c r="E3123">
        <v>235.72920012500001</v>
      </c>
      <c r="F3123">
        <v>169</v>
      </c>
    </row>
    <row r="3124" spans="5:6" x14ac:dyDescent="0.2">
      <c r="E3124">
        <v>235.80526866700001</v>
      </c>
      <c r="F3124">
        <v>169</v>
      </c>
    </row>
    <row r="3125" spans="5:6" x14ac:dyDescent="0.2">
      <c r="E3125">
        <v>235.88121616699999</v>
      </c>
      <c r="F3125">
        <v>169</v>
      </c>
    </row>
    <row r="3126" spans="5:6" x14ac:dyDescent="0.2">
      <c r="E3126">
        <v>235.956766875</v>
      </c>
      <c r="F3126">
        <v>169</v>
      </c>
    </row>
    <row r="3127" spans="5:6" x14ac:dyDescent="0.2">
      <c r="E3127">
        <v>236.03126437500001</v>
      </c>
      <c r="F3127">
        <v>169</v>
      </c>
    </row>
    <row r="3128" spans="5:6" x14ac:dyDescent="0.2">
      <c r="E3128">
        <v>236.108565583</v>
      </c>
      <c r="F3128">
        <v>169</v>
      </c>
    </row>
    <row r="3129" spans="5:6" x14ac:dyDescent="0.2">
      <c r="E3129">
        <v>236.18531941699999</v>
      </c>
      <c r="F3129">
        <v>169</v>
      </c>
    </row>
    <row r="3130" spans="5:6" x14ac:dyDescent="0.2">
      <c r="E3130">
        <v>236.262861292</v>
      </c>
      <c r="F3130">
        <v>169</v>
      </c>
    </row>
    <row r="3131" spans="5:6" x14ac:dyDescent="0.2">
      <c r="E3131">
        <v>236.339658875</v>
      </c>
      <c r="F3131">
        <v>169</v>
      </c>
    </row>
    <row r="3132" spans="5:6" x14ac:dyDescent="0.2">
      <c r="E3132">
        <v>236.480945542</v>
      </c>
      <c r="F3132">
        <v>169</v>
      </c>
    </row>
    <row r="3133" spans="5:6" x14ac:dyDescent="0.2">
      <c r="E3133">
        <v>236.564295458</v>
      </c>
      <c r="F3133">
        <v>169</v>
      </c>
    </row>
    <row r="3134" spans="5:6" x14ac:dyDescent="0.2">
      <c r="E3134">
        <v>236.64157412500001</v>
      </c>
      <c r="F3134">
        <v>169</v>
      </c>
    </row>
    <row r="3135" spans="5:6" x14ac:dyDescent="0.2">
      <c r="E3135">
        <v>236.71732850000001</v>
      </c>
      <c r="F3135">
        <v>169</v>
      </c>
    </row>
    <row r="3136" spans="5:6" x14ac:dyDescent="0.2">
      <c r="E3136">
        <v>236.79312870800001</v>
      </c>
      <c r="F3136">
        <v>169</v>
      </c>
    </row>
    <row r="3137" spans="5:6" x14ac:dyDescent="0.2">
      <c r="E3137">
        <v>236.86917591700001</v>
      </c>
      <c r="F3137">
        <v>169</v>
      </c>
    </row>
    <row r="3138" spans="5:6" x14ac:dyDescent="0.2">
      <c r="E3138">
        <v>236.946636458</v>
      </c>
      <c r="F3138">
        <v>169</v>
      </c>
    </row>
    <row r="3139" spans="5:6" x14ac:dyDescent="0.2">
      <c r="E3139">
        <v>237.02358325</v>
      </c>
      <c r="F3139">
        <v>169</v>
      </c>
    </row>
    <row r="3140" spans="5:6" x14ac:dyDescent="0.2">
      <c r="E3140">
        <v>237.09951145799999</v>
      </c>
      <c r="F3140">
        <v>169</v>
      </c>
    </row>
    <row r="3141" spans="5:6" x14ac:dyDescent="0.2">
      <c r="E3141">
        <v>237.17914829200001</v>
      </c>
      <c r="F3141">
        <v>169</v>
      </c>
    </row>
    <row r="3142" spans="5:6" x14ac:dyDescent="0.2">
      <c r="E3142">
        <v>237.25430937499999</v>
      </c>
      <c r="F3142">
        <v>169</v>
      </c>
    </row>
    <row r="3143" spans="5:6" x14ac:dyDescent="0.2">
      <c r="E3143">
        <v>237.330106083</v>
      </c>
      <c r="F3143">
        <v>169</v>
      </c>
    </row>
    <row r="3144" spans="5:6" x14ac:dyDescent="0.2">
      <c r="E3144">
        <v>237.40508854199999</v>
      </c>
      <c r="F3144">
        <v>169</v>
      </c>
    </row>
    <row r="3145" spans="5:6" x14ac:dyDescent="0.2">
      <c r="E3145">
        <v>237.48412545799999</v>
      </c>
      <c r="F3145">
        <v>169</v>
      </c>
    </row>
    <row r="3146" spans="5:6" x14ac:dyDescent="0.2">
      <c r="E3146">
        <v>237.55943091699999</v>
      </c>
      <c r="F3146">
        <v>169</v>
      </c>
    </row>
    <row r="3147" spans="5:6" x14ac:dyDescent="0.2">
      <c r="E3147">
        <v>237.63509525000001</v>
      </c>
      <c r="F3147">
        <v>169</v>
      </c>
    </row>
    <row r="3148" spans="5:6" x14ac:dyDescent="0.2">
      <c r="E3148">
        <v>237.716402292</v>
      </c>
      <c r="F3148">
        <v>169</v>
      </c>
    </row>
    <row r="3149" spans="5:6" x14ac:dyDescent="0.2">
      <c r="E3149">
        <v>237.793064792</v>
      </c>
      <c r="F3149">
        <v>169</v>
      </c>
    </row>
    <row r="3150" spans="5:6" x14ac:dyDescent="0.2">
      <c r="E3150">
        <v>237.87200504200001</v>
      </c>
      <c r="F3150">
        <v>169</v>
      </c>
    </row>
    <row r="3151" spans="5:6" x14ac:dyDescent="0.2">
      <c r="E3151">
        <v>237.94999370799999</v>
      </c>
      <c r="F3151">
        <v>169</v>
      </c>
    </row>
    <row r="3152" spans="5:6" x14ac:dyDescent="0.2">
      <c r="E3152">
        <v>238.025319792</v>
      </c>
      <c r="F3152">
        <v>169</v>
      </c>
    </row>
    <row r="3153" spans="5:6" x14ac:dyDescent="0.2">
      <c r="E3153">
        <v>238.10225283299999</v>
      </c>
      <c r="F3153">
        <v>169</v>
      </c>
    </row>
    <row r="3154" spans="5:6" x14ac:dyDescent="0.2">
      <c r="E3154">
        <v>238.17825325000001</v>
      </c>
      <c r="F3154">
        <v>169</v>
      </c>
    </row>
    <row r="3155" spans="5:6" x14ac:dyDescent="0.2">
      <c r="E3155">
        <v>238.254667708</v>
      </c>
      <c r="F3155">
        <v>169</v>
      </c>
    </row>
    <row r="3156" spans="5:6" x14ac:dyDescent="0.2">
      <c r="E3156">
        <v>238.332149125</v>
      </c>
      <c r="F3156">
        <v>169</v>
      </c>
    </row>
    <row r="3157" spans="5:6" x14ac:dyDescent="0.2">
      <c r="E3157">
        <v>238.40772058300001</v>
      </c>
      <c r="F3157">
        <v>169</v>
      </c>
    </row>
    <row r="3158" spans="5:6" x14ac:dyDescent="0.2">
      <c r="E3158">
        <v>238.49012404199999</v>
      </c>
      <c r="F3158">
        <v>169</v>
      </c>
    </row>
    <row r="3159" spans="5:6" x14ac:dyDescent="0.2">
      <c r="E3159">
        <v>238.56674575</v>
      </c>
      <c r="F3159">
        <v>169</v>
      </c>
    </row>
    <row r="3160" spans="5:6" x14ac:dyDescent="0.2">
      <c r="E3160">
        <v>238.64145308299999</v>
      </c>
      <c r="F3160">
        <v>169</v>
      </c>
    </row>
    <row r="3161" spans="5:6" x14ac:dyDescent="0.2">
      <c r="E3161">
        <v>238.716094833</v>
      </c>
      <c r="F3161">
        <v>169</v>
      </c>
    </row>
    <row r="3162" spans="5:6" x14ac:dyDescent="0.2">
      <c r="E3162">
        <v>238.79032716699999</v>
      </c>
      <c r="F3162">
        <v>169</v>
      </c>
    </row>
    <row r="3163" spans="5:6" x14ac:dyDescent="0.2">
      <c r="E3163">
        <v>238.86642462500001</v>
      </c>
      <c r="F3163">
        <v>169</v>
      </c>
    </row>
    <row r="3164" spans="5:6" x14ac:dyDescent="0.2">
      <c r="E3164">
        <v>238.94182070799999</v>
      </c>
      <c r="F3164">
        <v>169</v>
      </c>
    </row>
    <row r="3165" spans="5:6" x14ac:dyDescent="0.2">
      <c r="E3165">
        <v>239.01688720800001</v>
      </c>
      <c r="F3165">
        <v>169</v>
      </c>
    </row>
    <row r="3166" spans="5:6" x14ac:dyDescent="0.2">
      <c r="E3166">
        <v>239.090940125</v>
      </c>
      <c r="F3166">
        <v>169</v>
      </c>
    </row>
    <row r="3167" spans="5:6" x14ac:dyDescent="0.2">
      <c r="E3167">
        <v>239.166178333</v>
      </c>
      <c r="F3167">
        <v>169</v>
      </c>
    </row>
    <row r="3168" spans="5:6" x14ac:dyDescent="0.2">
      <c r="E3168">
        <v>239.24053412500001</v>
      </c>
      <c r="F3168">
        <v>169</v>
      </c>
    </row>
    <row r="3169" spans="5:6" x14ac:dyDescent="0.2">
      <c r="E3169">
        <v>239.31530187499999</v>
      </c>
      <c r="F3169">
        <v>169</v>
      </c>
    </row>
    <row r="3170" spans="5:6" x14ac:dyDescent="0.2">
      <c r="E3170">
        <v>239.38930679200001</v>
      </c>
      <c r="F3170">
        <v>169</v>
      </c>
    </row>
    <row r="3171" spans="5:6" x14ac:dyDescent="0.2">
      <c r="E3171">
        <v>239.46676074999999</v>
      </c>
      <c r="F3171">
        <v>169</v>
      </c>
    </row>
    <row r="3172" spans="5:6" x14ac:dyDescent="0.2">
      <c r="E3172">
        <v>239.54219699999999</v>
      </c>
      <c r="F3172">
        <v>169</v>
      </c>
    </row>
    <row r="3173" spans="5:6" x14ac:dyDescent="0.2">
      <c r="E3173">
        <v>239.61844762499999</v>
      </c>
      <c r="F3173">
        <v>169</v>
      </c>
    </row>
    <row r="3174" spans="5:6" x14ac:dyDescent="0.2">
      <c r="E3174">
        <v>239.69634404199999</v>
      </c>
      <c r="F3174">
        <v>169</v>
      </c>
    </row>
    <row r="3175" spans="5:6" x14ac:dyDescent="0.2">
      <c r="E3175">
        <v>239.77168095799999</v>
      </c>
      <c r="F3175">
        <v>169</v>
      </c>
    </row>
    <row r="3176" spans="5:6" x14ac:dyDescent="0.2">
      <c r="E3176">
        <v>239.85041774999999</v>
      </c>
      <c r="F3176">
        <v>169</v>
      </c>
    </row>
    <row r="3177" spans="5:6" x14ac:dyDescent="0.2">
      <c r="E3177">
        <v>239.92612629199999</v>
      </c>
      <c r="F3177">
        <v>169</v>
      </c>
    </row>
    <row r="3178" spans="5:6" x14ac:dyDescent="0.2">
      <c r="E3178">
        <v>240.003117667</v>
      </c>
      <c r="F3178">
        <v>169</v>
      </c>
    </row>
    <row r="3179" spans="5:6" x14ac:dyDescent="0.2">
      <c r="E3179">
        <v>240.08000141700001</v>
      </c>
      <c r="F3179">
        <v>169</v>
      </c>
    </row>
    <row r="3180" spans="5:6" x14ac:dyDescent="0.2">
      <c r="E3180">
        <v>240.15458845800001</v>
      </c>
      <c r="F3180">
        <v>169</v>
      </c>
    </row>
    <row r="3181" spans="5:6" x14ac:dyDescent="0.2">
      <c r="E3181">
        <v>240.232185042</v>
      </c>
      <c r="F3181">
        <v>169</v>
      </c>
    </row>
    <row r="3182" spans="5:6" x14ac:dyDescent="0.2">
      <c r="E3182">
        <v>240.30771862500001</v>
      </c>
      <c r="F3182">
        <v>169</v>
      </c>
    </row>
    <row r="3183" spans="5:6" x14ac:dyDescent="0.2">
      <c r="E3183">
        <v>240.38413466700001</v>
      </c>
      <c r="F3183">
        <v>169</v>
      </c>
    </row>
    <row r="3184" spans="5:6" x14ac:dyDescent="0.2">
      <c r="E3184">
        <v>240.45865095799999</v>
      </c>
      <c r="F3184">
        <v>169</v>
      </c>
    </row>
    <row r="3185" spans="5:6" x14ac:dyDescent="0.2">
      <c r="E3185">
        <v>240.54103587500001</v>
      </c>
      <c r="F3185">
        <v>169</v>
      </c>
    </row>
    <row r="3186" spans="5:6" x14ac:dyDescent="0.2">
      <c r="E3186">
        <v>240.61711320800001</v>
      </c>
      <c r="F3186">
        <v>169</v>
      </c>
    </row>
    <row r="3187" spans="5:6" x14ac:dyDescent="0.2">
      <c r="E3187">
        <v>240.693815833</v>
      </c>
      <c r="F3187">
        <v>169</v>
      </c>
    </row>
    <row r="3188" spans="5:6" x14ac:dyDescent="0.2">
      <c r="E3188">
        <v>240.77282149999999</v>
      </c>
      <c r="F3188">
        <v>169</v>
      </c>
    </row>
    <row r="3189" spans="5:6" x14ac:dyDescent="0.2">
      <c r="E3189">
        <v>240.84742324999999</v>
      </c>
      <c r="F3189">
        <v>169</v>
      </c>
    </row>
    <row r="3190" spans="5:6" x14ac:dyDescent="0.2">
      <c r="E3190">
        <v>240.92469366700001</v>
      </c>
      <c r="F3190">
        <v>169</v>
      </c>
    </row>
    <row r="3191" spans="5:6" x14ac:dyDescent="0.2">
      <c r="E3191">
        <v>241.000789583</v>
      </c>
      <c r="F3191">
        <v>169</v>
      </c>
    </row>
    <row r="3192" spans="5:6" x14ac:dyDescent="0.2">
      <c r="E3192">
        <v>241.075737917</v>
      </c>
      <c r="F3192">
        <v>169</v>
      </c>
    </row>
    <row r="3193" spans="5:6" x14ac:dyDescent="0.2">
      <c r="E3193">
        <v>241.153498375</v>
      </c>
      <c r="F3193">
        <v>169</v>
      </c>
    </row>
    <row r="3194" spans="5:6" x14ac:dyDescent="0.2">
      <c r="E3194">
        <v>241.23129137500001</v>
      </c>
      <c r="F3194">
        <v>169</v>
      </c>
    </row>
    <row r="3195" spans="5:6" x14ac:dyDescent="0.2">
      <c r="E3195">
        <v>241.307233083</v>
      </c>
      <c r="F3195">
        <v>169</v>
      </c>
    </row>
    <row r="3196" spans="5:6" x14ac:dyDescent="0.2">
      <c r="E3196">
        <v>241.43164729200001</v>
      </c>
      <c r="F3196">
        <v>169</v>
      </c>
    </row>
    <row r="3197" spans="5:6" x14ac:dyDescent="0.2">
      <c r="E3197">
        <v>241.50701720800001</v>
      </c>
      <c r="F3197">
        <v>169</v>
      </c>
    </row>
    <row r="3198" spans="5:6" x14ac:dyDescent="0.2">
      <c r="E3198">
        <v>241.58215849999999</v>
      </c>
      <c r="F3198">
        <v>169</v>
      </c>
    </row>
    <row r="3199" spans="5:6" x14ac:dyDescent="0.2">
      <c r="E3199">
        <v>241.660637917</v>
      </c>
      <c r="F3199">
        <v>169</v>
      </c>
    </row>
    <row r="3200" spans="5:6" x14ac:dyDescent="0.2">
      <c r="E3200">
        <v>241.73653745799999</v>
      </c>
      <c r="F3200">
        <v>169</v>
      </c>
    </row>
    <row r="3201" spans="5:6" x14ac:dyDescent="0.2">
      <c r="E3201">
        <v>241.812159167</v>
      </c>
      <c r="F3201">
        <v>169</v>
      </c>
    </row>
    <row r="3202" spans="5:6" x14ac:dyDescent="0.2">
      <c r="E3202">
        <v>241.88874966700001</v>
      </c>
      <c r="F3202">
        <v>169</v>
      </c>
    </row>
    <row r="3203" spans="5:6" x14ac:dyDescent="0.2">
      <c r="E3203">
        <v>241.96317358300001</v>
      </c>
      <c r="F3203">
        <v>169</v>
      </c>
    </row>
    <row r="3204" spans="5:6" x14ac:dyDescent="0.2">
      <c r="E3204">
        <v>242.03878804199999</v>
      </c>
      <c r="F3204">
        <v>169</v>
      </c>
    </row>
    <row r="3205" spans="5:6" x14ac:dyDescent="0.2">
      <c r="E3205">
        <v>242.11643637500001</v>
      </c>
      <c r="F3205">
        <v>169</v>
      </c>
    </row>
    <row r="3206" spans="5:6" x14ac:dyDescent="0.2">
      <c r="E3206">
        <v>242.19366066699999</v>
      </c>
      <c r="F3206">
        <v>169</v>
      </c>
    </row>
    <row r="3207" spans="5:6" x14ac:dyDescent="0.2">
      <c r="E3207">
        <v>242.27092354199999</v>
      </c>
      <c r="F3207">
        <v>169</v>
      </c>
    </row>
    <row r="3208" spans="5:6" x14ac:dyDescent="0.2">
      <c r="E3208">
        <v>242.35033570799999</v>
      </c>
      <c r="F3208">
        <v>169</v>
      </c>
    </row>
    <row r="3209" spans="5:6" x14ac:dyDescent="0.2">
      <c r="E3209">
        <v>242.42636312499999</v>
      </c>
      <c r="F3209">
        <v>169</v>
      </c>
    </row>
    <row r="3210" spans="5:6" x14ac:dyDescent="0.2">
      <c r="E3210">
        <v>242.50449033300001</v>
      </c>
      <c r="F3210">
        <v>169</v>
      </c>
    </row>
    <row r="3211" spans="5:6" x14ac:dyDescent="0.2">
      <c r="E3211">
        <v>242.580121792</v>
      </c>
      <c r="F3211">
        <v>169</v>
      </c>
    </row>
    <row r="3212" spans="5:6" x14ac:dyDescent="0.2">
      <c r="E3212">
        <v>242.65492758299999</v>
      </c>
      <c r="F3212">
        <v>169</v>
      </c>
    </row>
    <row r="3213" spans="5:6" x14ac:dyDescent="0.2">
      <c r="E3213">
        <v>242.72949295800001</v>
      </c>
      <c r="F3213">
        <v>169</v>
      </c>
    </row>
    <row r="3214" spans="5:6" x14ac:dyDescent="0.2">
      <c r="E3214">
        <v>242.803118375</v>
      </c>
      <c r="F3214">
        <v>169</v>
      </c>
    </row>
    <row r="3215" spans="5:6" x14ac:dyDescent="0.2">
      <c r="E3215">
        <v>242.87927879200001</v>
      </c>
      <c r="F3215">
        <v>169</v>
      </c>
    </row>
    <row r="3216" spans="5:6" x14ac:dyDescent="0.2">
      <c r="E3216">
        <v>242.95316004200001</v>
      </c>
      <c r="F3216">
        <v>169</v>
      </c>
    </row>
    <row r="3217" spans="5:6" x14ac:dyDescent="0.2">
      <c r="E3217">
        <v>243.02701675</v>
      </c>
      <c r="F3217">
        <v>169</v>
      </c>
    </row>
    <row r="3218" spans="5:6" x14ac:dyDescent="0.2">
      <c r="E3218">
        <v>243.10131275000001</v>
      </c>
      <c r="F3218">
        <v>169</v>
      </c>
    </row>
    <row r="3219" spans="5:6" x14ac:dyDescent="0.2">
      <c r="E3219">
        <v>243.18536658299999</v>
      </c>
      <c r="F3219">
        <v>169</v>
      </c>
    </row>
    <row r="3220" spans="5:6" x14ac:dyDescent="0.2">
      <c r="E3220">
        <v>243.26160395799999</v>
      </c>
      <c r="F3220">
        <v>169</v>
      </c>
    </row>
    <row r="3221" spans="5:6" x14ac:dyDescent="0.2">
      <c r="E3221">
        <v>243.337078375</v>
      </c>
      <c r="F3221">
        <v>169</v>
      </c>
    </row>
    <row r="3222" spans="5:6" x14ac:dyDescent="0.2">
      <c r="E3222">
        <v>243.41410404199999</v>
      </c>
      <c r="F3222">
        <v>169</v>
      </c>
    </row>
    <row r="3223" spans="5:6" x14ac:dyDescent="0.2">
      <c r="E3223">
        <v>243.489452417</v>
      </c>
      <c r="F3223">
        <v>169</v>
      </c>
    </row>
    <row r="3224" spans="5:6" x14ac:dyDescent="0.2">
      <c r="E3224">
        <v>243.56466558299999</v>
      </c>
      <c r="F3224">
        <v>169</v>
      </c>
    </row>
    <row r="3225" spans="5:6" x14ac:dyDescent="0.2">
      <c r="E3225">
        <v>243.64197283300001</v>
      </c>
      <c r="F3225">
        <v>169</v>
      </c>
    </row>
    <row r="3226" spans="5:6" x14ac:dyDescent="0.2">
      <c r="E3226">
        <v>243.71825008299999</v>
      </c>
      <c r="F3226">
        <v>169</v>
      </c>
    </row>
    <row r="3227" spans="5:6" x14ac:dyDescent="0.2">
      <c r="E3227">
        <v>243.79552649999999</v>
      </c>
      <c r="F3227">
        <v>169</v>
      </c>
    </row>
    <row r="3228" spans="5:6" x14ac:dyDescent="0.2">
      <c r="E3228">
        <v>243.87215087499999</v>
      </c>
      <c r="F3228">
        <v>169</v>
      </c>
    </row>
    <row r="3229" spans="5:6" x14ac:dyDescent="0.2">
      <c r="E3229">
        <v>243.94770737499999</v>
      </c>
      <c r="F3229">
        <v>169</v>
      </c>
    </row>
    <row r="3230" spans="5:6" x14ac:dyDescent="0.2">
      <c r="E3230">
        <v>244.02706045799999</v>
      </c>
      <c r="F3230">
        <v>169</v>
      </c>
    </row>
    <row r="3231" spans="5:6" x14ac:dyDescent="0.2">
      <c r="E3231">
        <v>244.10187887500001</v>
      </c>
      <c r="F3231">
        <v>169</v>
      </c>
    </row>
    <row r="3232" spans="5:6" x14ac:dyDescent="0.2">
      <c r="E3232">
        <v>244.17627762500001</v>
      </c>
      <c r="F3232">
        <v>169</v>
      </c>
    </row>
    <row r="3233" spans="5:6" x14ac:dyDescent="0.2">
      <c r="E3233">
        <v>244.25099179200001</v>
      </c>
      <c r="F3233">
        <v>169</v>
      </c>
    </row>
    <row r="3234" spans="5:6" x14ac:dyDescent="0.2">
      <c r="E3234">
        <v>244.32926279200001</v>
      </c>
      <c r="F3234">
        <v>169</v>
      </c>
    </row>
    <row r="3235" spans="5:6" x14ac:dyDescent="0.2">
      <c r="E3235">
        <v>244.405157</v>
      </c>
      <c r="F3235">
        <v>169</v>
      </c>
    </row>
    <row r="3236" spans="5:6" x14ac:dyDescent="0.2">
      <c r="E3236">
        <v>244.48021237500001</v>
      </c>
      <c r="F3236">
        <v>169</v>
      </c>
    </row>
    <row r="3237" spans="5:6" x14ac:dyDescent="0.2">
      <c r="E3237">
        <v>244.55830029200001</v>
      </c>
      <c r="F3237">
        <v>169</v>
      </c>
    </row>
    <row r="3238" spans="5:6" x14ac:dyDescent="0.2">
      <c r="E3238">
        <v>244.633816833</v>
      </c>
      <c r="F3238">
        <v>169</v>
      </c>
    </row>
    <row r="3239" spans="5:6" x14ac:dyDescent="0.2">
      <c r="E3239">
        <v>244.71127991700001</v>
      </c>
      <c r="F3239">
        <v>169</v>
      </c>
    </row>
    <row r="3240" spans="5:6" x14ac:dyDescent="0.2">
      <c r="E3240">
        <v>244.788818792</v>
      </c>
      <c r="F3240">
        <v>169</v>
      </c>
    </row>
    <row r="3241" spans="5:6" x14ac:dyDescent="0.2">
      <c r="E3241">
        <v>244.86407316699999</v>
      </c>
      <c r="F3241">
        <v>169</v>
      </c>
    </row>
    <row r="3242" spans="5:6" x14ac:dyDescent="0.2">
      <c r="E3242">
        <v>244.942724833</v>
      </c>
      <c r="F3242">
        <v>169</v>
      </c>
    </row>
    <row r="3243" spans="5:6" x14ac:dyDescent="0.2">
      <c r="E3243">
        <v>245.01877770799999</v>
      </c>
      <c r="F3243">
        <v>169</v>
      </c>
    </row>
    <row r="3244" spans="5:6" x14ac:dyDescent="0.2">
      <c r="E3244">
        <v>245.09362362499999</v>
      </c>
      <c r="F3244">
        <v>169</v>
      </c>
    </row>
    <row r="3245" spans="5:6" x14ac:dyDescent="0.2">
      <c r="E3245">
        <v>245.17279275000001</v>
      </c>
      <c r="F3245">
        <v>169</v>
      </c>
    </row>
    <row r="3246" spans="5:6" x14ac:dyDescent="0.2">
      <c r="E3246">
        <v>245.24854058299999</v>
      </c>
      <c r="F3246">
        <v>169</v>
      </c>
    </row>
    <row r="3247" spans="5:6" x14ac:dyDescent="0.2">
      <c r="E3247">
        <v>245.32540162500001</v>
      </c>
      <c r="F3247">
        <v>169</v>
      </c>
    </row>
    <row r="3248" spans="5:6" x14ac:dyDescent="0.2">
      <c r="E3248">
        <v>245.402747917</v>
      </c>
      <c r="F3248">
        <v>169</v>
      </c>
    </row>
    <row r="3249" spans="5:6" x14ac:dyDescent="0.2">
      <c r="E3249">
        <v>245.47773687500001</v>
      </c>
      <c r="F3249">
        <v>169</v>
      </c>
    </row>
    <row r="3250" spans="5:6" x14ac:dyDescent="0.2">
      <c r="E3250">
        <v>245.552704917</v>
      </c>
      <c r="F3250">
        <v>169</v>
      </c>
    </row>
    <row r="3251" spans="5:6" x14ac:dyDescent="0.2">
      <c r="E3251">
        <v>245.62791191700001</v>
      </c>
      <c r="F3251">
        <v>169</v>
      </c>
    </row>
    <row r="3252" spans="5:6" x14ac:dyDescent="0.2">
      <c r="E3252">
        <v>245.70410616699999</v>
      </c>
      <c r="F3252">
        <v>169</v>
      </c>
    </row>
    <row r="3253" spans="5:6" x14ac:dyDescent="0.2">
      <c r="E3253">
        <v>245.77954808300001</v>
      </c>
      <c r="F3253">
        <v>169</v>
      </c>
    </row>
    <row r="3254" spans="5:6" x14ac:dyDescent="0.2">
      <c r="E3254">
        <v>245.85741033299999</v>
      </c>
      <c r="F3254">
        <v>169</v>
      </c>
    </row>
    <row r="3255" spans="5:6" x14ac:dyDescent="0.2">
      <c r="E3255">
        <v>245.933923042</v>
      </c>
      <c r="F3255">
        <v>169</v>
      </c>
    </row>
    <row r="3256" spans="5:6" x14ac:dyDescent="0.2">
      <c r="E3256">
        <v>246.008820292</v>
      </c>
      <c r="F3256">
        <v>169</v>
      </c>
    </row>
    <row r="3257" spans="5:6" x14ac:dyDescent="0.2">
      <c r="E3257">
        <v>246.08660075</v>
      </c>
      <c r="F3257">
        <v>169</v>
      </c>
    </row>
    <row r="3258" spans="5:6" x14ac:dyDescent="0.2">
      <c r="E3258">
        <v>246.163542917</v>
      </c>
      <c r="F3258">
        <v>169</v>
      </c>
    </row>
    <row r="3259" spans="5:6" x14ac:dyDescent="0.2">
      <c r="E3259">
        <v>246.2379095</v>
      </c>
      <c r="F3259">
        <v>169</v>
      </c>
    </row>
    <row r="3260" spans="5:6" x14ac:dyDescent="0.2">
      <c r="E3260">
        <v>246.31579191700001</v>
      </c>
      <c r="F3260">
        <v>169</v>
      </c>
    </row>
    <row r="3261" spans="5:6" x14ac:dyDescent="0.2">
      <c r="E3261">
        <v>246.39238962499999</v>
      </c>
      <c r="F3261">
        <v>169</v>
      </c>
    </row>
    <row r="3262" spans="5:6" x14ac:dyDescent="0.2">
      <c r="E3262">
        <v>246.46940175</v>
      </c>
      <c r="F3262">
        <v>169</v>
      </c>
    </row>
    <row r="3263" spans="5:6" x14ac:dyDescent="0.2">
      <c r="E3263">
        <v>246.54742445799999</v>
      </c>
      <c r="F3263">
        <v>169</v>
      </c>
    </row>
    <row r="3264" spans="5:6" x14ac:dyDescent="0.2">
      <c r="E3264">
        <v>246.622722125</v>
      </c>
      <c r="F3264">
        <v>169</v>
      </c>
    </row>
    <row r="3265" spans="5:6" x14ac:dyDescent="0.2">
      <c r="E3265">
        <v>246.701086917</v>
      </c>
      <c r="F3265">
        <v>169</v>
      </c>
    </row>
    <row r="3266" spans="5:6" x14ac:dyDescent="0.2">
      <c r="E3266">
        <v>246.7759015</v>
      </c>
      <c r="F3266">
        <v>169</v>
      </c>
    </row>
    <row r="3267" spans="5:6" x14ac:dyDescent="0.2">
      <c r="E3267">
        <v>246.85031375</v>
      </c>
      <c r="F3267">
        <v>169</v>
      </c>
    </row>
    <row r="3268" spans="5:6" x14ac:dyDescent="0.2">
      <c r="E3268">
        <v>246.92470499999999</v>
      </c>
      <c r="F3268">
        <v>169</v>
      </c>
    </row>
    <row r="3269" spans="5:6" x14ac:dyDescent="0.2">
      <c r="E3269">
        <v>247.001028042</v>
      </c>
      <c r="F3269">
        <v>169</v>
      </c>
    </row>
    <row r="3270" spans="5:6" x14ac:dyDescent="0.2">
      <c r="E3270">
        <v>247.07711825000001</v>
      </c>
      <c r="F3270">
        <v>169</v>
      </c>
    </row>
    <row r="3271" spans="5:6" x14ac:dyDescent="0.2">
      <c r="E3271">
        <v>247.151389333</v>
      </c>
      <c r="F3271">
        <v>169</v>
      </c>
    </row>
    <row r="3272" spans="5:6" x14ac:dyDescent="0.2">
      <c r="E3272">
        <v>247.22860812499999</v>
      </c>
      <c r="F3272">
        <v>169</v>
      </c>
    </row>
    <row r="3273" spans="5:6" x14ac:dyDescent="0.2">
      <c r="E3273">
        <v>247.30408241699999</v>
      </c>
      <c r="F3273">
        <v>169</v>
      </c>
    </row>
    <row r="3274" spans="5:6" x14ac:dyDescent="0.2">
      <c r="E3274">
        <v>247.38023741699999</v>
      </c>
      <c r="F3274">
        <v>169</v>
      </c>
    </row>
    <row r="3275" spans="5:6" x14ac:dyDescent="0.2">
      <c r="E3275">
        <v>247.457204792</v>
      </c>
      <c r="F3275">
        <v>169</v>
      </c>
    </row>
    <row r="3276" spans="5:6" x14ac:dyDescent="0.2">
      <c r="E3276">
        <v>247.532547042</v>
      </c>
      <c r="F3276">
        <v>169</v>
      </c>
    </row>
    <row r="3277" spans="5:6" x14ac:dyDescent="0.2">
      <c r="E3277">
        <v>247.6092835</v>
      </c>
      <c r="F3277">
        <v>169</v>
      </c>
    </row>
    <row r="3278" spans="5:6" x14ac:dyDescent="0.2">
      <c r="E3278">
        <v>247.68657837500001</v>
      </c>
      <c r="F3278">
        <v>169</v>
      </c>
    </row>
    <row r="3279" spans="5:6" x14ac:dyDescent="0.2">
      <c r="E3279">
        <v>247.76154012500001</v>
      </c>
      <c r="F3279">
        <v>169</v>
      </c>
    </row>
    <row r="3280" spans="5:6" x14ac:dyDescent="0.2">
      <c r="E3280">
        <v>247.841124458</v>
      </c>
      <c r="F3280">
        <v>169</v>
      </c>
    </row>
    <row r="3281" spans="5:6" x14ac:dyDescent="0.2">
      <c r="E3281">
        <v>247.916733792</v>
      </c>
      <c r="F3281">
        <v>169</v>
      </c>
    </row>
    <row r="3282" spans="5:6" x14ac:dyDescent="0.2">
      <c r="E3282">
        <v>247.99377983299999</v>
      </c>
      <c r="F3282">
        <v>169</v>
      </c>
    </row>
    <row r="3283" spans="5:6" x14ac:dyDescent="0.2">
      <c r="E3283">
        <v>248.07164616700001</v>
      </c>
      <c r="F3283">
        <v>169</v>
      </c>
    </row>
    <row r="3284" spans="5:6" x14ac:dyDescent="0.2">
      <c r="E3284">
        <v>248.14658704199999</v>
      </c>
      <c r="F3284">
        <v>169</v>
      </c>
    </row>
    <row r="3285" spans="5:6" x14ac:dyDescent="0.2">
      <c r="E3285">
        <v>248.220925292</v>
      </c>
      <c r="F3285">
        <v>169</v>
      </c>
    </row>
    <row r="3286" spans="5:6" x14ac:dyDescent="0.2">
      <c r="E3286">
        <v>248.29563333300001</v>
      </c>
      <c r="F3286">
        <v>169</v>
      </c>
    </row>
    <row r="3287" spans="5:6" x14ac:dyDescent="0.2">
      <c r="E3287">
        <v>248.36883758299999</v>
      </c>
      <c r="F3287">
        <v>169</v>
      </c>
    </row>
    <row r="3288" spans="5:6" x14ac:dyDescent="0.2">
      <c r="E3288">
        <v>248.44432608299999</v>
      </c>
      <c r="F3288">
        <v>169</v>
      </c>
    </row>
    <row r="3289" spans="5:6" x14ac:dyDescent="0.2">
      <c r="E3289">
        <v>248.52102170800001</v>
      </c>
      <c r="F3289">
        <v>169</v>
      </c>
    </row>
    <row r="3290" spans="5:6" x14ac:dyDescent="0.2">
      <c r="E3290">
        <v>248.59612329199999</v>
      </c>
      <c r="F3290">
        <v>169</v>
      </c>
    </row>
    <row r="3291" spans="5:6" x14ac:dyDescent="0.2">
      <c r="E3291">
        <v>248.67049812499999</v>
      </c>
      <c r="F3291">
        <v>169</v>
      </c>
    </row>
    <row r="3292" spans="5:6" x14ac:dyDescent="0.2">
      <c r="E3292">
        <v>248.74610304199999</v>
      </c>
      <c r="F3292">
        <v>169</v>
      </c>
    </row>
    <row r="3293" spans="5:6" x14ac:dyDescent="0.2">
      <c r="E3293">
        <v>248.869371667</v>
      </c>
      <c r="F3293">
        <v>169</v>
      </c>
    </row>
    <row r="3294" spans="5:6" x14ac:dyDescent="0.2">
      <c r="E3294">
        <v>248.94368020799999</v>
      </c>
      <c r="F3294">
        <v>169</v>
      </c>
    </row>
    <row r="3295" spans="5:6" x14ac:dyDescent="0.2">
      <c r="E3295">
        <v>249.018146167</v>
      </c>
      <c r="F3295">
        <v>169</v>
      </c>
    </row>
    <row r="3296" spans="5:6" x14ac:dyDescent="0.2">
      <c r="E3296">
        <v>249.092561042</v>
      </c>
      <c r="F3296">
        <v>169</v>
      </c>
    </row>
    <row r="3297" spans="5:6" x14ac:dyDescent="0.2">
      <c r="E3297">
        <v>249.16646287500001</v>
      </c>
      <c r="F3297">
        <v>169</v>
      </c>
    </row>
    <row r="3298" spans="5:6" x14ac:dyDescent="0.2">
      <c r="E3298">
        <v>249.24264270800001</v>
      </c>
      <c r="F3298">
        <v>169</v>
      </c>
    </row>
    <row r="3299" spans="5:6" x14ac:dyDescent="0.2">
      <c r="E3299">
        <v>249.317340417</v>
      </c>
      <c r="F3299">
        <v>169</v>
      </c>
    </row>
    <row r="3300" spans="5:6" x14ac:dyDescent="0.2">
      <c r="E3300">
        <v>249.390731708</v>
      </c>
      <c r="F3300">
        <v>169</v>
      </c>
    </row>
    <row r="3301" spans="5:6" x14ac:dyDescent="0.2">
      <c r="E3301">
        <v>249.4648115</v>
      </c>
      <c r="F3301">
        <v>169</v>
      </c>
    </row>
    <row r="3302" spans="5:6" x14ac:dyDescent="0.2">
      <c r="E3302">
        <v>249.53911483300001</v>
      </c>
      <c r="F3302">
        <v>169</v>
      </c>
    </row>
    <row r="3303" spans="5:6" x14ac:dyDescent="0.2">
      <c r="E3303">
        <v>249.61467745799999</v>
      </c>
      <c r="F3303">
        <v>169</v>
      </c>
    </row>
    <row r="3304" spans="5:6" x14ac:dyDescent="0.2">
      <c r="E3304">
        <v>249.688991042</v>
      </c>
      <c r="F3304">
        <v>169</v>
      </c>
    </row>
    <row r="3305" spans="5:6" x14ac:dyDescent="0.2">
      <c r="E3305">
        <v>249.76265187499999</v>
      </c>
      <c r="F3305">
        <v>169</v>
      </c>
    </row>
    <row r="3306" spans="5:6" x14ac:dyDescent="0.2">
      <c r="E3306">
        <v>249.837841833</v>
      </c>
      <c r="F3306">
        <v>169</v>
      </c>
    </row>
    <row r="3307" spans="5:6" x14ac:dyDescent="0.2">
      <c r="E3307">
        <v>249.91530862499999</v>
      </c>
      <c r="F3307">
        <v>169</v>
      </c>
    </row>
    <row r="3308" spans="5:6" x14ac:dyDescent="0.2">
      <c r="E3308">
        <v>249.98984429199999</v>
      </c>
      <c r="F3308">
        <v>169</v>
      </c>
    </row>
    <row r="3309" spans="5:6" x14ac:dyDescent="0.2">
      <c r="E3309">
        <v>250.065964208</v>
      </c>
      <c r="F3309">
        <v>169</v>
      </c>
    </row>
    <row r="3310" spans="5:6" x14ac:dyDescent="0.2">
      <c r="E3310">
        <v>250.14672154199999</v>
      </c>
      <c r="F3310">
        <v>169</v>
      </c>
    </row>
    <row r="3311" spans="5:6" x14ac:dyDescent="0.2">
      <c r="E3311">
        <v>250.223187083</v>
      </c>
      <c r="F3311">
        <v>169</v>
      </c>
    </row>
    <row r="3312" spans="5:6" x14ac:dyDescent="0.2">
      <c r="E3312">
        <v>250.30312695800001</v>
      </c>
      <c r="F3312">
        <v>169</v>
      </c>
    </row>
    <row r="3313" spans="5:6" x14ac:dyDescent="0.2">
      <c r="E3313">
        <v>250.3786155</v>
      </c>
      <c r="F3313">
        <v>169</v>
      </c>
    </row>
    <row r="3314" spans="5:6" x14ac:dyDescent="0.2">
      <c r="E3314">
        <v>250.45404925</v>
      </c>
      <c r="F3314">
        <v>169</v>
      </c>
    </row>
    <row r="3315" spans="5:6" x14ac:dyDescent="0.2">
      <c r="E3315">
        <v>250.53287320800001</v>
      </c>
      <c r="F3315">
        <v>169</v>
      </c>
    </row>
    <row r="3316" spans="5:6" x14ac:dyDescent="0.2">
      <c r="E3316">
        <v>250.60811595800001</v>
      </c>
      <c r="F3316">
        <v>169</v>
      </c>
    </row>
    <row r="3317" spans="5:6" x14ac:dyDescent="0.2">
      <c r="E3317">
        <v>250.68457749999999</v>
      </c>
      <c r="F3317">
        <v>169</v>
      </c>
    </row>
    <row r="3318" spans="5:6" x14ac:dyDescent="0.2">
      <c r="E3318">
        <v>250.76351062500001</v>
      </c>
      <c r="F3318">
        <v>169</v>
      </c>
    </row>
    <row r="3319" spans="5:6" x14ac:dyDescent="0.2">
      <c r="E3319">
        <v>250.83818937500001</v>
      </c>
      <c r="F3319">
        <v>169</v>
      </c>
    </row>
    <row r="3320" spans="5:6" x14ac:dyDescent="0.2">
      <c r="E3320">
        <v>250.91581970799999</v>
      </c>
      <c r="F3320">
        <v>169</v>
      </c>
    </row>
    <row r="3321" spans="5:6" x14ac:dyDescent="0.2">
      <c r="E3321">
        <v>250.99097983300001</v>
      </c>
      <c r="F3321">
        <v>169</v>
      </c>
    </row>
    <row r="3322" spans="5:6" x14ac:dyDescent="0.2">
      <c r="E3322">
        <v>251.06494683299999</v>
      </c>
      <c r="F3322">
        <v>169</v>
      </c>
    </row>
    <row r="3323" spans="5:6" x14ac:dyDescent="0.2">
      <c r="E3323">
        <v>251.14054787500001</v>
      </c>
      <c r="F3323">
        <v>169</v>
      </c>
    </row>
    <row r="3324" spans="5:6" x14ac:dyDescent="0.2">
      <c r="E3324">
        <v>251.219812542</v>
      </c>
      <c r="F3324">
        <v>169</v>
      </c>
    </row>
    <row r="3325" spans="5:6" x14ac:dyDescent="0.2">
      <c r="E3325">
        <v>251.29513583299999</v>
      </c>
      <c r="F3325">
        <v>169</v>
      </c>
    </row>
    <row r="3326" spans="5:6" x14ac:dyDescent="0.2">
      <c r="E3326">
        <v>251.37254166700001</v>
      </c>
      <c r="F3326">
        <v>169</v>
      </c>
    </row>
    <row r="3327" spans="5:6" x14ac:dyDescent="0.2">
      <c r="E3327">
        <v>251.45075245800001</v>
      </c>
      <c r="F3327">
        <v>169</v>
      </c>
    </row>
    <row r="3328" spans="5:6" x14ac:dyDescent="0.2">
      <c r="E3328">
        <v>251.526448125</v>
      </c>
      <c r="F3328">
        <v>169</v>
      </c>
    </row>
    <row r="3329" spans="5:6" x14ac:dyDescent="0.2">
      <c r="E3329">
        <v>251.607214083</v>
      </c>
      <c r="F3329">
        <v>169</v>
      </c>
    </row>
    <row r="3330" spans="5:6" x14ac:dyDescent="0.2">
      <c r="E3330">
        <v>251.68576754200001</v>
      </c>
      <c r="F3330">
        <v>169</v>
      </c>
    </row>
    <row r="3331" spans="5:6" x14ac:dyDescent="0.2">
      <c r="E3331">
        <v>251.791946333</v>
      </c>
      <c r="F3331">
        <v>169</v>
      </c>
    </row>
    <row r="3332" spans="5:6" x14ac:dyDescent="0.2">
      <c r="E3332">
        <v>251.8688875</v>
      </c>
      <c r="F3332">
        <v>169</v>
      </c>
    </row>
    <row r="3333" spans="5:6" x14ac:dyDescent="0.2">
      <c r="E3333">
        <v>251.94732925</v>
      </c>
      <c r="F3333">
        <v>169</v>
      </c>
    </row>
    <row r="3334" spans="5:6" x14ac:dyDescent="0.2">
      <c r="E3334">
        <v>252.023419042</v>
      </c>
      <c r="F3334">
        <v>169</v>
      </c>
    </row>
    <row r="3335" spans="5:6" x14ac:dyDescent="0.2">
      <c r="E3335">
        <v>252.11174575000001</v>
      </c>
      <c r="F3335">
        <v>169</v>
      </c>
    </row>
    <row r="3336" spans="5:6" x14ac:dyDescent="0.2">
      <c r="E3336">
        <v>252.19582837499999</v>
      </c>
      <c r="F3336">
        <v>169</v>
      </c>
    </row>
    <row r="3337" spans="5:6" x14ac:dyDescent="0.2">
      <c r="E3337">
        <v>252.274990917</v>
      </c>
      <c r="F3337">
        <v>169</v>
      </c>
    </row>
    <row r="3338" spans="5:6" x14ac:dyDescent="0.2">
      <c r="E3338">
        <v>252.354192458</v>
      </c>
      <c r="F3338">
        <v>169</v>
      </c>
    </row>
    <row r="3339" spans="5:6" x14ac:dyDescent="0.2">
      <c r="E3339">
        <v>252.42962654199999</v>
      </c>
      <c r="F3339">
        <v>169</v>
      </c>
    </row>
    <row r="3340" spans="5:6" x14ac:dyDescent="0.2">
      <c r="E3340">
        <v>252.50865504199999</v>
      </c>
      <c r="F3340">
        <v>169</v>
      </c>
    </row>
    <row r="3341" spans="5:6" x14ac:dyDescent="0.2">
      <c r="E3341">
        <v>252.58473562500001</v>
      </c>
      <c r="F3341">
        <v>169</v>
      </c>
    </row>
    <row r="3342" spans="5:6" x14ac:dyDescent="0.2">
      <c r="E3342">
        <v>252.66094225000001</v>
      </c>
      <c r="F3342">
        <v>169</v>
      </c>
    </row>
    <row r="3343" spans="5:6" x14ac:dyDescent="0.2">
      <c r="E3343">
        <v>252.73932037500001</v>
      </c>
      <c r="F3343">
        <v>169</v>
      </c>
    </row>
    <row r="3344" spans="5:6" x14ac:dyDescent="0.2">
      <c r="E3344">
        <v>252.814376458</v>
      </c>
      <c r="F3344">
        <v>169</v>
      </c>
    </row>
    <row r="3345" spans="5:6" x14ac:dyDescent="0.2">
      <c r="E3345">
        <v>252.88897120799999</v>
      </c>
      <c r="F3345">
        <v>169</v>
      </c>
    </row>
    <row r="3346" spans="5:6" x14ac:dyDescent="0.2">
      <c r="E3346">
        <v>252.96427887499999</v>
      </c>
      <c r="F3346">
        <v>169</v>
      </c>
    </row>
    <row r="3347" spans="5:6" x14ac:dyDescent="0.2">
      <c r="E3347">
        <v>253.03880645800001</v>
      </c>
      <c r="F3347">
        <v>169</v>
      </c>
    </row>
    <row r="3348" spans="5:6" x14ac:dyDescent="0.2">
      <c r="E3348">
        <v>253.11439100000001</v>
      </c>
      <c r="F3348">
        <v>169</v>
      </c>
    </row>
    <row r="3349" spans="5:6" x14ac:dyDescent="0.2">
      <c r="E3349">
        <v>253.18858841700001</v>
      </c>
      <c r="F3349">
        <v>169</v>
      </c>
    </row>
    <row r="3350" spans="5:6" x14ac:dyDescent="0.2">
      <c r="E3350">
        <v>253.26294795800001</v>
      </c>
      <c r="F3350">
        <v>169</v>
      </c>
    </row>
    <row r="3351" spans="5:6" x14ac:dyDescent="0.2">
      <c r="E3351">
        <v>253.33726133299999</v>
      </c>
      <c r="F3351">
        <v>169</v>
      </c>
    </row>
    <row r="3352" spans="5:6" x14ac:dyDescent="0.2">
      <c r="E3352">
        <v>253.41213366700001</v>
      </c>
      <c r="F3352">
        <v>169</v>
      </c>
    </row>
    <row r="3353" spans="5:6" x14ac:dyDescent="0.2">
      <c r="E3353">
        <v>253.49228837499999</v>
      </c>
      <c r="F3353">
        <v>169</v>
      </c>
    </row>
    <row r="3354" spans="5:6" x14ac:dyDescent="0.2">
      <c r="E3354">
        <v>253.568862792</v>
      </c>
      <c r="F3354">
        <v>169</v>
      </c>
    </row>
    <row r="3355" spans="5:6" x14ac:dyDescent="0.2">
      <c r="E3355">
        <v>253.64367091700001</v>
      </c>
      <c r="F3355">
        <v>169</v>
      </c>
    </row>
    <row r="3356" spans="5:6" x14ac:dyDescent="0.2">
      <c r="E3356">
        <v>253.71782575</v>
      </c>
      <c r="F3356">
        <v>169</v>
      </c>
    </row>
    <row r="3357" spans="5:6" x14ac:dyDescent="0.2">
      <c r="E3357">
        <v>253.79505079200001</v>
      </c>
      <c r="F3357">
        <v>169</v>
      </c>
    </row>
    <row r="3358" spans="5:6" x14ac:dyDescent="0.2">
      <c r="E3358">
        <v>253.92059916700001</v>
      </c>
      <c r="F3358">
        <v>169</v>
      </c>
    </row>
    <row r="3359" spans="5:6" x14ac:dyDescent="0.2">
      <c r="E3359">
        <v>253.996605708</v>
      </c>
      <c r="F3359">
        <v>169</v>
      </c>
    </row>
    <row r="3360" spans="5:6" x14ac:dyDescent="0.2">
      <c r="E3360">
        <v>254.071187958</v>
      </c>
      <c r="F3360">
        <v>169</v>
      </c>
    </row>
    <row r="3361" spans="5:6" x14ac:dyDescent="0.2">
      <c r="E3361">
        <v>254.145020542</v>
      </c>
      <c r="F3361">
        <v>169</v>
      </c>
    </row>
    <row r="3362" spans="5:6" x14ac:dyDescent="0.2">
      <c r="E3362">
        <v>254.21947187500001</v>
      </c>
      <c r="F3362">
        <v>169</v>
      </c>
    </row>
    <row r="3363" spans="5:6" x14ac:dyDescent="0.2">
      <c r="E3363">
        <v>254.295141</v>
      </c>
      <c r="F3363">
        <v>169</v>
      </c>
    </row>
    <row r="3364" spans="5:6" x14ac:dyDescent="0.2">
      <c r="E3364">
        <v>254.36945533299999</v>
      </c>
      <c r="F3364">
        <v>169</v>
      </c>
    </row>
    <row r="3365" spans="5:6" x14ac:dyDescent="0.2">
      <c r="E3365">
        <v>254.44458170799999</v>
      </c>
      <c r="F3365">
        <v>169</v>
      </c>
    </row>
    <row r="3366" spans="5:6" x14ac:dyDescent="0.2">
      <c r="E3366">
        <v>254.51866529200001</v>
      </c>
      <c r="F3366">
        <v>169</v>
      </c>
    </row>
    <row r="3367" spans="5:6" x14ac:dyDescent="0.2">
      <c r="E3367">
        <v>254.59398125000001</v>
      </c>
      <c r="F3367">
        <v>169</v>
      </c>
    </row>
    <row r="3368" spans="5:6" x14ac:dyDescent="0.2">
      <c r="E3368">
        <v>254.66704283300001</v>
      </c>
      <c r="F3368">
        <v>169</v>
      </c>
    </row>
    <row r="3369" spans="5:6" x14ac:dyDescent="0.2">
      <c r="E3369">
        <v>254.74146150000001</v>
      </c>
      <c r="F3369">
        <v>169</v>
      </c>
    </row>
    <row r="3370" spans="5:6" x14ac:dyDescent="0.2">
      <c r="E3370">
        <v>254.814589458</v>
      </c>
      <c r="F3370">
        <v>169</v>
      </c>
    </row>
    <row r="3371" spans="5:6" x14ac:dyDescent="0.2">
      <c r="E3371">
        <v>254.89030575000001</v>
      </c>
      <c r="F3371">
        <v>169</v>
      </c>
    </row>
    <row r="3372" spans="5:6" x14ac:dyDescent="0.2">
      <c r="E3372">
        <v>254.96441175000001</v>
      </c>
      <c r="F3372">
        <v>169</v>
      </c>
    </row>
    <row r="3373" spans="5:6" x14ac:dyDescent="0.2">
      <c r="E3373">
        <v>255.03930833300001</v>
      </c>
      <c r="F3373">
        <v>169</v>
      </c>
    </row>
    <row r="3374" spans="5:6" x14ac:dyDescent="0.2">
      <c r="E3374">
        <v>255.112652083</v>
      </c>
      <c r="F3374">
        <v>169</v>
      </c>
    </row>
    <row r="3375" spans="5:6" x14ac:dyDescent="0.2">
      <c r="E3375">
        <v>255.186095292</v>
      </c>
      <c r="F3375">
        <v>169</v>
      </c>
    </row>
    <row r="3376" spans="5:6" x14ac:dyDescent="0.2">
      <c r="E3376">
        <v>255.26093808300001</v>
      </c>
      <c r="F3376">
        <v>169</v>
      </c>
    </row>
    <row r="3377" spans="5:6" x14ac:dyDescent="0.2">
      <c r="E3377">
        <v>255.33459250000001</v>
      </c>
      <c r="F3377">
        <v>169</v>
      </c>
    </row>
    <row r="3378" spans="5:6" x14ac:dyDescent="0.2">
      <c r="E3378">
        <v>255.40780329200001</v>
      </c>
      <c r="F3378">
        <v>169</v>
      </c>
    </row>
    <row r="3379" spans="5:6" x14ac:dyDescent="0.2">
      <c r="E3379">
        <v>255.48185541699999</v>
      </c>
      <c r="F3379">
        <v>169</v>
      </c>
    </row>
    <row r="3380" spans="5:6" x14ac:dyDescent="0.2">
      <c r="E3380">
        <v>255.556396208</v>
      </c>
      <c r="F3380">
        <v>169</v>
      </c>
    </row>
    <row r="3381" spans="5:6" x14ac:dyDescent="0.2">
      <c r="E3381">
        <v>255.62986916700001</v>
      </c>
      <c r="F3381">
        <v>169</v>
      </c>
    </row>
    <row r="3382" spans="5:6" x14ac:dyDescent="0.2">
      <c r="E3382">
        <v>255.70337470800001</v>
      </c>
      <c r="F3382">
        <v>169</v>
      </c>
    </row>
    <row r="3383" spans="5:6" x14ac:dyDescent="0.2">
      <c r="E3383">
        <v>255.77736049999999</v>
      </c>
      <c r="F3383">
        <v>169</v>
      </c>
    </row>
    <row r="3384" spans="5:6" x14ac:dyDescent="0.2">
      <c r="E3384">
        <v>255.85129608299999</v>
      </c>
      <c r="F3384">
        <v>169</v>
      </c>
    </row>
    <row r="3385" spans="5:6" x14ac:dyDescent="0.2">
      <c r="E3385">
        <v>255.92589412500001</v>
      </c>
      <c r="F3385">
        <v>169</v>
      </c>
    </row>
    <row r="3386" spans="5:6" x14ac:dyDescent="0.2">
      <c r="E3386">
        <v>256.00048641699999</v>
      </c>
      <c r="F3386">
        <v>169</v>
      </c>
    </row>
    <row r="3387" spans="5:6" x14ac:dyDescent="0.2">
      <c r="E3387">
        <v>256.07405287500001</v>
      </c>
      <c r="F3387">
        <v>169</v>
      </c>
    </row>
    <row r="3388" spans="5:6" x14ac:dyDescent="0.2">
      <c r="E3388">
        <v>256.147347583</v>
      </c>
      <c r="F3388">
        <v>169</v>
      </c>
    </row>
    <row r="3389" spans="5:6" x14ac:dyDescent="0.2">
      <c r="E3389">
        <v>256.22147441700002</v>
      </c>
      <c r="F3389">
        <v>169</v>
      </c>
    </row>
    <row r="3390" spans="5:6" x14ac:dyDescent="0.2">
      <c r="E3390">
        <v>256.29616108300002</v>
      </c>
      <c r="F3390">
        <v>169</v>
      </c>
    </row>
    <row r="3391" spans="5:6" x14ac:dyDescent="0.2">
      <c r="E3391">
        <v>256.37057241700001</v>
      </c>
      <c r="F3391">
        <v>169</v>
      </c>
    </row>
    <row r="3392" spans="5:6" x14ac:dyDescent="0.2">
      <c r="E3392">
        <v>256.444957042</v>
      </c>
      <c r="F3392">
        <v>169</v>
      </c>
    </row>
    <row r="3393" spans="5:6" x14ac:dyDescent="0.2">
      <c r="E3393">
        <v>256.51888824999997</v>
      </c>
      <c r="F3393">
        <v>169</v>
      </c>
    </row>
    <row r="3394" spans="5:6" x14ac:dyDescent="0.2">
      <c r="E3394">
        <v>256.59253658300003</v>
      </c>
      <c r="F3394">
        <v>169</v>
      </c>
    </row>
    <row r="3395" spans="5:6" x14ac:dyDescent="0.2">
      <c r="E3395">
        <v>256.66702129200002</v>
      </c>
      <c r="F3395">
        <v>169</v>
      </c>
    </row>
    <row r="3396" spans="5:6" x14ac:dyDescent="0.2">
      <c r="E3396">
        <v>256.74069391699999</v>
      </c>
      <c r="F3396">
        <v>169</v>
      </c>
    </row>
    <row r="3397" spans="5:6" x14ac:dyDescent="0.2">
      <c r="E3397">
        <v>256.814245417</v>
      </c>
      <c r="F3397">
        <v>169</v>
      </c>
    </row>
    <row r="3398" spans="5:6" x14ac:dyDescent="0.2">
      <c r="E3398">
        <v>256.88773291699999</v>
      </c>
      <c r="F3398">
        <v>169</v>
      </c>
    </row>
    <row r="3399" spans="5:6" x14ac:dyDescent="0.2">
      <c r="E3399">
        <v>256.96170466699999</v>
      </c>
      <c r="F3399">
        <v>169</v>
      </c>
    </row>
    <row r="3400" spans="5:6" x14ac:dyDescent="0.2">
      <c r="E3400">
        <v>257.03720774999999</v>
      </c>
      <c r="F3400">
        <v>169</v>
      </c>
    </row>
    <row r="3401" spans="5:6" x14ac:dyDescent="0.2">
      <c r="E3401">
        <v>257.111506625</v>
      </c>
      <c r="F3401">
        <v>169</v>
      </c>
    </row>
    <row r="3402" spans="5:6" x14ac:dyDescent="0.2">
      <c r="E3402">
        <v>257.18606041700002</v>
      </c>
      <c r="F3402">
        <v>169</v>
      </c>
    </row>
    <row r="3403" spans="5:6" x14ac:dyDescent="0.2">
      <c r="E3403">
        <v>257.26043375</v>
      </c>
      <c r="F3403">
        <v>169</v>
      </c>
    </row>
    <row r="3404" spans="5:6" x14ac:dyDescent="0.2">
      <c r="E3404">
        <v>257.33485583300001</v>
      </c>
      <c r="F3404">
        <v>169</v>
      </c>
    </row>
    <row r="3405" spans="5:6" x14ac:dyDescent="0.2">
      <c r="E3405">
        <v>257.40877004200001</v>
      </c>
      <c r="F3405">
        <v>169</v>
      </c>
    </row>
    <row r="3406" spans="5:6" x14ac:dyDescent="0.2">
      <c r="E3406">
        <v>257.48196441699997</v>
      </c>
      <c r="F3406">
        <v>169</v>
      </c>
    </row>
    <row r="3407" spans="5:6" x14ac:dyDescent="0.2">
      <c r="E3407">
        <v>257.55497116700002</v>
      </c>
      <c r="F3407">
        <v>169</v>
      </c>
    </row>
    <row r="3408" spans="5:6" x14ac:dyDescent="0.2">
      <c r="E3408">
        <v>257.63229229199999</v>
      </c>
      <c r="F3408">
        <v>169</v>
      </c>
    </row>
    <row r="3409" spans="5:6" x14ac:dyDescent="0.2">
      <c r="E3409">
        <v>257.707835708</v>
      </c>
      <c r="F3409">
        <v>169</v>
      </c>
    </row>
    <row r="3410" spans="5:6" x14ac:dyDescent="0.2">
      <c r="E3410">
        <v>257.78207708299999</v>
      </c>
      <c r="F3410">
        <v>169</v>
      </c>
    </row>
    <row r="3411" spans="5:6" x14ac:dyDescent="0.2">
      <c r="E3411">
        <v>257.866194458</v>
      </c>
      <c r="F3411">
        <v>169</v>
      </c>
    </row>
    <row r="3412" spans="5:6" x14ac:dyDescent="0.2">
      <c r="E3412">
        <v>257.94224941700003</v>
      </c>
      <c r="F3412">
        <v>169</v>
      </c>
    </row>
    <row r="3413" spans="5:6" x14ac:dyDescent="0.2">
      <c r="E3413">
        <v>258.01853658300001</v>
      </c>
      <c r="F3413">
        <v>169</v>
      </c>
    </row>
    <row r="3414" spans="5:6" x14ac:dyDescent="0.2">
      <c r="E3414">
        <v>258.09602445799999</v>
      </c>
      <c r="F3414">
        <v>169</v>
      </c>
    </row>
    <row r="3415" spans="5:6" x14ac:dyDescent="0.2">
      <c r="E3415">
        <v>258.17077270800002</v>
      </c>
      <c r="F3415">
        <v>169</v>
      </c>
    </row>
    <row r="3416" spans="5:6" x14ac:dyDescent="0.2">
      <c r="E3416">
        <v>258.24699045800003</v>
      </c>
      <c r="F3416">
        <v>169</v>
      </c>
    </row>
    <row r="3417" spans="5:6" x14ac:dyDescent="0.2">
      <c r="E3417">
        <v>258.32366470800002</v>
      </c>
      <c r="F3417">
        <v>169</v>
      </c>
    </row>
    <row r="3418" spans="5:6" x14ac:dyDescent="0.2">
      <c r="E3418">
        <v>258.398756375</v>
      </c>
      <c r="F3418">
        <v>169</v>
      </c>
    </row>
    <row r="3419" spans="5:6" x14ac:dyDescent="0.2">
      <c r="E3419">
        <v>258.47652425000001</v>
      </c>
      <c r="F3419">
        <v>169</v>
      </c>
    </row>
    <row r="3420" spans="5:6" x14ac:dyDescent="0.2">
      <c r="E3420">
        <v>258.55120687499999</v>
      </c>
      <c r="F3420">
        <v>169</v>
      </c>
    </row>
    <row r="3421" spans="5:6" x14ac:dyDescent="0.2">
      <c r="E3421">
        <v>258.62696579200002</v>
      </c>
      <c r="F3421">
        <v>169</v>
      </c>
    </row>
    <row r="3422" spans="5:6" x14ac:dyDescent="0.2">
      <c r="E3422">
        <v>258.70393558299997</v>
      </c>
      <c r="F3422">
        <v>169</v>
      </c>
    </row>
    <row r="3423" spans="5:6" x14ac:dyDescent="0.2">
      <c r="E3423">
        <v>258.77859808300002</v>
      </c>
      <c r="F3423">
        <v>169</v>
      </c>
    </row>
    <row r="3424" spans="5:6" x14ac:dyDescent="0.2">
      <c r="E3424">
        <v>258.85357658300001</v>
      </c>
      <c r="F3424">
        <v>169</v>
      </c>
    </row>
    <row r="3425" spans="5:6" x14ac:dyDescent="0.2">
      <c r="E3425">
        <v>258.92841637499998</v>
      </c>
      <c r="F3425">
        <v>169</v>
      </c>
    </row>
    <row r="3426" spans="5:6" x14ac:dyDescent="0.2">
      <c r="E3426">
        <v>259.00578016700001</v>
      </c>
      <c r="F3426">
        <v>169</v>
      </c>
    </row>
    <row r="3427" spans="5:6" x14ac:dyDescent="0.2">
      <c r="E3427">
        <v>259.08093166700002</v>
      </c>
      <c r="F3427">
        <v>169</v>
      </c>
    </row>
    <row r="3428" spans="5:6" x14ac:dyDescent="0.2">
      <c r="E3428">
        <v>259.15678070799999</v>
      </c>
      <c r="F3428">
        <v>169</v>
      </c>
    </row>
    <row r="3429" spans="5:6" x14ac:dyDescent="0.2">
      <c r="E3429">
        <v>259.23360245800001</v>
      </c>
      <c r="F3429">
        <v>169</v>
      </c>
    </row>
    <row r="3430" spans="5:6" x14ac:dyDescent="0.2">
      <c r="E3430">
        <v>259.30874958300001</v>
      </c>
      <c r="F3430">
        <v>169</v>
      </c>
    </row>
    <row r="3431" spans="5:6" x14ac:dyDescent="0.2">
      <c r="E3431">
        <v>259.38871204200001</v>
      </c>
      <c r="F3431">
        <v>169</v>
      </c>
    </row>
    <row r="3432" spans="5:6" x14ac:dyDescent="0.2">
      <c r="E3432">
        <v>259.46449495799999</v>
      </c>
      <c r="F3432">
        <v>169</v>
      </c>
    </row>
    <row r="3433" spans="5:6" x14ac:dyDescent="0.2">
      <c r="E3433">
        <v>259.541264625</v>
      </c>
      <c r="F3433">
        <v>169</v>
      </c>
    </row>
    <row r="3434" spans="5:6" x14ac:dyDescent="0.2">
      <c r="E3434">
        <v>259.61987499999998</v>
      </c>
      <c r="F3434">
        <v>169</v>
      </c>
    </row>
    <row r="3435" spans="5:6" x14ac:dyDescent="0.2">
      <c r="E3435">
        <v>259.694911042</v>
      </c>
      <c r="F3435">
        <v>169</v>
      </c>
    </row>
    <row r="3436" spans="5:6" x14ac:dyDescent="0.2">
      <c r="E3436">
        <v>259.77230445800001</v>
      </c>
      <c r="F3436">
        <v>169</v>
      </c>
    </row>
    <row r="3437" spans="5:6" x14ac:dyDescent="0.2">
      <c r="E3437">
        <v>259.848632958</v>
      </c>
      <c r="F3437">
        <v>169</v>
      </c>
    </row>
    <row r="3438" spans="5:6" x14ac:dyDescent="0.2">
      <c r="E3438">
        <v>259.96727550000003</v>
      </c>
      <c r="F3438">
        <v>169</v>
      </c>
    </row>
    <row r="3439" spans="5:6" x14ac:dyDescent="0.2">
      <c r="E3439">
        <v>260.04263458299999</v>
      </c>
      <c r="F3439">
        <v>169</v>
      </c>
    </row>
    <row r="3440" spans="5:6" x14ac:dyDescent="0.2">
      <c r="E3440">
        <v>260.11723091699997</v>
      </c>
      <c r="F3440">
        <v>169</v>
      </c>
    </row>
    <row r="3441" spans="5:6" x14ac:dyDescent="0.2">
      <c r="E3441">
        <v>260.192129292</v>
      </c>
      <c r="F3441">
        <v>169</v>
      </c>
    </row>
    <row r="3442" spans="5:6" x14ac:dyDescent="0.2">
      <c r="E3442">
        <v>260.26684599999999</v>
      </c>
      <c r="F3442">
        <v>169</v>
      </c>
    </row>
    <row r="3443" spans="5:6" x14ac:dyDescent="0.2">
      <c r="E3443">
        <v>260.34249704199999</v>
      </c>
      <c r="F3443">
        <v>169</v>
      </c>
    </row>
    <row r="3444" spans="5:6" x14ac:dyDescent="0.2">
      <c r="E3444">
        <v>260.41663595799997</v>
      </c>
      <c r="F3444">
        <v>169</v>
      </c>
    </row>
    <row r="3445" spans="5:6" x14ac:dyDescent="0.2">
      <c r="E3445">
        <v>260.49183637499999</v>
      </c>
      <c r="F3445">
        <v>169</v>
      </c>
    </row>
    <row r="3446" spans="5:6" x14ac:dyDescent="0.2">
      <c r="E3446">
        <v>260.56582808299999</v>
      </c>
      <c r="F3446">
        <v>169</v>
      </c>
    </row>
    <row r="3447" spans="5:6" x14ac:dyDescent="0.2">
      <c r="E3447">
        <v>260.644858833</v>
      </c>
      <c r="F3447">
        <v>169</v>
      </c>
    </row>
    <row r="3448" spans="5:6" x14ac:dyDescent="0.2">
      <c r="E3448">
        <v>260.71968808299999</v>
      </c>
      <c r="F3448">
        <v>169</v>
      </c>
    </row>
    <row r="3449" spans="5:6" x14ac:dyDescent="0.2">
      <c r="E3449">
        <v>260.79357133299999</v>
      </c>
      <c r="F3449">
        <v>169</v>
      </c>
    </row>
    <row r="3450" spans="5:6" x14ac:dyDescent="0.2">
      <c r="E3450">
        <v>260.871758333</v>
      </c>
      <c r="F3450">
        <v>169</v>
      </c>
    </row>
    <row r="3451" spans="5:6" x14ac:dyDescent="0.2">
      <c r="E3451">
        <v>260.948443</v>
      </c>
      <c r="F3451">
        <v>169</v>
      </c>
    </row>
    <row r="3452" spans="5:6" x14ac:dyDescent="0.2">
      <c r="E3452">
        <v>261.02264270799998</v>
      </c>
      <c r="F3452">
        <v>169</v>
      </c>
    </row>
    <row r="3453" spans="5:6" x14ac:dyDescent="0.2">
      <c r="E3453">
        <v>261.099271375</v>
      </c>
      <c r="F3453">
        <v>169</v>
      </c>
    </row>
    <row r="3454" spans="5:6" x14ac:dyDescent="0.2">
      <c r="E3454">
        <v>261.17578670799998</v>
      </c>
      <c r="F3454">
        <v>169</v>
      </c>
    </row>
    <row r="3455" spans="5:6" x14ac:dyDescent="0.2">
      <c r="E3455">
        <v>261.25172750000002</v>
      </c>
      <c r="F3455">
        <v>169</v>
      </c>
    </row>
    <row r="3456" spans="5:6" x14ac:dyDescent="0.2">
      <c r="E3456">
        <v>261.32997399999999</v>
      </c>
      <c r="F3456">
        <v>169</v>
      </c>
    </row>
    <row r="3457" spans="5:6" x14ac:dyDescent="0.2">
      <c r="E3457">
        <v>261.406286792</v>
      </c>
      <c r="F3457">
        <v>169</v>
      </c>
    </row>
    <row r="3458" spans="5:6" x14ac:dyDescent="0.2">
      <c r="E3458">
        <v>261.48222791699999</v>
      </c>
      <c r="F3458">
        <v>169</v>
      </c>
    </row>
    <row r="3459" spans="5:6" x14ac:dyDescent="0.2">
      <c r="E3459">
        <v>261.55884262500001</v>
      </c>
      <c r="F3459">
        <v>169</v>
      </c>
    </row>
    <row r="3460" spans="5:6" x14ac:dyDescent="0.2">
      <c r="E3460">
        <v>261.63333962500002</v>
      </c>
      <c r="F3460">
        <v>169</v>
      </c>
    </row>
    <row r="3461" spans="5:6" x14ac:dyDescent="0.2">
      <c r="E3461">
        <v>261.71088833300001</v>
      </c>
      <c r="F3461">
        <v>169</v>
      </c>
    </row>
    <row r="3462" spans="5:6" x14ac:dyDescent="0.2">
      <c r="E3462">
        <v>261.78726816699998</v>
      </c>
      <c r="F3462">
        <v>169</v>
      </c>
    </row>
    <row r="3463" spans="5:6" x14ac:dyDescent="0.2">
      <c r="E3463">
        <v>261.862441875</v>
      </c>
      <c r="F3463">
        <v>169</v>
      </c>
    </row>
    <row r="3464" spans="5:6" x14ac:dyDescent="0.2">
      <c r="E3464">
        <v>261.938425542</v>
      </c>
      <c r="F3464">
        <v>169</v>
      </c>
    </row>
    <row r="3465" spans="5:6" x14ac:dyDescent="0.2">
      <c r="E3465">
        <v>262.01314379199999</v>
      </c>
      <c r="F3465">
        <v>169</v>
      </c>
    </row>
    <row r="3466" spans="5:6" x14ac:dyDescent="0.2">
      <c r="E3466">
        <v>262.087117917</v>
      </c>
      <c r="F3466">
        <v>169</v>
      </c>
    </row>
    <row r="3467" spans="5:6" x14ac:dyDescent="0.2">
      <c r="E3467">
        <v>262.160328042</v>
      </c>
      <c r="F3467">
        <v>169</v>
      </c>
    </row>
    <row r="3468" spans="5:6" x14ac:dyDescent="0.2">
      <c r="E3468">
        <v>262.23450674999998</v>
      </c>
      <c r="F3468">
        <v>169</v>
      </c>
    </row>
    <row r="3469" spans="5:6" x14ac:dyDescent="0.2">
      <c r="E3469">
        <v>262.309001083</v>
      </c>
      <c r="F3469">
        <v>169</v>
      </c>
    </row>
    <row r="3470" spans="5:6" x14ac:dyDescent="0.2">
      <c r="E3470">
        <v>262.38350729199999</v>
      </c>
      <c r="F3470">
        <v>169</v>
      </c>
    </row>
    <row r="3471" spans="5:6" x14ac:dyDescent="0.2">
      <c r="E3471">
        <v>262.45745579200002</v>
      </c>
      <c r="F3471">
        <v>169</v>
      </c>
    </row>
    <row r="3472" spans="5:6" x14ac:dyDescent="0.2">
      <c r="E3472">
        <v>262.530769792</v>
      </c>
      <c r="F3472">
        <v>169</v>
      </c>
    </row>
    <row r="3473" spans="5:6" x14ac:dyDescent="0.2">
      <c r="E3473">
        <v>262.606352792</v>
      </c>
      <c r="F3473">
        <v>169</v>
      </c>
    </row>
    <row r="3474" spans="5:6" x14ac:dyDescent="0.2">
      <c r="E3474">
        <v>262.68045270800002</v>
      </c>
      <c r="F3474">
        <v>169</v>
      </c>
    </row>
    <row r="3475" spans="5:6" x14ac:dyDescent="0.2">
      <c r="E3475">
        <v>262.75475170800001</v>
      </c>
      <c r="F3475">
        <v>169</v>
      </c>
    </row>
    <row r="3476" spans="5:6" x14ac:dyDescent="0.2">
      <c r="E3476">
        <v>262.82858595800002</v>
      </c>
      <c r="F3476">
        <v>169</v>
      </c>
    </row>
    <row r="3477" spans="5:6" x14ac:dyDescent="0.2">
      <c r="E3477">
        <v>262.904435917</v>
      </c>
      <c r="F3477">
        <v>169</v>
      </c>
    </row>
    <row r="3478" spans="5:6" x14ac:dyDescent="0.2">
      <c r="E3478">
        <v>262.98128408299999</v>
      </c>
      <c r="F3478">
        <v>169</v>
      </c>
    </row>
    <row r="3479" spans="5:6" x14ac:dyDescent="0.2">
      <c r="E3479">
        <v>263.05743091699998</v>
      </c>
      <c r="F3479">
        <v>169</v>
      </c>
    </row>
    <row r="3480" spans="5:6" x14ac:dyDescent="0.2">
      <c r="E3480">
        <v>263.13355441700003</v>
      </c>
      <c r="F3480">
        <v>169</v>
      </c>
    </row>
    <row r="3481" spans="5:6" x14ac:dyDescent="0.2">
      <c r="E3481">
        <v>263.21152762499997</v>
      </c>
      <c r="F3481">
        <v>169</v>
      </c>
    </row>
    <row r="3482" spans="5:6" x14ac:dyDescent="0.2">
      <c r="E3482">
        <v>263.28588925000003</v>
      </c>
      <c r="F3482">
        <v>169</v>
      </c>
    </row>
    <row r="3483" spans="5:6" x14ac:dyDescent="0.2">
      <c r="E3483">
        <v>263.36401191700003</v>
      </c>
      <c r="F3483">
        <v>169</v>
      </c>
    </row>
    <row r="3484" spans="5:6" x14ac:dyDescent="0.2">
      <c r="E3484">
        <v>263.44216341700002</v>
      </c>
      <c r="F3484">
        <v>169</v>
      </c>
    </row>
    <row r="3485" spans="5:6" x14ac:dyDescent="0.2">
      <c r="E3485">
        <v>263.51782183300003</v>
      </c>
      <c r="F3485">
        <v>169</v>
      </c>
    </row>
    <row r="3486" spans="5:6" x14ac:dyDescent="0.2">
      <c r="E3486">
        <v>263.594565542</v>
      </c>
      <c r="F3486">
        <v>169</v>
      </c>
    </row>
    <row r="3487" spans="5:6" x14ac:dyDescent="0.2">
      <c r="E3487">
        <v>263.67007475000003</v>
      </c>
      <c r="F3487">
        <v>169</v>
      </c>
    </row>
    <row r="3488" spans="5:6" x14ac:dyDescent="0.2">
      <c r="E3488">
        <v>263.74390516699998</v>
      </c>
      <c r="F3488">
        <v>169</v>
      </c>
    </row>
    <row r="3489" spans="5:6" x14ac:dyDescent="0.2">
      <c r="E3489">
        <v>263.81998175000001</v>
      </c>
      <c r="F3489">
        <v>169</v>
      </c>
    </row>
    <row r="3490" spans="5:6" x14ac:dyDescent="0.2">
      <c r="E3490">
        <v>263.89754399999998</v>
      </c>
      <c r="F3490">
        <v>169</v>
      </c>
    </row>
    <row r="3491" spans="5:6" x14ac:dyDescent="0.2">
      <c r="E3491">
        <v>263.97273229199999</v>
      </c>
      <c r="F3491">
        <v>169</v>
      </c>
    </row>
    <row r="3492" spans="5:6" x14ac:dyDescent="0.2">
      <c r="E3492">
        <v>264.04911841699999</v>
      </c>
      <c r="F3492">
        <v>169</v>
      </c>
    </row>
    <row r="3493" spans="5:6" x14ac:dyDescent="0.2">
      <c r="E3493">
        <v>264.12621891700002</v>
      </c>
      <c r="F3493">
        <v>169</v>
      </c>
    </row>
    <row r="3494" spans="5:6" x14ac:dyDescent="0.2">
      <c r="E3494">
        <v>264.20236933299998</v>
      </c>
      <c r="F3494">
        <v>169</v>
      </c>
    </row>
    <row r="3495" spans="5:6" x14ac:dyDescent="0.2">
      <c r="E3495">
        <v>264.27959079200002</v>
      </c>
      <c r="F3495">
        <v>169</v>
      </c>
    </row>
    <row r="3496" spans="5:6" x14ac:dyDescent="0.2">
      <c r="E3496">
        <v>264.356006708</v>
      </c>
      <c r="F3496">
        <v>169</v>
      </c>
    </row>
    <row r="3497" spans="5:6" x14ac:dyDescent="0.2">
      <c r="E3497">
        <v>264.430973833</v>
      </c>
      <c r="F3497">
        <v>169</v>
      </c>
    </row>
    <row r="3498" spans="5:6" x14ac:dyDescent="0.2">
      <c r="E3498">
        <v>264.50816025</v>
      </c>
      <c r="F3498">
        <v>169</v>
      </c>
    </row>
    <row r="3499" spans="5:6" x14ac:dyDescent="0.2">
      <c r="E3499">
        <v>264.58308604199999</v>
      </c>
      <c r="F3499">
        <v>169</v>
      </c>
    </row>
    <row r="3500" spans="5:6" x14ac:dyDescent="0.2">
      <c r="E3500">
        <v>264.65826295800002</v>
      </c>
      <c r="F3500">
        <v>169</v>
      </c>
    </row>
    <row r="3501" spans="5:6" x14ac:dyDescent="0.2">
      <c r="E3501">
        <v>264.73447241700001</v>
      </c>
      <c r="F3501">
        <v>169</v>
      </c>
    </row>
    <row r="3502" spans="5:6" x14ac:dyDescent="0.2">
      <c r="E3502">
        <v>264.80930958300002</v>
      </c>
      <c r="F3502">
        <v>169</v>
      </c>
    </row>
    <row r="3503" spans="5:6" x14ac:dyDescent="0.2">
      <c r="E3503">
        <v>264.88625904200001</v>
      </c>
      <c r="F3503">
        <v>169</v>
      </c>
    </row>
    <row r="3504" spans="5:6" x14ac:dyDescent="0.2">
      <c r="E3504">
        <v>264.96210629199999</v>
      </c>
      <c r="F3504">
        <v>169</v>
      </c>
    </row>
    <row r="3505" spans="5:6" x14ac:dyDescent="0.2">
      <c r="E3505">
        <v>265.03816237500001</v>
      </c>
      <c r="F3505">
        <v>169</v>
      </c>
    </row>
    <row r="3506" spans="5:6" x14ac:dyDescent="0.2">
      <c r="E3506">
        <v>265.11319991699997</v>
      </c>
      <c r="F3506">
        <v>169</v>
      </c>
    </row>
    <row r="3507" spans="5:6" x14ac:dyDescent="0.2">
      <c r="E3507">
        <v>265.18940483300003</v>
      </c>
      <c r="F3507">
        <v>169</v>
      </c>
    </row>
    <row r="3508" spans="5:6" x14ac:dyDescent="0.2">
      <c r="E3508">
        <v>265.26618712499999</v>
      </c>
      <c r="F3508">
        <v>169</v>
      </c>
    </row>
    <row r="3509" spans="5:6" x14ac:dyDescent="0.2">
      <c r="E3509">
        <v>265.34118412499998</v>
      </c>
      <c r="F3509">
        <v>169</v>
      </c>
    </row>
    <row r="3510" spans="5:6" x14ac:dyDescent="0.2">
      <c r="E3510">
        <v>265.41814129199997</v>
      </c>
      <c r="F3510">
        <v>169</v>
      </c>
    </row>
    <row r="3511" spans="5:6" x14ac:dyDescent="0.2">
      <c r="E3511">
        <v>265.49358441700002</v>
      </c>
      <c r="F3511">
        <v>169</v>
      </c>
    </row>
    <row r="3512" spans="5:6" x14ac:dyDescent="0.2">
      <c r="E3512">
        <v>265.56968712499997</v>
      </c>
      <c r="F3512">
        <v>169</v>
      </c>
    </row>
    <row r="3513" spans="5:6" x14ac:dyDescent="0.2">
      <c r="E3513">
        <v>265.64840275</v>
      </c>
      <c r="F3513">
        <v>169</v>
      </c>
    </row>
    <row r="3514" spans="5:6" x14ac:dyDescent="0.2">
      <c r="E3514">
        <v>265.72360733300002</v>
      </c>
      <c r="F3514">
        <v>169</v>
      </c>
    </row>
    <row r="3515" spans="5:6" x14ac:dyDescent="0.2">
      <c r="E3515">
        <v>265.800570333</v>
      </c>
      <c r="F3515">
        <v>169</v>
      </c>
    </row>
    <row r="3516" spans="5:6" x14ac:dyDescent="0.2">
      <c r="E3516">
        <v>265.87644529200003</v>
      </c>
      <c r="F3516">
        <v>169</v>
      </c>
    </row>
    <row r="3517" spans="5:6" x14ac:dyDescent="0.2">
      <c r="E3517">
        <v>265.95121904199999</v>
      </c>
      <c r="F3517">
        <v>169</v>
      </c>
    </row>
    <row r="3518" spans="5:6" x14ac:dyDescent="0.2">
      <c r="E3518">
        <v>266.03085775</v>
      </c>
      <c r="F3518">
        <v>169</v>
      </c>
    </row>
    <row r="3519" spans="5:6" x14ac:dyDescent="0.2">
      <c r="E3519">
        <v>266.10618066699999</v>
      </c>
      <c r="F3519">
        <v>169</v>
      </c>
    </row>
    <row r="3520" spans="5:6" x14ac:dyDescent="0.2">
      <c r="E3520">
        <v>266.18149887499999</v>
      </c>
      <c r="F3520">
        <v>169</v>
      </c>
    </row>
    <row r="3521" spans="5:6" x14ac:dyDescent="0.2">
      <c r="E3521">
        <v>266.26207725</v>
      </c>
      <c r="F3521">
        <v>169</v>
      </c>
    </row>
    <row r="3522" spans="5:6" x14ac:dyDescent="0.2">
      <c r="E3522">
        <v>266.3363445</v>
      </c>
      <c r="F3522">
        <v>169</v>
      </c>
    </row>
    <row r="3523" spans="5:6" x14ac:dyDescent="0.2">
      <c r="E3523">
        <v>266.41113645799999</v>
      </c>
      <c r="F3523">
        <v>169</v>
      </c>
    </row>
    <row r="3524" spans="5:6" x14ac:dyDescent="0.2">
      <c r="E3524">
        <v>266.48578020799999</v>
      </c>
      <c r="F3524">
        <v>169</v>
      </c>
    </row>
    <row r="3525" spans="5:6" x14ac:dyDescent="0.2">
      <c r="E3525">
        <v>266.56009899999998</v>
      </c>
      <c r="F3525">
        <v>169</v>
      </c>
    </row>
    <row r="3526" spans="5:6" x14ac:dyDescent="0.2">
      <c r="E3526">
        <v>266.63383129200002</v>
      </c>
      <c r="F3526">
        <v>169</v>
      </c>
    </row>
    <row r="3527" spans="5:6" x14ac:dyDescent="0.2">
      <c r="E3527">
        <v>266.707127125</v>
      </c>
      <c r="F3527">
        <v>169</v>
      </c>
    </row>
    <row r="3528" spans="5:6" x14ac:dyDescent="0.2">
      <c r="E3528">
        <v>266.78098445799998</v>
      </c>
      <c r="F3528">
        <v>169</v>
      </c>
    </row>
    <row r="3529" spans="5:6" x14ac:dyDescent="0.2">
      <c r="E3529">
        <v>266.85579120800003</v>
      </c>
      <c r="F3529">
        <v>169</v>
      </c>
    </row>
    <row r="3530" spans="5:6" x14ac:dyDescent="0.2">
      <c r="E3530">
        <v>266.929935333</v>
      </c>
      <c r="F3530">
        <v>169</v>
      </c>
    </row>
    <row r="3531" spans="5:6" x14ac:dyDescent="0.2">
      <c r="E3531">
        <v>267.00388974999998</v>
      </c>
      <c r="F3531">
        <v>169</v>
      </c>
    </row>
    <row r="3532" spans="5:6" x14ac:dyDescent="0.2">
      <c r="E3532">
        <v>267.07725341700001</v>
      </c>
      <c r="F3532">
        <v>169</v>
      </c>
    </row>
    <row r="3533" spans="5:6" x14ac:dyDescent="0.2">
      <c r="E3533">
        <v>267.15186025000003</v>
      </c>
      <c r="F3533">
        <v>169</v>
      </c>
    </row>
    <row r="3534" spans="5:6" x14ac:dyDescent="0.2">
      <c r="E3534">
        <v>267.225129208</v>
      </c>
      <c r="F3534">
        <v>169</v>
      </c>
    </row>
    <row r="3535" spans="5:6" x14ac:dyDescent="0.2">
      <c r="E3535">
        <v>267.29874304200001</v>
      </c>
      <c r="F3535">
        <v>169</v>
      </c>
    </row>
    <row r="3536" spans="5:6" x14ac:dyDescent="0.2">
      <c r="E3536">
        <v>267.37276754200002</v>
      </c>
      <c r="F3536">
        <v>169</v>
      </c>
    </row>
    <row r="3537" spans="5:6" x14ac:dyDescent="0.2">
      <c r="E3537">
        <v>267.448141792</v>
      </c>
      <c r="F3537">
        <v>169</v>
      </c>
    </row>
    <row r="3538" spans="5:6" x14ac:dyDescent="0.2">
      <c r="E3538">
        <v>267.52369845800001</v>
      </c>
      <c r="F3538">
        <v>169</v>
      </c>
    </row>
    <row r="3539" spans="5:6" x14ac:dyDescent="0.2">
      <c r="E3539">
        <v>267.59734170799999</v>
      </c>
      <c r="F3539">
        <v>169</v>
      </c>
    </row>
    <row r="3540" spans="5:6" x14ac:dyDescent="0.2">
      <c r="E3540">
        <v>267.67156708300001</v>
      </c>
      <c r="F3540">
        <v>169</v>
      </c>
    </row>
    <row r="3541" spans="5:6" x14ac:dyDescent="0.2">
      <c r="E3541">
        <v>267.74821770800003</v>
      </c>
      <c r="F3541">
        <v>169</v>
      </c>
    </row>
    <row r="3542" spans="5:6" x14ac:dyDescent="0.2">
      <c r="E3542">
        <v>267.82485858299998</v>
      </c>
      <c r="F3542">
        <v>169</v>
      </c>
    </row>
    <row r="3543" spans="5:6" x14ac:dyDescent="0.2">
      <c r="E3543">
        <v>267.899242125</v>
      </c>
      <c r="F3543">
        <v>169</v>
      </c>
    </row>
    <row r="3544" spans="5:6" x14ac:dyDescent="0.2">
      <c r="E3544">
        <v>267.97596112500003</v>
      </c>
      <c r="F3544">
        <v>169</v>
      </c>
    </row>
    <row r="3545" spans="5:6" x14ac:dyDescent="0.2">
      <c r="E3545">
        <v>268.05159312500001</v>
      </c>
      <c r="F3545">
        <v>169</v>
      </c>
    </row>
    <row r="3546" spans="5:6" x14ac:dyDescent="0.2">
      <c r="E3546">
        <v>268.12635358300003</v>
      </c>
      <c r="F3546">
        <v>169</v>
      </c>
    </row>
    <row r="3547" spans="5:6" x14ac:dyDescent="0.2">
      <c r="E3547">
        <v>268.20318787500003</v>
      </c>
      <c r="F3547">
        <v>169</v>
      </c>
    </row>
    <row r="3548" spans="5:6" x14ac:dyDescent="0.2">
      <c r="E3548">
        <v>268.27850691700002</v>
      </c>
      <c r="F3548">
        <v>169</v>
      </c>
    </row>
    <row r="3549" spans="5:6" x14ac:dyDescent="0.2">
      <c r="E3549">
        <v>268.35439333300002</v>
      </c>
      <c r="F3549">
        <v>169</v>
      </c>
    </row>
    <row r="3550" spans="5:6" x14ac:dyDescent="0.2">
      <c r="E3550">
        <v>268.432104208</v>
      </c>
      <c r="F3550">
        <v>169</v>
      </c>
    </row>
    <row r="3551" spans="5:6" x14ac:dyDescent="0.2">
      <c r="E3551">
        <v>268.50694358300001</v>
      </c>
      <c r="F3551">
        <v>169</v>
      </c>
    </row>
    <row r="3552" spans="5:6" x14ac:dyDescent="0.2">
      <c r="E3552">
        <v>268.58287941700002</v>
      </c>
      <c r="F3552">
        <v>169</v>
      </c>
    </row>
    <row r="3553" spans="5:6" x14ac:dyDescent="0.2">
      <c r="E3553">
        <v>268.65935729199998</v>
      </c>
      <c r="F3553">
        <v>169</v>
      </c>
    </row>
    <row r="3554" spans="5:6" x14ac:dyDescent="0.2">
      <c r="E3554">
        <v>268.73399916699998</v>
      </c>
      <c r="F3554">
        <v>169</v>
      </c>
    </row>
    <row r="3555" spans="5:6" x14ac:dyDescent="0.2">
      <c r="E3555">
        <v>268.81114474999998</v>
      </c>
      <c r="F3555">
        <v>169</v>
      </c>
    </row>
    <row r="3556" spans="5:6" x14ac:dyDescent="0.2">
      <c r="E3556">
        <v>268.88584616700001</v>
      </c>
      <c r="F3556">
        <v>169</v>
      </c>
    </row>
    <row r="3557" spans="5:6" x14ac:dyDescent="0.2">
      <c r="E3557">
        <v>269.00296516700001</v>
      </c>
      <c r="F3557">
        <v>169</v>
      </c>
    </row>
    <row r="3558" spans="5:6" x14ac:dyDescent="0.2">
      <c r="E3558">
        <v>269.077264125</v>
      </c>
      <c r="F3558">
        <v>169</v>
      </c>
    </row>
    <row r="3559" spans="5:6" x14ac:dyDescent="0.2">
      <c r="E3559">
        <v>269.15135574999999</v>
      </c>
      <c r="F3559">
        <v>169</v>
      </c>
    </row>
    <row r="3560" spans="5:6" x14ac:dyDescent="0.2">
      <c r="E3560">
        <v>269.22798241700002</v>
      </c>
      <c r="F3560">
        <v>169</v>
      </c>
    </row>
    <row r="3561" spans="5:6" x14ac:dyDescent="0.2">
      <c r="E3561">
        <v>269.302293792</v>
      </c>
      <c r="F3561">
        <v>169</v>
      </c>
    </row>
    <row r="3562" spans="5:6" x14ac:dyDescent="0.2">
      <c r="E3562">
        <v>269.378154833</v>
      </c>
      <c r="F3562">
        <v>169</v>
      </c>
    </row>
    <row r="3563" spans="5:6" x14ac:dyDescent="0.2">
      <c r="E3563">
        <v>269.456444417</v>
      </c>
      <c r="F3563">
        <v>169</v>
      </c>
    </row>
    <row r="3564" spans="5:6" x14ac:dyDescent="0.2">
      <c r="E3564">
        <v>269.53112729200001</v>
      </c>
      <c r="F3564">
        <v>169</v>
      </c>
    </row>
    <row r="3565" spans="5:6" x14ac:dyDescent="0.2">
      <c r="E3565">
        <v>269.60772800000001</v>
      </c>
      <c r="F3565">
        <v>169</v>
      </c>
    </row>
    <row r="3566" spans="5:6" x14ac:dyDescent="0.2">
      <c r="E3566">
        <v>269.68255312500003</v>
      </c>
      <c r="F3566">
        <v>169</v>
      </c>
    </row>
    <row r="3567" spans="5:6" x14ac:dyDescent="0.2">
      <c r="E3567">
        <v>269.75712362500002</v>
      </c>
      <c r="F3567">
        <v>169</v>
      </c>
    </row>
    <row r="3568" spans="5:6" x14ac:dyDescent="0.2">
      <c r="E3568">
        <v>269.83840145800002</v>
      </c>
      <c r="F3568">
        <v>169</v>
      </c>
    </row>
    <row r="3569" spans="5:6" x14ac:dyDescent="0.2">
      <c r="E3569">
        <v>269.91411749999997</v>
      </c>
      <c r="F3569">
        <v>169</v>
      </c>
    </row>
    <row r="3570" spans="5:6" x14ac:dyDescent="0.2">
      <c r="E3570">
        <v>269.99407533300001</v>
      </c>
      <c r="F3570">
        <v>169</v>
      </c>
    </row>
    <row r="3571" spans="5:6" x14ac:dyDescent="0.2">
      <c r="E3571">
        <v>270.07246841699998</v>
      </c>
      <c r="F3571">
        <v>169</v>
      </c>
    </row>
    <row r="3572" spans="5:6" x14ac:dyDescent="0.2">
      <c r="E3572">
        <v>270.14796187500002</v>
      </c>
      <c r="F3572">
        <v>169</v>
      </c>
    </row>
    <row r="3573" spans="5:6" x14ac:dyDescent="0.2">
      <c r="E3573">
        <v>270.22222345799997</v>
      </c>
      <c r="F3573">
        <v>169</v>
      </c>
    </row>
    <row r="3574" spans="5:6" x14ac:dyDescent="0.2">
      <c r="E3574">
        <v>270.29686670799998</v>
      </c>
      <c r="F3574">
        <v>169</v>
      </c>
    </row>
    <row r="3575" spans="5:6" x14ac:dyDescent="0.2">
      <c r="E3575">
        <v>270.37265124999999</v>
      </c>
      <c r="F3575">
        <v>169</v>
      </c>
    </row>
    <row r="3576" spans="5:6" x14ac:dyDescent="0.2">
      <c r="E3576">
        <v>270.44743249999999</v>
      </c>
      <c r="F3576">
        <v>169</v>
      </c>
    </row>
    <row r="3577" spans="5:6" x14ac:dyDescent="0.2">
      <c r="E3577">
        <v>270.52328125000003</v>
      </c>
      <c r="F3577">
        <v>169</v>
      </c>
    </row>
    <row r="3578" spans="5:6" x14ac:dyDescent="0.2">
      <c r="E3578">
        <v>270.59718320799999</v>
      </c>
      <c r="F3578">
        <v>169</v>
      </c>
    </row>
    <row r="3579" spans="5:6" x14ac:dyDescent="0.2">
      <c r="E3579">
        <v>270.67307129199997</v>
      </c>
      <c r="F3579">
        <v>169</v>
      </c>
    </row>
    <row r="3580" spans="5:6" x14ac:dyDescent="0.2">
      <c r="E3580">
        <v>270.74747704200001</v>
      </c>
      <c r="F3580">
        <v>169</v>
      </c>
    </row>
    <row r="3581" spans="5:6" x14ac:dyDescent="0.2">
      <c r="E3581">
        <v>270.82607395799999</v>
      </c>
      <c r="F3581">
        <v>169</v>
      </c>
    </row>
    <row r="3582" spans="5:6" x14ac:dyDescent="0.2">
      <c r="E3582">
        <v>270.904692625</v>
      </c>
      <c r="F3582">
        <v>169</v>
      </c>
    </row>
    <row r="3583" spans="5:6" x14ac:dyDescent="0.2">
      <c r="E3583">
        <v>270.98090837500001</v>
      </c>
      <c r="F3583">
        <v>169</v>
      </c>
    </row>
    <row r="3584" spans="5:6" x14ac:dyDescent="0.2">
      <c r="E3584">
        <v>271.05619808300003</v>
      </c>
      <c r="F3584">
        <v>169</v>
      </c>
    </row>
    <row r="3585" spans="5:6" x14ac:dyDescent="0.2">
      <c r="E3585">
        <v>271.13147312500001</v>
      </c>
      <c r="F3585">
        <v>169</v>
      </c>
    </row>
    <row r="3586" spans="5:6" x14ac:dyDescent="0.2">
      <c r="E3586">
        <v>271.20606545800001</v>
      </c>
      <c r="F3586">
        <v>169</v>
      </c>
    </row>
    <row r="3587" spans="5:6" x14ac:dyDescent="0.2">
      <c r="E3587">
        <v>271.28057516699999</v>
      </c>
      <c r="F3587">
        <v>169</v>
      </c>
    </row>
    <row r="3588" spans="5:6" x14ac:dyDescent="0.2">
      <c r="E3588">
        <v>271.35905137499998</v>
      </c>
      <c r="F3588">
        <v>169</v>
      </c>
    </row>
    <row r="3589" spans="5:6" x14ac:dyDescent="0.2">
      <c r="E3589">
        <v>271.437370708</v>
      </c>
      <c r="F3589">
        <v>169</v>
      </c>
    </row>
    <row r="3590" spans="5:6" x14ac:dyDescent="0.2">
      <c r="E3590">
        <v>271.51251266700001</v>
      </c>
      <c r="F3590">
        <v>169</v>
      </c>
    </row>
    <row r="3591" spans="5:6" x14ac:dyDescent="0.2">
      <c r="E3591">
        <v>271.594707417</v>
      </c>
      <c r="F3591">
        <v>169</v>
      </c>
    </row>
    <row r="3592" spans="5:6" x14ac:dyDescent="0.2">
      <c r="E3592">
        <v>271.67007991700001</v>
      </c>
      <c r="F3592">
        <v>169</v>
      </c>
    </row>
    <row r="3593" spans="5:6" x14ac:dyDescent="0.2">
      <c r="E3593">
        <v>271.74720791700003</v>
      </c>
      <c r="F3593">
        <v>169</v>
      </c>
    </row>
    <row r="3594" spans="5:6" x14ac:dyDescent="0.2">
      <c r="E3594">
        <v>271.82414279199998</v>
      </c>
      <c r="F3594">
        <v>169</v>
      </c>
    </row>
    <row r="3595" spans="5:6" x14ac:dyDescent="0.2">
      <c r="E3595">
        <v>271.90019895799998</v>
      </c>
      <c r="F3595">
        <v>169</v>
      </c>
    </row>
    <row r="3596" spans="5:6" x14ac:dyDescent="0.2">
      <c r="E3596">
        <v>271.97968337499998</v>
      </c>
      <c r="F3596">
        <v>169</v>
      </c>
    </row>
    <row r="3597" spans="5:6" x14ac:dyDescent="0.2">
      <c r="E3597">
        <v>272.05553904200002</v>
      </c>
      <c r="F3597">
        <v>169</v>
      </c>
    </row>
    <row r="3598" spans="5:6" x14ac:dyDescent="0.2">
      <c r="E3598">
        <v>272.13198479200003</v>
      </c>
      <c r="F3598">
        <v>169</v>
      </c>
    </row>
    <row r="3599" spans="5:6" x14ac:dyDescent="0.2">
      <c r="E3599">
        <v>272.20948054199999</v>
      </c>
      <c r="F3599">
        <v>169</v>
      </c>
    </row>
    <row r="3600" spans="5:6" x14ac:dyDescent="0.2">
      <c r="E3600">
        <v>272.28466320799998</v>
      </c>
      <c r="F3600">
        <v>169</v>
      </c>
    </row>
    <row r="3601" spans="5:6" x14ac:dyDescent="0.2">
      <c r="E3601">
        <v>272.365290458</v>
      </c>
      <c r="F3601">
        <v>169</v>
      </c>
    </row>
    <row r="3602" spans="5:6" x14ac:dyDescent="0.2">
      <c r="E3602">
        <v>272.44066075000001</v>
      </c>
      <c r="F3602">
        <v>169</v>
      </c>
    </row>
    <row r="3603" spans="5:6" x14ac:dyDescent="0.2">
      <c r="E3603">
        <v>272.51536445800002</v>
      </c>
      <c r="F3603">
        <v>169</v>
      </c>
    </row>
    <row r="3604" spans="5:6" x14ac:dyDescent="0.2">
      <c r="E3604">
        <v>272.58980150000002</v>
      </c>
      <c r="F3604">
        <v>169</v>
      </c>
    </row>
    <row r="3605" spans="5:6" x14ac:dyDescent="0.2">
      <c r="E3605">
        <v>272.66403962499999</v>
      </c>
      <c r="F3605">
        <v>169</v>
      </c>
    </row>
    <row r="3606" spans="5:6" x14ac:dyDescent="0.2">
      <c r="E3606">
        <v>272.73825879200001</v>
      </c>
      <c r="F3606">
        <v>169</v>
      </c>
    </row>
    <row r="3607" spans="5:6" x14ac:dyDescent="0.2">
      <c r="E3607">
        <v>272.81388525</v>
      </c>
      <c r="F3607">
        <v>169</v>
      </c>
    </row>
    <row r="3608" spans="5:6" x14ac:dyDescent="0.2">
      <c r="E3608">
        <v>272.88789287499998</v>
      </c>
      <c r="F3608">
        <v>169</v>
      </c>
    </row>
    <row r="3609" spans="5:6" x14ac:dyDescent="0.2">
      <c r="E3609">
        <v>272.96247945800002</v>
      </c>
      <c r="F3609">
        <v>169</v>
      </c>
    </row>
    <row r="3610" spans="5:6" x14ac:dyDescent="0.2">
      <c r="E3610">
        <v>273.03661070800001</v>
      </c>
      <c r="F3610">
        <v>169</v>
      </c>
    </row>
    <row r="3611" spans="5:6" x14ac:dyDescent="0.2">
      <c r="E3611">
        <v>273.11135624999997</v>
      </c>
      <c r="F3611">
        <v>169</v>
      </c>
    </row>
    <row r="3612" spans="5:6" x14ac:dyDescent="0.2">
      <c r="E3612">
        <v>273.18529174999998</v>
      </c>
      <c r="F3612">
        <v>169</v>
      </c>
    </row>
    <row r="3613" spans="5:6" x14ac:dyDescent="0.2">
      <c r="E3613">
        <v>273.25953600000003</v>
      </c>
      <c r="F3613">
        <v>169</v>
      </c>
    </row>
    <row r="3614" spans="5:6" x14ac:dyDescent="0.2">
      <c r="E3614">
        <v>273.33318700000001</v>
      </c>
      <c r="F3614">
        <v>169</v>
      </c>
    </row>
    <row r="3615" spans="5:6" x14ac:dyDescent="0.2">
      <c r="E3615">
        <v>273.40668275000002</v>
      </c>
      <c r="F3615">
        <v>169</v>
      </c>
    </row>
    <row r="3616" spans="5:6" x14ac:dyDescent="0.2">
      <c r="E3616">
        <v>273.481308958</v>
      </c>
      <c r="F3616">
        <v>169</v>
      </c>
    </row>
    <row r="3617" spans="5:6" x14ac:dyDescent="0.2">
      <c r="E3617">
        <v>273.55484324999998</v>
      </c>
      <c r="F3617">
        <v>169</v>
      </c>
    </row>
    <row r="3618" spans="5:6" x14ac:dyDescent="0.2">
      <c r="E3618">
        <v>273.66929304199999</v>
      </c>
      <c r="F3618">
        <v>169</v>
      </c>
    </row>
    <row r="3619" spans="5:6" x14ac:dyDescent="0.2">
      <c r="E3619">
        <v>273.75686308299998</v>
      </c>
      <c r="F3619">
        <v>169</v>
      </c>
    </row>
    <row r="3620" spans="5:6" x14ac:dyDescent="0.2">
      <c r="E3620">
        <v>273.83881458299999</v>
      </c>
      <c r="F3620">
        <v>169</v>
      </c>
    </row>
    <row r="3621" spans="5:6" x14ac:dyDescent="0.2">
      <c r="E3621">
        <v>273.914385208</v>
      </c>
      <c r="F3621">
        <v>169</v>
      </c>
    </row>
    <row r="3622" spans="5:6" x14ac:dyDescent="0.2">
      <c r="E3622">
        <v>273.99072783299999</v>
      </c>
      <c r="F3622">
        <v>169</v>
      </c>
    </row>
    <row r="3623" spans="5:6" x14ac:dyDescent="0.2">
      <c r="E3623">
        <v>274.06863249999998</v>
      </c>
      <c r="F3623">
        <v>169</v>
      </c>
    </row>
    <row r="3624" spans="5:6" x14ac:dyDescent="0.2">
      <c r="E3624">
        <v>274.14565779200001</v>
      </c>
      <c r="F3624">
        <v>169</v>
      </c>
    </row>
    <row r="3625" spans="5:6" x14ac:dyDescent="0.2">
      <c r="E3625">
        <v>274.224780667</v>
      </c>
      <c r="F3625">
        <v>169</v>
      </c>
    </row>
    <row r="3626" spans="5:6" x14ac:dyDescent="0.2">
      <c r="E3626">
        <v>274.301304292</v>
      </c>
      <c r="F3626">
        <v>169</v>
      </c>
    </row>
    <row r="3627" spans="5:6" x14ac:dyDescent="0.2">
      <c r="E3627">
        <v>274.37722324999999</v>
      </c>
      <c r="F3627">
        <v>169</v>
      </c>
    </row>
    <row r="3628" spans="5:6" x14ac:dyDescent="0.2">
      <c r="E3628">
        <v>274.458779542</v>
      </c>
      <c r="F3628">
        <v>169</v>
      </c>
    </row>
    <row r="3629" spans="5:6" x14ac:dyDescent="0.2">
      <c r="E3629">
        <v>274.53467420800001</v>
      </c>
      <c r="F3629">
        <v>169</v>
      </c>
    </row>
    <row r="3630" spans="5:6" x14ac:dyDescent="0.2">
      <c r="E3630">
        <v>274.61310254199998</v>
      </c>
      <c r="F3630">
        <v>169</v>
      </c>
    </row>
    <row r="3631" spans="5:6" x14ac:dyDescent="0.2">
      <c r="E3631">
        <v>274.69153791700001</v>
      </c>
      <c r="F3631">
        <v>169</v>
      </c>
    </row>
    <row r="3632" spans="5:6" x14ac:dyDescent="0.2">
      <c r="E3632">
        <v>274.76788883299997</v>
      </c>
      <c r="F3632">
        <v>169</v>
      </c>
    </row>
    <row r="3633" spans="5:6" x14ac:dyDescent="0.2">
      <c r="E3633">
        <v>274.847151833</v>
      </c>
      <c r="F3633">
        <v>169</v>
      </c>
    </row>
    <row r="3634" spans="5:6" x14ac:dyDescent="0.2">
      <c r="E3634">
        <v>274.92325099999999</v>
      </c>
      <c r="F3634">
        <v>169</v>
      </c>
    </row>
    <row r="3635" spans="5:6" x14ac:dyDescent="0.2">
      <c r="E3635">
        <v>274.99761649999999</v>
      </c>
      <c r="F3635">
        <v>169</v>
      </c>
    </row>
    <row r="3636" spans="5:6" x14ac:dyDescent="0.2">
      <c r="E3636">
        <v>275.07251762499999</v>
      </c>
      <c r="F3636">
        <v>169</v>
      </c>
    </row>
    <row r="3637" spans="5:6" x14ac:dyDescent="0.2">
      <c r="E3637">
        <v>275.148178083</v>
      </c>
      <c r="F3637">
        <v>169</v>
      </c>
    </row>
    <row r="3638" spans="5:6" x14ac:dyDescent="0.2">
      <c r="E3638">
        <v>275.22407145800003</v>
      </c>
      <c r="F3638">
        <v>169</v>
      </c>
    </row>
    <row r="3639" spans="5:6" x14ac:dyDescent="0.2">
      <c r="E3639">
        <v>275.3045085</v>
      </c>
      <c r="F3639">
        <v>169</v>
      </c>
    </row>
    <row r="3640" spans="5:6" x14ac:dyDescent="0.2">
      <c r="E3640">
        <v>275.38024300000001</v>
      </c>
      <c r="F3640">
        <v>169</v>
      </c>
    </row>
    <row r="3641" spans="5:6" x14ac:dyDescent="0.2">
      <c r="E3641">
        <v>275.46289937500001</v>
      </c>
      <c r="F3641">
        <v>169</v>
      </c>
    </row>
    <row r="3642" spans="5:6" x14ac:dyDescent="0.2">
      <c r="E3642">
        <v>275.53964266700001</v>
      </c>
      <c r="F3642">
        <v>169</v>
      </c>
    </row>
    <row r="3643" spans="5:6" x14ac:dyDescent="0.2">
      <c r="E3643">
        <v>275.61876279199998</v>
      </c>
      <c r="F3643">
        <v>169</v>
      </c>
    </row>
    <row r="3644" spans="5:6" x14ac:dyDescent="0.2">
      <c r="E3644">
        <v>275.69887483299999</v>
      </c>
      <c r="F3644">
        <v>169</v>
      </c>
    </row>
    <row r="3645" spans="5:6" x14ac:dyDescent="0.2">
      <c r="E3645">
        <v>275.77663412499999</v>
      </c>
      <c r="F3645">
        <v>169</v>
      </c>
    </row>
    <row r="3646" spans="5:6" x14ac:dyDescent="0.2">
      <c r="E3646">
        <v>275.85687350000001</v>
      </c>
      <c r="F3646">
        <v>169</v>
      </c>
    </row>
    <row r="3647" spans="5:6" x14ac:dyDescent="0.2">
      <c r="E3647">
        <v>275.93508424999999</v>
      </c>
      <c r="F3647">
        <v>169</v>
      </c>
    </row>
    <row r="3648" spans="5:6" x14ac:dyDescent="0.2">
      <c r="E3648">
        <v>276.01142637499999</v>
      </c>
      <c r="F3648">
        <v>169</v>
      </c>
    </row>
    <row r="3649" spans="5:6" x14ac:dyDescent="0.2">
      <c r="E3649">
        <v>276.09440195799999</v>
      </c>
      <c r="F3649">
        <v>169</v>
      </c>
    </row>
    <row r="3650" spans="5:6" x14ac:dyDescent="0.2">
      <c r="E3650">
        <v>276.171464292</v>
      </c>
      <c r="F3650">
        <v>169</v>
      </c>
    </row>
    <row r="3651" spans="5:6" x14ac:dyDescent="0.2">
      <c r="E3651">
        <v>276.24883595799997</v>
      </c>
      <c r="F3651">
        <v>169</v>
      </c>
    </row>
    <row r="3652" spans="5:6" x14ac:dyDescent="0.2">
      <c r="E3652">
        <v>276.32542162499999</v>
      </c>
      <c r="F3652">
        <v>169</v>
      </c>
    </row>
    <row r="3653" spans="5:6" x14ac:dyDescent="0.2">
      <c r="E3653">
        <v>276.400741708</v>
      </c>
      <c r="F3653">
        <v>169</v>
      </c>
    </row>
    <row r="3654" spans="5:6" x14ac:dyDescent="0.2">
      <c r="E3654">
        <v>276.47660241699998</v>
      </c>
      <c r="F3654">
        <v>169</v>
      </c>
    </row>
    <row r="3655" spans="5:6" x14ac:dyDescent="0.2">
      <c r="E3655">
        <v>276.55089333299998</v>
      </c>
      <c r="F3655">
        <v>169</v>
      </c>
    </row>
    <row r="3656" spans="5:6" x14ac:dyDescent="0.2">
      <c r="E3656">
        <v>276.62585424999997</v>
      </c>
      <c r="F3656">
        <v>169</v>
      </c>
    </row>
    <row r="3657" spans="5:6" x14ac:dyDescent="0.2">
      <c r="E3657">
        <v>276.703105833</v>
      </c>
      <c r="F3657">
        <v>169</v>
      </c>
    </row>
    <row r="3658" spans="5:6" x14ac:dyDescent="0.2">
      <c r="E3658">
        <v>276.78087766700003</v>
      </c>
      <c r="F3658">
        <v>169</v>
      </c>
    </row>
    <row r="3659" spans="5:6" x14ac:dyDescent="0.2">
      <c r="E3659">
        <v>276.85962162499999</v>
      </c>
      <c r="F3659">
        <v>169</v>
      </c>
    </row>
    <row r="3660" spans="5:6" x14ac:dyDescent="0.2">
      <c r="E3660">
        <v>276.94089274999999</v>
      </c>
      <c r="F3660">
        <v>169</v>
      </c>
    </row>
    <row r="3661" spans="5:6" x14ac:dyDescent="0.2">
      <c r="E3661">
        <v>277.02096145799999</v>
      </c>
      <c r="F3661">
        <v>169</v>
      </c>
    </row>
    <row r="3662" spans="5:6" x14ac:dyDescent="0.2">
      <c r="E3662">
        <v>277.105150917</v>
      </c>
      <c r="F3662">
        <v>169</v>
      </c>
    </row>
    <row r="3663" spans="5:6" x14ac:dyDescent="0.2">
      <c r="E3663">
        <v>277.185586</v>
      </c>
      <c r="F3663">
        <v>169</v>
      </c>
    </row>
    <row r="3664" spans="5:6" x14ac:dyDescent="0.2">
      <c r="E3664">
        <v>277.27157175000002</v>
      </c>
      <c r="F3664">
        <v>169</v>
      </c>
    </row>
    <row r="3665" spans="5:6" x14ac:dyDescent="0.2">
      <c r="E3665">
        <v>277.357407583</v>
      </c>
      <c r="F3665">
        <v>169</v>
      </c>
    </row>
    <row r="3666" spans="5:6" x14ac:dyDescent="0.2">
      <c r="E3666">
        <v>277.432873583</v>
      </c>
      <c r="F3666">
        <v>169</v>
      </c>
    </row>
    <row r="3667" spans="5:6" x14ac:dyDescent="0.2">
      <c r="E3667">
        <v>277.51189116699999</v>
      </c>
      <c r="F3667">
        <v>169</v>
      </c>
    </row>
    <row r="3668" spans="5:6" x14ac:dyDescent="0.2">
      <c r="E3668">
        <v>277.58727408300001</v>
      </c>
      <c r="F3668">
        <v>169</v>
      </c>
    </row>
    <row r="3669" spans="5:6" x14ac:dyDescent="0.2">
      <c r="E3669">
        <v>277.66214020799998</v>
      </c>
      <c r="F3669">
        <v>169</v>
      </c>
    </row>
    <row r="3670" spans="5:6" x14ac:dyDescent="0.2">
      <c r="E3670">
        <v>277.73912554200001</v>
      </c>
      <c r="F3670">
        <v>169</v>
      </c>
    </row>
    <row r="3671" spans="5:6" x14ac:dyDescent="0.2">
      <c r="E3671">
        <v>277.81397941699998</v>
      </c>
      <c r="F3671">
        <v>169</v>
      </c>
    </row>
    <row r="3672" spans="5:6" x14ac:dyDescent="0.2">
      <c r="E3672">
        <v>277.888794792</v>
      </c>
      <c r="F3672">
        <v>169</v>
      </c>
    </row>
    <row r="3673" spans="5:6" x14ac:dyDescent="0.2">
      <c r="E3673">
        <v>277.96535766699998</v>
      </c>
      <c r="F3673">
        <v>169</v>
      </c>
    </row>
    <row r="3674" spans="5:6" x14ac:dyDescent="0.2">
      <c r="E3674">
        <v>278.043070833</v>
      </c>
      <c r="F3674">
        <v>169</v>
      </c>
    </row>
    <row r="3675" spans="5:6" x14ac:dyDescent="0.2">
      <c r="E3675">
        <v>278.11742204199999</v>
      </c>
      <c r="F3675">
        <v>169</v>
      </c>
    </row>
    <row r="3676" spans="5:6" x14ac:dyDescent="0.2">
      <c r="E3676">
        <v>278.19220091699998</v>
      </c>
      <c r="F3676">
        <v>169</v>
      </c>
    </row>
    <row r="3677" spans="5:6" x14ac:dyDescent="0.2">
      <c r="E3677">
        <v>278.26951620800003</v>
      </c>
      <c r="F3677">
        <v>169</v>
      </c>
    </row>
    <row r="3678" spans="5:6" x14ac:dyDescent="0.2">
      <c r="E3678">
        <v>278.34494445799999</v>
      </c>
      <c r="F3678">
        <v>169</v>
      </c>
    </row>
    <row r="3679" spans="5:6" x14ac:dyDescent="0.2">
      <c r="E3679">
        <v>278.42239020800002</v>
      </c>
      <c r="F3679">
        <v>169</v>
      </c>
    </row>
    <row r="3680" spans="5:6" x14ac:dyDescent="0.2">
      <c r="E3680">
        <v>278.500671458</v>
      </c>
      <c r="F3680">
        <v>169</v>
      </c>
    </row>
    <row r="3681" spans="5:6" x14ac:dyDescent="0.2">
      <c r="E3681">
        <v>278.57543766700002</v>
      </c>
      <c r="F3681">
        <v>169</v>
      </c>
    </row>
    <row r="3682" spans="5:6" x14ac:dyDescent="0.2">
      <c r="E3682">
        <v>278.65376229200001</v>
      </c>
      <c r="F3682">
        <v>169</v>
      </c>
    </row>
    <row r="3683" spans="5:6" x14ac:dyDescent="0.2">
      <c r="E3683">
        <v>278.72855983300002</v>
      </c>
      <c r="F3683">
        <v>169</v>
      </c>
    </row>
    <row r="3684" spans="5:6" x14ac:dyDescent="0.2">
      <c r="E3684">
        <v>278.80362324999999</v>
      </c>
      <c r="F3684">
        <v>169</v>
      </c>
    </row>
    <row r="3685" spans="5:6" x14ac:dyDescent="0.2">
      <c r="E3685">
        <v>278.881423375</v>
      </c>
      <c r="F3685">
        <v>169</v>
      </c>
    </row>
    <row r="3686" spans="5:6" x14ac:dyDescent="0.2">
      <c r="E3686">
        <v>278.956481833</v>
      </c>
      <c r="F3686">
        <v>169</v>
      </c>
    </row>
    <row r="3687" spans="5:6" x14ac:dyDescent="0.2">
      <c r="E3687">
        <v>279.03449370800001</v>
      </c>
      <c r="F3687">
        <v>169</v>
      </c>
    </row>
    <row r="3688" spans="5:6" x14ac:dyDescent="0.2">
      <c r="E3688">
        <v>279.109624333</v>
      </c>
      <c r="F3688">
        <v>169</v>
      </c>
    </row>
    <row r="3689" spans="5:6" x14ac:dyDescent="0.2">
      <c r="E3689">
        <v>279.18405170800003</v>
      </c>
      <c r="F3689">
        <v>169</v>
      </c>
    </row>
    <row r="3690" spans="5:6" x14ac:dyDescent="0.2">
      <c r="E3690">
        <v>279.25870766700001</v>
      </c>
      <c r="F3690">
        <v>169</v>
      </c>
    </row>
    <row r="3691" spans="5:6" x14ac:dyDescent="0.2">
      <c r="E3691">
        <v>279.34200033299999</v>
      </c>
      <c r="F3691">
        <v>169</v>
      </c>
    </row>
    <row r="3692" spans="5:6" x14ac:dyDescent="0.2">
      <c r="E3692">
        <v>279.424473417</v>
      </c>
      <c r="F3692">
        <v>169</v>
      </c>
    </row>
    <row r="3693" spans="5:6" x14ac:dyDescent="0.2">
      <c r="E3693">
        <v>279.501931958</v>
      </c>
      <c r="F3693">
        <v>169</v>
      </c>
    </row>
    <row r="3694" spans="5:6" x14ac:dyDescent="0.2">
      <c r="E3694">
        <v>279.58150133300001</v>
      </c>
      <c r="F3694">
        <v>169</v>
      </c>
    </row>
    <row r="3695" spans="5:6" x14ac:dyDescent="0.2">
      <c r="E3695">
        <v>279.65771183300001</v>
      </c>
      <c r="F3695">
        <v>169</v>
      </c>
    </row>
    <row r="3696" spans="5:6" x14ac:dyDescent="0.2">
      <c r="E3696">
        <v>279.73448987500001</v>
      </c>
      <c r="F3696">
        <v>169</v>
      </c>
    </row>
    <row r="3697" spans="5:6" x14ac:dyDescent="0.2">
      <c r="E3697">
        <v>279.810870292</v>
      </c>
      <c r="F3697">
        <v>169</v>
      </c>
    </row>
    <row r="3698" spans="5:6" x14ac:dyDescent="0.2">
      <c r="E3698">
        <v>279.885192292</v>
      </c>
      <c r="F3698">
        <v>169</v>
      </c>
    </row>
    <row r="3699" spans="5:6" x14ac:dyDescent="0.2">
      <c r="E3699">
        <v>279.96284166700002</v>
      </c>
      <c r="F3699">
        <v>169</v>
      </c>
    </row>
    <row r="3700" spans="5:6" x14ac:dyDescent="0.2">
      <c r="E3700">
        <v>280.04410024999999</v>
      </c>
      <c r="F3700">
        <v>169</v>
      </c>
    </row>
    <row r="3701" spans="5:6" x14ac:dyDescent="0.2">
      <c r="E3701">
        <v>280.11933445800003</v>
      </c>
      <c r="F3701">
        <v>169</v>
      </c>
    </row>
    <row r="3702" spans="5:6" x14ac:dyDescent="0.2">
      <c r="E3702">
        <v>280.19670925000003</v>
      </c>
      <c r="F3702">
        <v>169</v>
      </c>
    </row>
    <row r="3703" spans="5:6" x14ac:dyDescent="0.2">
      <c r="E3703">
        <v>280.27201487500002</v>
      </c>
      <c r="F3703">
        <v>169</v>
      </c>
    </row>
    <row r="3704" spans="5:6" x14ac:dyDescent="0.2">
      <c r="E3704">
        <v>280.34650966700002</v>
      </c>
      <c r="F3704">
        <v>169</v>
      </c>
    </row>
    <row r="3705" spans="5:6" x14ac:dyDescent="0.2">
      <c r="E3705">
        <v>280.424630417</v>
      </c>
      <c r="F3705">
        <v>169</v>
      </c>
    </row>
    <row r="3706" spans="5:6" x14ac:dyDescent="0.2">
      <c r="E3706">
        <v>280.49937425000002</v>
      </c>
      <c r="F3706">
        <v>169</v>
      </c>
    </row>
    <row r="3707" spans="5:6" x14ac:dyDescent="0.2">
      <c r="E3707">
        <v>280.572783792</v>
      </c>
      <c r="F3707">
        <v>169</v>
      </c>
    </row>
    <row r="3708" spans="5:6" x14ac:dyDescent="0.2">
      <c r="E3708">
        <v>280.64750275</v>
      </c>
      <c r="F3708">
        <v>169</v>
      </c>
    </row>
    <row r="3709" spans="5:6" x14ac:dyDescent="0.2">
      <c r="E3709">
        <v>280.72171929199999</v>
      </c>
      <c r="F3709">
        <v>169</v>
      </c>
    </row>
    <row r="3710" spans="5:6" x14ac:dyDescent="0.2">
      <c r="E3710">
        <v>280.85127645799997</v>
      </c>
      <c r="F3710">
        <v>169</v>
      </c>
    </row>
    <row r="3711" spans="5:6" x14ac:dyDescent="0.2">
      <c r="E3711">
        <v>280.925434833</v>
      </c>
      <c r="F3711">
        <v>169</v>
      </c>
    </row>
    <row r="3712" spans="5:6" x14ac:dyDescent="0.2">
      <c r="E3712">
        <v>280.99850304199998</v>
      </c>
      <c r="F3712">
        <v>169</v>
      </c>
    </row>
    <row r="3713" spans="5:6" x14ac:dyDescent="0.2">
      <c r="E3713">
        <v>281.07411574999998</v>
      </c>
      <c r="F3713">
        <v>169</v>
      </c>
    </row>
    <row r="3714" spans="5:6" x14ac:dyDescent="0.2">
      <c r="E3714">
        <v>281.15145237500002</v>
      </c>
      <c r="F3714">
        <v>169</v>
      </c>
    </row>
    <row r="3715" spans="5:6" x14ac:dyDescent="0.2">
      <c r="E3715">
        <v>281.22627275000002</v>
      </c>
      <c r="F3715">
        <v>169</v>
      </c>
    </row>
    <row r="3716" spans="5:6" x14ac:dyDescent="0.2">
      <c r="E3716">
        <v>281.30227991700002</v>
      </c>
      <c r="F3716">
        <v>169</v>
      </c>
    </row>
    <row r="3717" spans="5:6" x14ac:dyDescent="0.2">
      <c r="E3717">
        <v>281.37757787499999</v>
      </c>
      <c r="F3717">
        <v>169</v>
      </c>
    </row>
    <row r="3718" spans="5:6" x14ac:dyDescent="0.2">
      <c r="E3718">
        <v>281.45191783299998</v>
      </c>
      <c r="F3718">
        <v>169</v>
      </c>
    </row>
    <row r="3719" spans="5:6" x14ac:dyDescent="0.2">
      <c r="E3719">
        <v>281.53172883299999</v>
      </c>
      <c r="F3719">
        <v>169</v>
      </c>
    </row>
    <row r="3720" spans="5:6" x14ac:dyDescent="0.2">
      <c r="E3720">
        <v>281.60872716699998</v>
      </c>
      <c r="F3720">
        <v>169</v>
      </c>
    </row>
    <row r="3721" spans="5:6" x14ac:dyDescent="0.2">
      <c r="E3721">
        <v>281.686808375</v>
      </c>
      <c r="F3721">
        <v>169</v>
      </c>
    </row>
    <row r="3722" spans="5:6" x14ac:dyDescent="0.2">
      <c r="E3722">
        <v>281.76403399999998</v>
      </c>
      <c r="F3722">
        <v>169</v>
      </c>
    </row>
    <row r="3723" spans="5:6" x14ac:dyDescent="0.2">
      <c r="E3723">
        <v>281.83939920799997</v>
      </c>
      <c r="F3723">
        <v>169</v>
      </c>
    </row>
    <row r="3724" spans="5:6" x14ac:dyDescent="0.2">
      <c r="E3724">
        <v>281.91685479199998</v>
      </c>
      <c r="F3724">
        <v>169</v>
      </c>
    </row>
    <row r="3725" spans="5:6" x14ac:dyDescent="0.2">
      <c r="E3725">
        <v>281.991581333</v>
      </c>
      <c r="F3725">
        <v>169</v>
      </c>
    </row>
    <row r="3726" spans="5:6" x14ac:dyDescent="0.2">
      <c r="E3726">
        <v>282.06589604200002</v>
      </c>
      <c r="F3726">
        <v>169</v>
      </c>
    </row>
    <row r="3727" spans="5:6" x14ac:dyDescent="0.2">
      <c r="E3727">
        <v>282.14397474999998</v>
      </c>
      <c r="F3727">
        <v>169</v>
      </c>
    </row>
    <row r="3728" spans="5:6" x14ac:dyDescent="0.2">
      <c r="E3728">
        <v>282.21701879199998</v>
      </c>
      <c r="F3728">
        <v>169</v>
      </c>
    </row>
    <row r="3729" spans="5:6" x14ac:dyDescent="0.2">
      <c r="E3729">
        <v>282.29104862499997</v>
      </c>
      <c r="F3729">
        <v>169</v>
      </c>
    </row>
    <row r="3730" spans="5:6" x14ac:dyDescent="0.2">
      <c r="E3730">
        <v>282.36435691700001</v>
      </c>
      <c r="F3730">
        <v>169</v>
      </c>
    </row>
    <row r="3731" spans="5:6" x14ac:dyDescent="0.2">
      <c r="E3731">
        <v>282.44756529199998</v>
      </c>
      <c r="F3731">
        <v>169</v>
      </c>
    </row>
    <row r="3732" spans="5:6" x14ac:dyDescent="0.2">
      <c r="E3732">
        <v>282.52725416700002</v>
      </c>
      <c r="F3732">
        <v>169</v>
      </c>
    </row>
    <row r="3733" spans="5:6" x14ac:dyDescent="0.2">
      <c r="E3733">
        <v>282.61994620799999</v>
      </c>
      <c r="F3733">
        <v>169</v>
      </c>
    </row>
    <row r="3734" spans="5:6" x14ac:dyDescent="0.2">
      <c r="E3734">
        <v>282.70536412500002</v>
      </c>
      <c r="F3734">
        <v>169</v>
      </c>
    </row>
    <row r="3735" spans="5:6" x14ac:dyDescent="0.2">
      <c r="E3735">
        <v>282.78306937500003</v>
      </c>
      <c r="F3735">
        <v>169</v>
      </c>
    </row>
    <row r="3736" spans="5:6" x14ac:dyDescent="0.2">
      <c r="E3736">
        <v>282.85778775</v>
      </c>
      <c r="F3736">
        <v>169</v>
      </c>
    </row>
    <row r="3737" spans="5:6" x14ac:dyDescent="0.2">
      <c r="E3737">
        <v>282.93278404199998</v>
      </c>
      <c r="F3737">
        <v>169</v>
      </c>
    </row>
    <row r="3738" spans="5:6" x14ac:dyDescent="0.2">
      <c r="E3738">
        <v>283.00815525000002</v>
      </c>
      <c r="F3738">
        <v>169</v>
      </c>
    </row>
    <row r="3739" spans="5:6" x14ac:dyDescent="0.2">
      <c r="E3739">
        <v>283.085109042</v>
      </c>
      <c r="F3739">
        <v>169</v>
      </c>
    </row>
    <row r="3740" spans="5:6" x14ac:dyDescent="0.2">
      <c r="E3740">
        <v>283.16062037500001</v>
      </c>
      <c r="F3740">
        <v>169</v>
      </c>
    </row>
    <row r="3741" spans="5:6" x14ac:dyDescent="0.2">
      <c r="E3741">
        <v>283.23709674999998</v>
      </c>
      <c r="F3741">
        <v>169</v>
      </c>
    </row>
    <row r="3742" spans="5:6" x14ac:dyDescent="0.2">
      <c r="E3742">
        <v>283.31196529200002</v>
      </c>
      <c r="F3742">
        <v>169</v>
      </c>
    </row>
    <row r="3743" spans="5:6" x14ac:dyDescent="0.2">
      <c r="E3743">
        <v>283.38576916699998</v>
      </c>
      <c r="F3743">
        <v>169</v>
      </c>
    </row>
    <row r="3744" spans="5:6" x14ac:dyDescent="0.2">
      <c r="E3744">
        <v>283.463623875</v>
      </c>
      <c r="F3744">
        <v>169</v>
      </c>
    </row>
    <row r="3745" spans="5:6" x14ac:dyDescent="0.2">
      <c r="E3745">
        <v>283.538589667</v>
      </c>
      <c r="F3745">
        <v>169</v>
      </c>
    </row>
    <row r="3746" spans="5:6" x14ac:dyDescent="0.2">
      <c r="E3746">
        <v>283.61371400000002</v>
      </c>
      <c r="F3746">
        <v>169</v>
      </c>
    </row>
    <row r="3747" spans="5:6" x14ac:dyDescent="0.2">
      <c r="E3747">
        <v>283.690900833</v>
      </c>
      <c r="F3747">
        <v>169</v>
      </c>
    </row>
    <row r="3748" spans="5:6" x14ac:dyDescent="0.2">
      <c r="E3748">
        <v>283.76656724999998</v>
      </c>
      <c r="F3748">
        <v>169</v>
      </c>
    </row>
    <row r="3749" spans="5:6" x14ac:dyDescent="0.2">
      <c r="E3749">
        <v>283.85009674999998</v>
      </c>
      <c r="F3749">
        <v>169</v>
      </c>
    </row>
    <row r="3750" spans="5:6" x14ac:dyDescent="0.2">
      <c r="E3750">
        <v>283.92683366699998</v>
      </c>
      <c r="F3750">
        <v>169</v>
      </c>
    </row>
    <row r="3751" spans="5:6" x14ac:dyDescent="0.2">
      <c r="E3751">
        <v>284.00126775000001</v>
      </c>
      <c r="F3751">
        <v>169</v>
      </c>
    </row>
    <row r="3752" spans="5:6" x14ac:dyDescent="0.2">
      <c r="E3752">
        <v>284.07772887499999</v>
      </c>
      <c r="F3752">
        <v>169</v>
      </c>
    </row>
    <row r="3753" spans="5:6" x14ac:dyDescent="0.2">
      <c r="E3753">
        <v>284.15234674999999</v>
      </c>
      <c r="F3753">
        <v>169</v>
      </c>
    </row>
    <row r="3754" spans="5:6" x14ac:dyDescent="0.2">
      <c r="E3754">
        <v>284.22676358299998</v>
      </c>
      <c r="F3754">
        <v>169</v>
      </c>
    </row>
    <row r="3755" spans="5:6" x14ac:dyDescent="0.2">
      <c r="E3755">
        <v>284.30049391699998</v>
      </c>
      <c r="F3755">
        <v>169</v>
      </c>
    </row>
    <row r="3756" spans="5:6" x14ac:dyDescent="0.2">
      <c r="E3756">
        <v>284.37444445800003</v>
      </c>
      <c r="F3756">
        <v>169</v>
      </c>
    </row>
    <row r="3757" spans="5:6" x14ac:dyDescent="0.2">
      <c r="E3757">
        <v>284.45140487499998</v>
      </c>
      <c r="F3757">
        <v>169</v>
      </c>
    </row>
    <row r="3758" spans="5:6" x14ac:dyDescent="0.2">
      <c r="E3758">
        <v>284.52546820800001</v>
      </c>
      <c r="F3758">
        <v>169</v>
      </c>
    </row>
    <row r="3759" spans="5:6" x14ac:dyDescent="0.2">
      <c r="E3759">
        <v>284.60389170799999</v>
      </c>
      <c r="F3759">
        <v>169</v>
      </c>
    </row>
    <row r="3760" spans="5:6" x14ac:dyDescent="0.2">
      <c r="E3760">
        <v>284.67891979199999</v>
      </c>
      <c r="F3760">
        <v>169</v>
      </c>
    </row>
    <row r="3761" spans="5:6" x14ac:dyDescent="0.2">
      <c r="E3761">
        <v>284.75440183299997</v>
      </c>
      <c r="F3761">
        <v>169</v>
      </c>
    </row>
    <row r="3762" spans="5:6" x14ac:dyDescent="0.2">
      <c r="E3762">
        <v>284.83214262500002</v>
      </c>
      <c r="F3762">
        <v>169</v>
      </c>
    </row>
    <row r="3763" spans="5:6" x14ac:dyDescent="0.2">
      <c r="E3763">
        <v>284.90673629200001</v>
      </c>
      <c r="F3763">
        <v>169</v>
      </c>
    </row>
    <row r="3764" spans="5:6" x14ac:dyDescent="0.2">
      <c r="E3764">
        <v>284.982862125</v>
      </c>
      <c r="F3764">
        <v>169</v>
      </c>
    </row>
    <row r="3765" spans="5:6" x14ac:dyDescent="0.2">
      <c r="E3765">
        <v>285.05893583300002</v>
      </c>
      <c r="F3765">
        <v>169</v>
      </c>
    </row>
    <row r="3766" spans="5:6" x14ac:dyDescent="0.2">
      <c r="E3766">
        <v>285.13340416699998</v>
      </c>
      <c r="F3766">
        <v>169</v>
      </c>
    </row>
    <row r="3767" spans="5:6" x14ac:dyDescent="0.2">
      <c r="E3767">
        <v>285.21157345799998</v>
      </c>
      <c r="F3767">
        <v>169</v>
      </c>
    </row>
    <row r="3768" spans="5:6" x14ac:dyDescent="0.2">
      <c r="E3768">
        <v>285.28697208300002</v>
      </c>
      <c r="F3768">
        <v>169</v>
      </c>
    </row>
    <row r="3769" spans="5:6" x14ac:dyDescent="0.2">
      <c r="E3769">
        <v>285.361753583</v>
      </c>
      <c r="F3769">
        <v>169</v>
      </c>
    </row>
    <row r="3770" spans="5:6" x14ac:dyDescent="0.2">
      <c r="E3770">
        <v>285.43982916700003</v>
      </c>
      <c r="F3770">
        <v>169</v>
      </c>
    </row>
    <row r="3771" spans="5:6" x14ac:dyDescent="0.2">
      <c r="E3771">
        <v>285.51392587499998</v>
      </c>
      <c r="F3771">
        <v>169</v>
      </c>
    </row>
    <row r="3772" spans="5:6" x14ac:dyDescent="0.2">
      <c r="E3772">
        <v>285.58781645800002</v>
      </c>
      <c r="F3772">
        <v>169</v>
      </c>
    </row>
    <row r="3773" spans="5:6" x14ac:dyDescent="0.2">
      <c r="E3773">
        <v>285.66309462499999</v>
      </c>
      <c r="F3773">
        <v>169</v>
      </c>
    </row>
    <row r="3774" spans="5:6" x14ac:dyDescent="0.2">
      <c r="E3774">
        <v>285.73941829199998</v>
      </c>
      <c r="F3774">
        <v>169</v>
      </c>
    </row>
    <row r="3775" spans="5:6" x14ac:dyDescent="0.2">
      <c r="E3775">
        <v>285.81424824999999</v>
      </c>
      <c r="F3775">
        <v>169</v>
      </c>
    </row>
    <row r="3776" spans="5:6" x14ac:dyDescent="0.2">
      <c r="E3776">
        <v>285.88951570799998</v>
      </c>
      <c r="F3776">
        <v>169</v>
      </c>
    </row>
    <row r="3777" spans="5:6" x14ac:dyDescent="0.2">
      <c r="E3777">
        <v>285.96648425000001</v>
      </c>
      <c r="F3777">
        <v>169</v>
      </c>
    </row>
    <row r="3778" spans="5:6" x14ac:dyDescent="0.2">
      <c r="E3778">
        <v>286.041087667</v>
      </c>
      <c r="F3778">
        <v>169</v>
      </c>
    </row>
    <row r="3779" spans="5:6" x14ac:dyDescent="0.2">
      <c r="E3779">
        <v>286.11566825</v>
      </c>
      <c r="F3779">
        <v>169</v>
      </c>
    </row>
    <row r="3780" spans="5:6" x14ac:dyDescent="0.2">
      <c r="E3780">
        <v>286.19042533300001</v>
      </c>
      <c r="F3780">
        <v>169</v>
      </c>
    </row>
    <row r="3781" spans="5:6" x14ac:dyDescent="0.2">
      <c r="E3781">
        <v>286.26710891699997</v>
      </c>
      <c r="F3781">
        <v>169</v>
      </c>
    </row>
    <row r="3782" spans="5:6" x14ac:dyDescent="0.2">
      <c r="E3782">
        <v>286.34123716699997</v>
      </c>
      <c r="F3782">
        <v>169</v>
      </c>
    </row>
    <row r="3783" spans="5:6" x14ac:dyDescent="0.2">
      <c r="E3783">
        <v>286.41651645799999</v>
      </c>
      <c r="F3783">
        <v>169</v>
      </c>
    </row>
    <row r="3784" spans="5:6" x14ac:dyDescent="0.2">
      <c r="E3784">
        <v>286.492266083</v>
      </c>
      <c r="F3784">
        <v>169</v>
      </c>
    </row>
    <row r="3785" spans="5:6" x14ac:dyDescent="0.2">
      <c r="E3785">
        <v>286.56729841700002</v>
      </c>
      <c r="F3785">
        <v>169</v>
      </c>
    </row>
    <row r="3786" spans="5:6" x14ac:dyDescent="0.2">
      <c r="E3786">
        <v>286.64465749999999</v>
      </c>
      <c r="F3786">
        <v>169</v>
      </c>
    </row>
    <row r="3787" spans="5:6" x14ac:dyDescent="0.2">
      <c r="E3787">
        <v>286.71897200000001</v>
      </c>
      <c r="F3787">
        <v>169</v>
      </c>
    </row>
    <row r="3788" spans="5:6" x14ac:dyDescent="0.2">
      <c r="E3788">
        <v>286.794482458</v>
      </c>
      <c r="F3788">
        <v>169</v>
      </c>
    </row>
    <row r="3789" spans="5:6" x14ac:dyDescent="0.2">
      <c r="E3789">
        <v>286.87193366700001</v>
      </c>
      <c r="F3789">
        <v>169</v>
      </c>
    </row>
    <row r="3790" spans="5:6" x14ac:dyDescent="0.2">
      <c r="E3790">
        <v>286.94646549999999</v>
      </c>
      <c r="F3790">
        <v>169</v>
      </c>
    </row>
    <row r="3791" spans="5:6" x14ac:dyDescent="0.2">
      <c r="E3791">
        <v>287.02205979199999</v>
      </c>
      <c r="F3791">
        <v>169</v>
      </c>
    </row>
    <row r="3792" spans="5:6" x14ac:dyDescent="0.2">
      <c r="E3792">
        <v>287.0983635</v>
      </c>
      <c r="F3792">
        <v>169</v>
      </c>
    </row>
    <row r="3793" spans="5:6" x14ac:dyDescent="0.2">
      <c r="E3793">
        <v>287.17296662500002</v>
      </c>
      <c r="F3793">
        <v>169</v>
      </c>
    </row>
    <row r="3794" spans="5:6" x14ac:dyDescent="0.2">
      <c r="E3794">
        <v>287.24753754199998</v>
      </c>
      <c r="F3794">
        <v>169</v>
      </c>
    </row>
    <row r="3795" spans="5:6" x14ac:dyDescent="0.2">
      <c r="E3795">
        <v>287.32251404200002</v>
      </c>
      <c r="F3795">
        <v>169</v>
      </c>
    </row>
    <row r="3796" spans="5:6" x14ac:dyDescent="0.2">
      <c r="E3796">
        <v>287.39611341699998</v>
      </c>
      <c r="F3796">
        <v>169</v>
      </c>
    </row>
    <row r="3797" spans="5:6" x14ac:dyDescent="0.2">
      <c r="E3797">
        <v>287.47020466700002</v>
      </c>
      <c r="F3797">
        <v>169</v>
      </c>
    </row>
    <row r="3798" spans="5:6" x14ac:dyDescent="0.2">
      <c r="E3798">
        <v>287.54357804199998</v>
      </c>
      <c r="F3798">
        <v>169</v>
      </c>
    </row>
    <row r="3799" spans="5:6" x14ac:dyDescent="0.2">
      <c r="E3799">
        <v>287.61734187500002</v>
      </c>
      <c r="F3799">
        <v>169</v>
      </c>
    </row>
    <row r="3800" spans="5:6" x14ac:dyDescent="0.2">
      <c r="E3800">
        <v>287.692006875</v>
      </c>
      <c r="F3800">
        <v>169</v>
      </c>
    </row>
    <row r="3801" spans="5:6" x14ac:dyDescent="0.2">
      <c r="E3801">
        <v>287.76512029200001</v>
      </c>
      <c r="F3801">
        <v>169</v>
      </c>
    </row>
    <row r="3802" spans="5:6" x14ac:dyDescent="0.2">
      <c r="E3802">
        <v>287.837969708</v>
      </c>
      <c r="F3802">
        <v>169</v>
      </c>
    </row>
    <row r="3803" spans="5:6" x14ac:dyDescent="0.2">
      <c r="E3803">
        <v>287.91155933300001</v>
      </c>
      <c r="F3803">
        <v>169</v>
      </c>
    </row>
    <row r="3804" spans="5:6" x14ac:dyDescent="0.2">
      <c r="E3804">
        <v>287.987678125</v>
      </c>
      <c r="F3804">
        <v>169</v>
      </c>
    </row>
    <row r="3805" spans="5:6" x14ac:dyDescent="0.2">
      <c r="E3805">
        <v>288.06195600000001</v>
      </c>
      <c r="F3805">
        <v>169</v>
      </c>
    </row>
    <row r="3806" spans="5:6" x14ac:dyDescent="0.2">
      <c r="E3806">
        <v>288.13595079200002</v>
      </c>
      <c r="F3806">
        <v>169</v>
      </c>
    </row>
    <row r="3807" spans="5:6" x14ac:dyDescent="0.2">
      <c r="E3807">
        <v>288.211309583</v>
      </c>
      <c r="F3807">
        <v>169</v>
      </c>
    </row>
    <row r="3808" spans="5:6" x14ac:dyDescent="0.2">
      <c r="E3808">
        <v>288.28612837499998</v>
      </c>
      <c r="F3808">
        <v>169</v>
      </c>
    </row>
    <row r="3809" spans="5:6" x14ac:dyDescent="0.2">
      <c r="E3809">
        <v>288.36094533300002</v>
      </c>
      <c r="F3809">
        <v>169</v>
      </c>
    </row>
    <row r="3810" spans="5:6" x14ac:dyDescent="0.2">
      <c r="E3810">
        <v>288.43786091700002</v>
      </c>
      <c r="F3810">
        <v>169</v>
      </c>
    </row>
    <row r="3811" spans="5:6" x14ac:dyDescent="0.2">
      <c r="E3811">
        <v>288.51190854200001</v>
      </c>
      <c r="F3811">
        <v>169</v>
      </c>
    </row>
    <row r="3812" spans="5:6" x14ac:dyDescent="0.2">
      <c r="E3812">
        <v>288.58794449999999</v>
      </c>
      <c r="F3812">
        <v>169</v>
      </c>
    </row>
    <row r="3813" spans="5:6" x14ac:dyDescent="0.2">
      <c r="E3813">
        <v>288.66436991699999</v>
      </c>
      <c r="F3813">
        <v>169</v>
      </c>
    </row>
    <row r="3814" spans="5:6" x14ac:dyDescent="0.2">
      <c r="E3814">
        <v>288.73974187499999</v>
      </c>
      <c r="F3814">
        <v>169</v>
      </c>
    </row>
    <row r="3815" spans="5:6" x14ac:dyDescent="0.2">
      <c r="E3815">
        <v>288.81713787500001</v>
      </c>
      <c r="F3815">
        <v>169</v>
      </c>
    </row>
    <row r="3816" spans="5:6" x14ac:dyDescent="0.2">
      <c r="E3816">
        <v>288.89167354199998</v>
      </c>
      <c r="F3816">
        <v>169</v>
      </c>
    </row>
    <row r="3817" spans="5:6" x14ac:dyDescent="0.2">
      <c r="E3817">
        <v>288.96721066700002</v>
      </c>
      <c r="F3817">
        <v>169</v>
      </c>
    </row>
    <row r="3818" spans="5:6" x14ac:dyDescent="0.2">
      <c r="E3818">
        <v>289.04415749999998</v>
      </c>
      <c r="F3818">
        <v>169</v>
      </c>
    </row>
    <row r="3819" spans="5:6" x14ac:dyDescent="0.2">
      <c r="E3819">
        <v>289.11859866700001</v>
      </c>
      <c r="F3819">
        <v>169</v>
      </c>
    </row>
    <row r="3820" spans="5:6" x14ac:dyDescent="0.2">
      <c r="E3820">
        <v>289.19216399999999</v>
      </c>
      <c r="F3820">
        <v>169</v>
      </c>
    </row>
    <row r="3821" spans="5:6" x14ac:dyDescent="0.2">
      <c r="E3821">
        <v>289.26652404200001</v>
      </c>
      <c r="F3821">
        <v>169</v>
      </c>
    </row>
    <row r="3822" spans="5:6" x14ac:dyDescent="0.2">
      <c r="E3822">
        <v>289.34090045800002</v>
      </c>
      <c r="F3822">
        <v>169</v>
      </c>
    </row>
    <row r="3823" spans="5:6" x14ac:dyDescent="0.2">
      <c r="E3823">
        <v>289.41634075000002</v>
      </c>
      <c r="F3823">
        <v>169</v>
      </c>
    </row>
    <row r="3824" spans="5:6" x14ac:dyDescent="0.2">
      <c r="E3824">
        <v>289.49056233300001</v>
      </c>
      <c r="F3824">
        <v>169</v>
      </c>
    </row>
    <row r="3825" spans="5:6" x14ac:dyDescent="0.2">
      <c r="E3825">
        <v>289.56571045800001</v>
      </c>
      <c r="F3825">
        <v>169</v>
      </c>
    </row>
    <row r="3826" spans="5:6" x14ac:dyDescent="0.2">
      <c r="E3826">
        <v>289.63988112499999</v>
      </c>
      <c r="F3826">
        <v>169</v>
      </c>
    </row>
    <row r="3827" spans="5:6" x14ac:dyDescent="0.2">
      <c r="E3827">
        <v>289.71542066699999</v>
      </c>
      <c r="F3827">
        <v>169</v>
      </c>
    </row>
    <row r="3828" spans="5:6" x14ac:dyDescent="0.2">
      <c r="E3828">
        <v>289.78946487500002</v>
      </c>
      <c r="F3828">
        <v>169</v>
      </c>
    </row>
    <row r="3829" spans="5:6" x14ac:dyDescent="0.2">
      <c r="E3829">
        <v>289.86372675000001</v>
      </c>
      <c r="F3829">
        <v>169</v>
      </c>
    </row>
    <row r="3830" spans="5:6" x14ac:dyDescent="0.2">
      <c r="E3830">
        <v>289.93809020800001</v>
      </c>
      <c r="F3830">
        <v>169</v>
      </c>
    </row>
    <row r="3831" spans="5:6" x14ac:dyDescent="0.2">
      <c r="E3831">
        <v>290.012979583</v>
      </c>
      <c r="F3831">
        <v>169</v>
      </c>
    </row>
    <row r="3832" spans="5:6" x14ac:dyDescent="0.2">
      <c r="E3832">
        <v>290.14493941699999</v>
      </c>
      <c r="F3832">
        <v>169</v>
      </c>
    </row>
    <row r="3833" spans="5:6" x14ac:dyDescent="0.2">
      <c r="E3833">
        <v>290.23535850000002</v>
      </c>
      <c r="F3833">
        <v>169</v>
      </c>
    </row>
    <row r="3834" spans="5:6" x14ac:dyDescent="0.2">
      <c r="E3834">
        <v>290.32836566700001</v>
      </c>
      <c r="F3834">
        <v>169</v>
      </c>
    </row>
    <row r="3835" spans="5:6" x14ac:dyDescent="0.2">
      <c r="E3835">
        <v>290.42267325</v>
      </c>
      <c r="F3835">
        <v>169</v>
      </c>
    </row>
    <row r="3836" spans="5:6" x14ac:dyDescent="0.2">
      <c r="E3836">
        <v>290.50502549999999</v>
      </c>
      <c r="F3836">
        <v>169</v>
      </c>
    </row>
    <row r="3837" spans="5:6" x14ac:dyDescent="0.2">
      <c r="E3837">
        <v>290.59545133300003</v>
      </c>
      <c r="F3837">
        <v>169</v>
      </c>
    </row>
    <row r="3838" spans="5:6" x14ac:dyDescent="0.2">
      <c r="E3838">
        <v>290.67327954199999</v>
      </c>
      <c r="F3838">
        <v>169</v>
      </c>
    </row>
    <row r="3839" spans="5:6" x14ac:dyDescent="0.2">
      <c r="E3839">
        <v>290.755059792</v>
      </c>
      <c r="F3839">
        <v>169</v>
      </c>
    </row>
    <row r="3840" spans="5:6" x14ac:dyDescent="0.2">
      <c r="E3840">
        <v>290.83609462499999</v>
      </c>
      <c r="F3840">
        <v>169</v>
      </c>
    </row>
    <row r="3841" spans="5:6" x14ac:dyDescent="0.2">
      <c r="E3841">
        <v>290.91387674999999</v>
      </c>
      <c r="F3841">
        <v>169</v>
      </c>
    </row>
    <row r="3842" spans="5:6" x14ac:dyDescent="0.2">
      <c r="E3842">
        <v>290.99381429200002</v>
      </c>
      <c r="F3842">
        <v>169</v>
      </c>
    </row>
    <row r="3843" spans="5:6" x14ac:dyDescent="0.2">
      <c r="E3843">
        <v>291.07193720800001</v>
      </c>
      <c r="F3843">
        <v>169</v>
      </c>
    </row>
    <row r="3844" spans="5:6" x14ac:dyDescent="0.2">
      <c r="E3844">
        <v>291.14747412499997</v>
      </c>
      <c r="F3844">
        <v>169</v>
      </c>
    </row>
    <row r="3845" spans="5:6" x14ac:dyDescent="0.2">
      <c r="E3845">
        <v>291.22411462500003</v>
      </c>
      <c r="F3845">
        <v>169</v>
      </c>
    </row>
    <row r="3846" spans="5:6" x14ac:dyDescent="0.2">
      <c r="E3846">
        <v>291.300696625</v>
      </c>
      <c r="F3846">
        <v>169</v>
      </c>
    </row>
    <row r="3847" spans="5:6" x14ac:dyDescent="0.2">
      <c r="E3847">
        <v>291.37879075000001</v>
      </c>
      <c r="F3847">
        <v>169</v>
      </c>
    </row>
    <row r="3848" spans="5:6" x14ac:dyDescent="0.2">
      <c r="E3848">
        <v>291.45516991699998</v>
      </c>
      <c r="F3848">
        <v>169</v>
      </c>
    </row>
    <row r="3849" spans="5:6" x14ac:dyDescent="0.2">
      <c r="E3849">
        <v>291.53141962500001</v>
      </c>
      <c r="F3849">
        <v>169</v>
      </c>
    </row>
    <row r="3850" spans="5:6" x14ac:dyDescent="0.2">
      <c r="E3850">
        <v>291.607028458</v>
      </c>
      <c r="F3850">
        <v>169</v>
      </c>
    </row>
    <row r="3851" spans="5:6" x14ac:dyDescent="0.2">
      <c r="E3851">
        <v>291.684640667</v>
      </c>
      <c r="F3851">
        <v>169</v>
      </c>
    </row>
    <row r="3852" spans="5:6" x14ac:dyDescent="0.2">
      <c r="E3852">
        <v>291.76107474999998</v>
      </c>
      <c r="F3852">
        <v>169</v>
      </c>
    </row>
    <row r="3853" spans="5:6" x14ac:dyDescent="0.2">
      <c r="E3853">
        <v>291.83620204200002</v>
      </c>
      <c r="F3853">
        <v>169</v>
      </c>
    </row>
    <row r="3854" spans="5:6" x14ac:dyDescent="0.2">
      <c r="E3854">
        <v>291.91709187499998</v>
      </c>
      <c r="F3854">
        <v>169</v>
      </c>
    </row>
    <row r="3855" spans="5:6" x14ac:dyDescent="0.2">
      <c r="E3855">
        <v>291.99334387499999</v>
      </c>
      <c r="F3855">
        <v>169</v>
      </c>
    </row>
    <row r="3856" spans="5:6" x14ac:dyDescent="0.2">
      <c r="E3856">
        <v>292.07206270799998</v>
      </c>
      <c r="F3856">
        <v>169</v>
      </c>
    </row>
    <row r="3857" spans="5:6" x14ac:dyDescent="0.2">
      <c r="E3857">
        <v>292.149642583</v>
      </c>
      <c r="F3857">
        <v>169</v>
      </c>
    </row>
    <row r="3858" spans="5:6" x14ac:dyDescent="0.2">
      <c r="E3858">
        <v>292.22565774999998</v>
      </c>
      <c r="F3858">
        <v>169</v>
      </c>
    </row>
    <row r="3859" spans="5:6" x14ac:dyDescent="0.2">
      <c r="E3859">
        <v>292.30127962500001</v>
      </c>
      <c r="F3859">
        <v>169</v>
      </c>
    </row>
    <row r="3860" spans="5:6" x14ac:dyDescent="0.2">
      <c r="E3860">
        <v>292.37920316700001</v>
      </c>
      <c r="F3860">
        <v>169</v>
      </c>
    </row>
    <row r="3861" spans="5:6" x14ac:dyDescent="0.2">
      <c r="E3861">
        <v>292.454592375</v>
      </c>
      <c r="F3861">
        <v>169</v>
      </c>
    </row>
    <row r="3862" spans="5:6" x14ac:dyDescent="0.2">
      <c r="E3862">
        <v>292.53315820799997</v>
      </c>
      <c r="F3862">
        <v>169</v>
      </c>
    </row>
    <row r="3863" spans="5:6" x14ac:dyDescent="0.2">
      <c r="E3863">
        <v>292.60953649999999</v>
      </c>
      <c r="F3863">
        <v>169</v>
      </c>
    </row>
    <row r="3864" spans="5:6" x14ac:dyDescent="0.2">
      <c r="E3864">
        <v>292.68635237500001</v>
      </c>
      <c r="F3864">
        <v>169</v>
      </c>
    </row>
    <row r="3865" spans="5:6" x14ac:dyDescent="0.2">
      <c r="E3865">
        <v>292.76486545799997</v>
      </c>
      <c r="F3865">
        <v>169</v>
      </c>
    </row>
    <row r="3866" spans="5:6" x14ac:dyDescent="0.2">
      <c r="E3866">
        <v>292.840321792</v>
      </c>
      <c r="F3866">
        <v>169</v>
      </c>
    </row>
    <row r="3867" spans="5:6" x14ac:dyDescent="0.2">
      <c r="E3867">
        <v>292.91592600000001</v>
      </c>
      <c r="F3867">
        <v>169</v>
      </c>
    </row>
    <row r="3868" spans="5:6" x14ac:dyDescent="0.2">
      <c r="E3868">
        <v>292.99088512499998</v>
      </c>
      <c r="F3868">
        <v>169</v>
      </c>
    </row>
    <row r="3869" spans="5:6" x14ac:dyDescent="0.2">
      <c r="E3869">
        <v>293.06623908300003</v>
      </c>
      <c r="F3869">
        <v>169</v>
      </c>
    </row>
    <row r="3870" spans="5:6" x14ac:dyDescent="0.2">
      <c r="E3870">
        <v>293.14260879199998</v>
      </c>
      <c r="F3870">
        <v>169</v>
      </c>
    </row>
    <row r="3871" spans="5:6" x14ac:dyDescent="0.2">
      <c r="E3871">
        <v>293.21757500000001</v>
      </c>
      <c r="F3871">
        <v>169</v>
      </c>
    </row>
    <row r="3872" spans="5:6" x14ac:dyDescent="0.2">
      <c r="E3872">
        <v>293.29315287499998</v>
      </c>
      <c r="F3872">
        <v>169</v>
      </c>
    </row>
    <row r="3873" spans="5:6" x14ac:dyDescent="0.2">
      <c r="E3873">
        <v>293.371770583</v>
      </c>
      <c r="F3873">
        <v>169</v>
      </c>
    </row>
    <row r="3874" spans="5:6" x14ac:dyDescent="0.2">
      <c r="E3874">
        <v>293.44983687500002</v>
      </c>
      <c r="F3874">
        <v>169</v>
      </c>
    </row>
    <row r="3875" spans="5:6" x14ac:dyDescent="0.2">
      <c r="E3875">
        <v>293.52511604199998</v>
      </c>
      <c r="F3875">
        <v>169</v>
      </c>
    </row>
    <row r="3876" spans="5:6" x14ac:dyDescent="0.2">
      <c r="E3876">
        <v>293.60729791699998</v>
      </c>
      <c r="F3876">
        <v>169</v>
      </c>
    </row>
    <row r="3877" spans="5:6" x14ac:dyDescent="0.2">
      <c r="E3877">
        <v>293.68398937500001</v>
      </c>
      <c r="F3877">
        <v>169</v>
      </c>
    </row>
    <row r="3878" spans="5:6" x14ac:dyDescent="0.2">
      <c r="E3878">
        <v>293.76282524999999</v>
      </c>
      <c r="F3878">
        <v>169</v>
      </c>
    </row>
    <row r="3879" spans="5:6" x14ac:dyDescent="0.2">
      <c r="E3879">
        <v>293.83972229199998</v>
      </c>
      <c r="F3879">
        <v>169</v>
      </c>
    </row>
    <row r="3880" spans="5:6" x14ac:dyDescent="0.2">
      <c r="E3880">
        <v>293.91513412500001</v>
      </c>
      <c r="F3880">
        <v>169</v>
      </c>
    </row>
    <row r="3881" spans="5:6" x14ac:dyDescent="0.2">
      <c r="E3881">
        <v>293.99487033299999</v>
      </c>
      <c r="F3881">
        <v>169</v>
      </c>
    </row>
    <row r="3882" spans="5:6" x14ac:dyDescent="0.2">
      <c r="E3882">
        <v>294.07094120800002</v>
      </c>
      <c r="F3882">
        <v>169</v>
      </c>
    </row>
    <row r="3883" spans="5:6" x14ac:dyDescent="0.2">
      <c r="E3883">
        <v>294.14702887499999</v>
      </c>
      <c r="F3883">
        <v>169</v>
      </c>
    </row>
    <row r="3884" spans="5:6" x14ac:dyDescent="0.2">
      <c r="E3884">
        <v>294.22227979199999</v>
      </c>
      <c r="F3884">
        <v>169</v>
      </c>
    </row>
    <row r="3885" spans="5:6" x14ac:dyDescent="0.2">
      <c r="E3885">
        <v>294.33987279199999</v>
      </c>
      <c r="F3885">
        <v>169</v>
      </c>
    </row>
    <row r="3886" spans="5:6" x14ac:dyDescent="0.2">
      <c r="E3886">
        <v>294.42968670800002</v>
      </c>
      <c r="F3886">
        <v>169</v>
      </c>
    </row>
    <row r="3887" spans="5:6" x14ac:dyDescent="0.2">
      <c r="E3887">
        <v>294.50512275</v>
      </c>
      <c r="F3887">
        <v>169</v>
      </c>
    </row>
    <row r="3888" spans="5:6" x14ac:dyDescent="0.2">
      <c r="E3888">
        <v>294.58306608300001</v>
      </c>
      <c r="F3888">
        <v>169</v>
      </c>
    </row>
    <row r="3889" spans="5:6" x14ac:dyDescent="0.2">
      <c r="E3889">
        <v>294.66066883299999</v>
      </c>
      <c r="F3889">
        <v>169</v>
      </c>
    </row>
    <row r="3890" spans="5:6" x14ac:dyDescent="0.2">
      <c r="E3890">
        <v>294.73671645799999</v>
      </c>
      <c r="F3890">
        <v>169</v>
      </c>
    </row>
    <row r="3891" spans="5:6" x14ac:dyDescent="0.2">
      <c r="E3891">
        <v>294.81539225</v>
      </c>
      <c r="F3891">
        <v>169</v>
      </c>
    </row>
    <row r="3892" spans="5:6" x14ac:dyDescent="0.2">
      <c r="E3892">
        <v>294.89183487499997</v>
      </c>
      <c r="F3892">
        <v>169</v>
      </c>
    </row>
    <row r="3893" spans="5:6" x14ac:dyDescent="0.2">
      <c r="E3893">
        <v>294.96899133300002</v>
      </c>
      <c r="F3893">
        <v>169</v>
      </c>
    </row>
    <row r="3894" spans="5:6" x14ac:dyDescent="0.2">
      <c r="E3894">
        <v>295.04715470799999</v>
      </c>
      <c r="F3894">
        <v>169</v>
      </c>
    </row>
    <row r="3895" spans="5:6" x14ac:dyDescent="0.2">
      <c r="E3895">
        <v>295.123395125</v>
      </c>
      <c r="F3895">
        <v>169</v>
      </c>
    </row>
    <row r="3896" spans="5:6" x14ac:dyDescent="0.2">
      <c r="E3896">
        <v>295.20515516699999</v>
      </c>
      <c r="F3896">
        <v>169</v>
      </c>
    </row>
    <row r="3897" spans="5:6" x14ac:dyDescent="0.2">
      <c r="E3897">
        <v>295.28607008300003</v>
      </c>
      <c r="F3897">
        <v>169</v>
      </c>
    </row>
    <row r="3898" spans="5:6" x14ac:dyDescent="0.2">
      <c r="E3898">
        <v>295.362726958</v>
      </c>
      <c r="F3898">
        <v>169</v>
      </c>
    </row>
    <row r="3899" spans="5:6" x14ac:dyDescent="0.2">
      <c r="E3899">
        <v>295.43988820800001</v>
      </c>
      <c r="F3899">
        <v>169</v>
      </c>
    </row>
    <row r="3900" spans="5:6" x14ac:dyDescent="0.2">
      <c r="E3900">
        <v>295.51572558300001</v>
      </c>
      <c r="F3900">
        <v>169</v>
      </c>
    </row>
    <row r="3901" spans="5:6" x14ac:dyDescent="0.2">
      <c r="E3901">
        <v>295.59302733300001</v>
      </c>
      <c r="F3901">
        <v>169</v>
      </c>
    </row>
    <row r="3902" spans="5:6" x14ac:dyDescent="0.2">
      <c r="E3902">
        <v>295.669742375</v>
      </c>
      <c r="F3902">
        <v>169</v>
      </c>
    </row>
    <row r="3903" spans="5:6" x14ac:dyDescent="0.2">
      <c r="E3903">
        <v>295.74633349999999</v>
      </c>
      <c r="F3903">
        <v>169</v>
      </c>
    </row>
    <row r="3904" spans="5:6" x14ac:dyDescent="0.2">
      <c r="E3904">
        <v>295.82228166700003</v>
      </c>
      <c r="F3904">
        <v>169</v>
      </c>
    </row>
    <row r="3905" spans="5:6" x14ac:dyDescent="0.2">
      <c r="E3905">
        <v>295.899477875</v>
      </c>
      <c r="F3905">
        <v>169</v>
      </c>
    </row>
    <row r="3906" spans="5:6" x14ac:dyDescent="0.2">
      <c r="E3906">
        <v>295.97502266700002</v>
      </c>
      <c r="F3906">
        <v>169</v>
      </c>
    </row>
    <row r="3907" spans="5:6" x14ac:dyDescent="0.2">
      <c r="E3907">
        <v>296.050378583</v>
      </c>
      <c r="F3907">
        <v>169</v>
      </c>
    </row>
    <row r="3908" spans="5:6" x14ac:dyDescent="0.2">
      <c r="E3908">
        <v>296.12606066699999</v>
      </c>
      <c r="F3908">
        <v>169</v>
      </c>
    </row>
    <row r="3909" spans="5:6" x14ac:dyDescent="0.2">
      <c r="E3909">
        <v>296.2013225</v>
      </c>
      <c r="F3909">
        <v>169</v>
      </c>
    </row>
    <row r="3910" spans="5:6" x14ac:dyDescent="0.2">
      <c r="E3910">
        <v>296.27690816699999</v>
      </c>
      <c r="F3910">
        <v>169</v>
      </c>
    </row>
    <row r="3911" spans="5:6" x14ac:dyDescent="0.2">
      <c r="E3911">
        <v>296.35257333300001</v>
      </c>
      <c r="F3911">
        <v>169</v>
      </c>
    </row>
    <row r="3912" spans="5:6" x14ac:dyDescent="0.2">
      <c r="E3912">
        <v>296.42780229200002</v>
      </c>
      <c r="F3912">
        <v>169</v>
      </c>
    </row>
    <row r="3913" spans="5:6" x14ac:dyDescent="0.2">
      <c r="E3913">
        <v>296.50236983299999</v>
      </c>
      <c r="F3913">
        <v>169</v>
      </c>
    </row>
    <row r="3914" spans="5:6" x14ac:dyDescent="0.2">
      <c r="E3914">
        <v>296.57788920799999</v>
      </c>
      <c r="F3914">
        <v>169</v>
      </c>
    </row>
    <row r="3915" spans="5:6" x14ac:dyDescent="0.2">
      <c r="E3915">
        <v>296.65715070800002</v>
      </c>
      <c r="F3915">
        <v>169</v>
      </c>
    </row>
    <row r="3916" spans="5:6" x14ac:dyDescent="0.2">
      <c r="E3916">
        <v>296.73251249999998</v>
      </c>
      <c r="F3916">
        <v>169</v>
      </c>
    </row>
    <row r="3917" spans="5:6" x14ac:dyDescent="0.2">
      <c r="E3917">
        <v>296.80945241699999</v>
      </c>
      <c r="F3917">
        <v>169</v>
      </c>
    </row>
    <row r="3918" spans="5:6" x14ac:dyDescent="0.2">
      <c r="E3918">
        <v>296.89236375000002</v>
      </c>
      <c r="F3918">
        <v>169</v>
      </c>
    </row>
    <row r="3919" spans="5:6" x14ac:dyDescent="0.2">
      <c r="E3919">
        <v>296.96761520799998</v>
      </c>
      <c r="F3919">
        <v>169</v>
      </c>
    </row>
    <row r="3920" spans="5:6" x14ac:dyDescent="0.2">
      <c r="E3920">
        <v>297.04511316700001</v>
      </c>
      <c r="F3920">
        <v>169</v>
      </c>
    </row>
    <row r="3921" spans="5:6" x14ac:dyDescent="0.2">
      <c r="E3921">
        <v>297.12375550000002</v>
      </c>
      <c r="F3921">
        <v>169</v>
      </c>
    </row>
    <row r="3922" spans="5:6" x14ac:dyDescent="0.2">
      <c r="E3922">
        <v>297.19934954199999</v>
      </c>
      <c r="F3922">
        <v>169</v>
      </c>
    </row>
    <row r="3923" spans="5:6" x14ac:dyDescent="0.2">
      <c r="E3923">
        <v>297.27965141700003</v>
      </c>
      <c r="F3923">
        <v>169</v>
      </c>
    </row>
    <row r="3924" spans="5:6" x14ac:dyDescent="0.2">
      <c r="E3924">
        <v>297.35756987500002</v>
      </c>
      <c r="F3924">
        <v>169</v>
      </c>
    </row>
    <row r="3925" spans="5:6" x14ac:dyDescent="0.2">
      <c r="E3925">
        <v>297.43382500000001</v>
      </c>
      <c r="F3925">
        <v>169</v>
      </c>
    </row>
    <row r="3926" spans="5:6" x14ac:dyDescent="0.2">
      <c r="E3926">
        <v>297.51120924999998</v>
      </c>
      <c r="F3926">
        <v>169</v>
      </c>
    </row>
    <row r="3927" spans="5:6" x14ac:dyDescent="0.2">
      <c r="E3927">
        <v>297.58781912500001</v>
      </c>
      <c r="F3927">
        <v>169</v>
      </c>
    </row>
    <row r="3928" spans="5:6" x14ac:dyDescent="0.2">
      <c r="E3928">
        <v>297.67174491700001</v>
      </c>
      <c r="F3928">
        <v>169</v>
      </c>
    </row>
    <row r="3929" spans="5:6" x14ac:dyDescent="0.2">
      <c r="E3929">
        <v>297.748647167</v>
      </c>
      <c r="F3929">
        <v>169</v>
      </c>
    </row>
    <row r="3930" spans="5:6" x14ac:dyDescent="0.2">
      <c r="E3930">
        <v>297.82385258300002</v>
      </c>
      <c r="F3930">
        <v>169</v>
      </c>
    </row>
    <row r="3931" spans="5:6" x14ac:dyDescent="0.2">
      <c r="E3931">
        <v>297.899455708</v>
      </c>
      <c r="F3931">
        <v>169</v>
      </c>
    </row>
    <row r="3932" spans="5:6" x14ac:dyDescent="0.2">
      <c r="E3932">
        <v>297.97650775</v>
      </c>
      <c r="F3932">
        <v>169</v>
      </c>
    </row>
    <row r="3933" spans="5:6" x14ac:dyDescent="0.2">
      <c r="E3933">
        <v>298.05540620800002</v>
      </c>
      <c r="F3933">
        <v>169</v>
      </c>
    </row>
    <row r="3934" spans="5:6" x14ac:dyDescent="0.2">
      <c r="E3934">
        <v>298.132617708</v>
      </c>
      <c r="F3934">
        <v>169</v>
      </c>
    </row>
    <row r="3935" spans="5:6" x14ac:dyDescent="0.2">
      <c r="E3935">
        <v>298.21261270799999</v>
      </c>
      <c r="F3935">
        <v>169</v>
      </c>
    </row>
    <row r="3936" spans="5:6" x14ac:dyDescent="0.2">
      <c r="E3936">
        <v>298.28984570799997</v>
      </c>
      <c r="F3936">
        <v>169</v>
      </c>
    </row>
    <row r="3937" spans="5:6" x14ac:dyDescent="0.2">
      <c r="E3937">
        <v>298.36781925000003</v>
      </c>
      <c r="F3937">
        <v>169</v>
      </c>
    </row>
    <row r="3938" spans="5:6" x14ac:dyDescent="0.2">
      <c r="E3938">
        <v>298.45075554200002</v>
      </c>
      <c r="F3938">
        <v>169</v>
      </c>
    </row>
    <row r="3939" spans="5:6" x14ac:dyDescent="0.2">
      <c r="E3939">
        <v>298.52898649999997</v>
      </c>
      <c r="F3939">
        <v>169</v>
      </c>
    </row>
    <row r="3940" spans="5:6" x14ac:dyDescent="0.2">
      <c r="E3940">
        <v>298.60589116699998</v>
      </c>
      <c r="F3940">
        <v>169</v>
      </c>
    </row>
    <row r="3941" spans="5:6" x14ac:dyDescent="0.2">
      <c r="E3941">
        <v>298.68596291699998</v>
      </c>
      <c r="F3941">
        <v>169</v>
      </c>
    </row>
    <row r="3942" spans="5:6" x14ac:dyDescent="0.2">
      <c r="E3942">
        <v>298.76279129199997</v>
      </c>
      <c r="F3942">
        <v>169</v>
      </c>
    </row>
    <row r="3943" spans="5:6" x14ac:dyDescent="0.2">
      <c r="E3943">
        <v>298.84653374999999</v>
      </c>
      <c r="F3943">
        <v>169</v>
      </c>
    </row>
    <row r="3944" spans="5:6" x14ac:dyDescent="0.2">
      <c r="E3944">
        <v>298.92333704200001</v>
      </c>
      <c r="F3944">
        <v>169</v>
      </c>
    </row>
    <row r="3945" spans="5:6" x14ac:dyDescent="0.2">
      <c r="E3945">
        <v>299.00082979199999</v>
      </c>
      <c r="F3945">
        <v>169</v>
      </c>
    </row>
    <row r="3946" spans="5:6" x14ac:dyDescent="0.2">
      <c r="E3946">
        <v>299.07962650000002</v>
      </c>
      <c r="F3946">
        <v>169</v>
      </c>
    </row>
    <row r="3947" spans="5:6" x14ac:dyDescent="0.2">
      <c r="E3947">
        <v>299.15594229200002</v>
      </c>
      <c r="F3947">
        <v>169</v>
      </c>
    </row>
    <row r="3948" spans="5:6" x14ac:dyDescent="0.2">
      <c r="E3948">
        <v>299.23179900000002</v>
      </c>
      <c r="F3948">
        <v>169</v>
      </c>
    </row>
    <row r="3949" spans="5:6" x14ac:dyDescent="0.2">
      <c r="E3949">
        <v>299.30810883300001</v>
      </c>
      <c r="F3949">
        <v>169</v>
      </c>
    </row>
    <row r="3950" spans="5:6" x14ac:dyDescent="0.2">
      <c r="E3950">
        <v>299.38561216699998</v>
      </c>
      <c r="F3950">
        <v>169</v>
      </c>
    </row>
    <row r="3951" spans="5:6" x14ac:dyDescent="0.2">
      <c r="E3951">
        <v>299.46033749999998</v>
      </c>
      <c r="F3951">
        <v>169</v>
      </c>
    </row>
    <row r="3952" spans="5:6" x14ac:dyDescent="0.2">
      <c r="E3952">
        <v>299.53806824999998</v>
      </c>
      <c r="F3952">
        <v>169</v>
      </c>
    </row>
    <row r="3953" spans="5:6" x14ac:dyDescent="0.2">
      <c r="E3953">
        <v>299.61373645800001</v>
      </c>
      <c r="F3953">
        <v>169</v>
      </c>
    </row>
    <row r="3954" spans="5:6" x14ac:dyDescent="0.2">
      <c r="E3954">
        <v>299.688139417</v>
      </c>
      <c r="F3954">
        <v>169</v>
      </c>
    </row>
    <row r="3955" spans="5:6" x14ac:dyDescent="0.2">
      <c r="E3955">
        <v>299.765841583</v>
      </c>
      <c r="F3955">
        <v>169</v>
      </c>
    </row>
    <row r="3956" spans="5:6" x14ac:dyDescent="0.2">
      <c r="E3956">
        <v>299.84287304200001</v>
      </c>
      <c r="F3956">
        <v>169</v>
      </c>
    </row>
    <row r="3957" spans="5:6" x14ac:dyDescent="0.2">
      <c r="E3957">
        <v>299.91790129200001</v>
      </c>
      <c r="F3957">
        <v>169</v>
      </c>
    </row>
    <row r="3958" spans="5:6" x14ac:dyDescent="0.2">
      <c r="E3958">
        <v>299.994721583</v>
      </c>
      <c r="F3958">
        <v>169</v>
      </c>
    </row>
    <row r="3959" spans="5:6" x14ac:dyDescent="0.2">
      <c r="E3959">
        <v>300.07373254200002</v>
      </c>
      <c r="F3959">
        <v>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SGA-SSGA-NSGA2-SPEA2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Kogan</dc:creator>
  <cp:lastModifiedBy>Gregory Kogan</cp:lastModifiedBy>
  <dcterms:created xsi:type="dcterms:W3CDTF">2025-05-06T21:19:29Z</dcterms:created>
  <dcterms:modified xsi:type="dcterms:W3CDTF">2025-05-07T06:12:28Z</dcterms:modified>
</cp:coreProperties>
</file>