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244" windowWidth="10632" windowHeight="6576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<sst xmlns="http://schemas.openxmlformats.org/spreadsheetml/2006/main" count="3" uniqueCount="3">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</sst>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k=0.5 and </a:t>
            </a:r>
            <a:r>
              <a:rPr lang="el-GR"/>
              <a:t>λ-</a:t>
            </a:r>
            <a:r>
              <a:rPr lang="en-US"/>
              <a:t>p=0.5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0.56766510000000003</c:v>
                </c:pt>
                <c:pt idx="1">
                  <c:v>0.56334870000000004</c:v>
                </c:pt>
                <c:pt idx="2">
                  <c:v>0.55908919999999995</c:v>
                </c:pt>
                <c:pt idx="3">
                  <c:v>0.5548862</c:v>
                </c:pt>
                <c:pt idx="4">
                  <c:v>0.55073919999999998</c:v>
                </c:pt>
                <c:pt idx="5">
                  <c:v>0.54664780000000002</c:v>
                </c:pt>
                <c:pt idx="6">
                  <c:v>0.54261170000000003</c:v>
                </c:pt>
                <c:pt idx="7">
                  <c:v>0.53863039999999995</c:v>
                </c:pt>
                <c:pt idx="8">
                  <c:v>0.53470340000000005</c:v>
                </c:pt>
                <c:pt idx="9">
                  <c:v>0.53083049999999998</c:v>
                </c:pt>
                <c:pt idx="10">
                  <c:v>0.52701120000000001</c:v>
                </c:pt>
                <c:pt idx="11">
                  <c:v>0.52324519999999997</c:v>
                </c:pt>
                <c:pt idx="12">
                  <c:v>0.51953199999999999</c:v>
                </c:pt>
                <c:pt idx="13">
                  <c:v>0.51587119999999997</c:v>
                </c:pt>
                <c:pt idx="14">
                  <c:v>0.51226260000000001</c:v>
                </c:pt>
                <c:pt idx="15">
                  <c:v>0.50870570000000004</c:v>
                </c:pt>
                <c:pt idx="16">
                  <c:v>0.50520019999999999</c:v>
                </c:pt>
                <c:pt idx="17">
                  <c:v>0.50174569999999996</c:v>
                </c:pt>
                <c:pt idx="18">
                  <c:v>0.4983419</c:v>
                </c:pt>
                <c:pt idx="19">
                  <c:v>0.4949885</c:v>
                </c:pt>
                <c:pt idx="20">
                  <c:v>0.49168499999999998</c:v>
                </c:pt>
                <c:pt idx="21">
                  <c:v>0.48843120000000001</c:v>
                </c:pt>
                <c:pt idx="22">
                  <c:v>0.48522670000000001</c:v>
                </c:pt>
                <c:pt idx="23">
                  <c:v>0.48207129999999998</c:v>
                </c:pt>
                <c:pt idx="24">
                  <c:v>0.47896450000000002</c:v>
                </c:pt>
                <c:pt idx="25">
                  <c:v>0.4759062</c:v>
                </c:pt>
                <c:pt idx="26">
                  <c:v>0.47289579999999998</c:v>
                </c:pt>
                <c:pt idx="27">
                  <c:v>0.4699333</c:v>
                </c:pt>
                <c:pt idx="28">
                  <c:v>0.46701819999999999</c:v>
                </c:pt>
                <c:pt idx="29">
                  <c:v>0.46415030000000002</c:v>
                </c:pt>
                <c:pt idx="30">
                  <c:v>0.4613293</c:v>
                </c:pt>
                <c:pt idx="31">
                  <c:v>0.45855489999999999</c:v>
                </c:pt>
                <c:pt idx="32">
                  <c:v>0.45582679999999998</c:v>
                </c:pt>
                <c:pt idx="33">
                  <c:v>0.45314470000000001</c:v>
                </c:pt>
                <c:pt idx="34">
                  <c:v>0.45050839999999998</c:v>
                </c:pt>
                <c:pt idx="35">
                  <c:v>0.44791760000000003</c:v>
                </c:pt>
                <c:pt idx="36">
                  <c:v>0.44537209999999999</c:v>
                </c:pt>
                <c:pt idx="37">
                  <c:v>0.44287149999999997</c:v>
                </c:pt>
                <c:pt idx="38">
                  <c:v>0.44041570000000002</c:v>
                </c:pt>
                <c:pt idx="39">
                  <c:v>0.43800440000000002</c:v>
                </c:pt>
                <c:pt idx="40">
                  <c:v>0.43563730000000001</c:v>
                </c:pt>
                <c:pt idx="41">
                  <c:v>0.43331419999999998</c:v>
                </c:pt>
                <c:pt idx="42">
                  <c:v>0.4310348</c:v>
                </c:pt>
                <c:pt idx="43">
                  <c:v>0.42879899999999999</c:v>
                </c:pt>
                <c:pt idx="44">
                  <c:v>0.4266066</c:v>
                </c:pt>
                <c:pt idx="45">
                  <c:v>0.42445719999999998</c:v>
                </c:pt>
                <c:pt idx="46">
                  <c:v>0.42235070000000002</c:v>
                </c:pt>
                <c:pt idx="47">
                  <c:v>0.42028680000000002</c:v>
                </c:pt>
                <c:pt idx="48">
                  <c:v>0.41826540000000001</c:v>
                </c:pt>
                <c:pt idx="49">
                  <c:v>0.4162862</c:v>
                </c:pt>
                <c:pt idx="50">
                  <c:v>0.41434910000000003</c:v>
                </c:pt>
                <c:pt idx="51">
                  <c:v>0.41245389999999998</c:v>
                </c:pt>
                <c:pt idx="52">
                  <c:v>0.41060029999999997</c:v>
                </c:pt>
                <c:pt idx="53">
                  <c:v>0.40878819999999999</c:v>
                </c:pt>
                <c:pt idx="54">
                  <c:v>0.40701739999999997</c:v>
                </c:pt>
                <c:pt idx="55">
                  <c:v>0.40528760000000003</c:v>
                </c:pt>
                <c:pt idx="56">
                  <c:v>0.40359889999999998</c:v>
                </c:pt>
                <c:pt idx="57">
                  <c:v>0.4019508</c:v>
                </c:pt>
                <c:pt idx="58">
                  <c:v>0.40034340000000002</c:v>
                </c:pt>
                <c:pt idx="59">
                  <c:v>0.39877649999999998</c:v>
                </c:pt>
                <c:pt idx="60">
                  <c:v>0.39724979999999999</c:v>
                </c:pt>
                <c:pt idx="61">
                  <c:v>0.39576319999999998</c:v>
                </c:pt>
                <c:pt idx="62">
                  <c:v>0.39431660000000002</c:v>
                </c:pt>
                <c:pt idx="63">
                  <c:v>0.39290979999999998</c:v>
                </c:pt>
                <c:pt idx="64">
                  <c:v>0.39154270000000002</c:v>
                </c:pt>
                <c:pt idx="65">
                  <c:v>0.39021519999999998</c:v>
                </c:pt>
                <c:pt idx="66">
                  <c:v>0.38892710000000003</c:v>
                </c:pt>
                <c:pt idx="67">
                  <c:v>0.38767829999999998</c:v>
                </c:pt>
                <c:pt idx="68">
                  <c:v>0.3864686</c:v>
                </c:pt>
                <c:pt idx="69">
                  <c:v>0.38529799999999997</c:v>
                </c:pt>
                <c:pt idx="70">
                  <c:v>0.38416620000000001</c:v>
                </c:pt>
                <c:pt idx="71">
                  <c:v>0.38307330000000001</c:v>
                </c:pt>
                <c:pt idx="72">
                  <c:v>0.3820191</c:v>
                </c:pt>
                <c:pt idx="73">
                  <c:v>0.38100349999999999</c:v>
                </c:pt>
                <c:pt idx="74">
                  <c:v>0.38002629999999998</c:v>
                </c:pt>
                <c:pt idx="75">
                  <c:v>0.37908760000000002</c:v>
                </c:pt>
                <c:pt idx="76">
                  <c:v>0.3781871</c:v>
                </c:pt>
                <c:pt idx="77">
                  <c:v>0.37732480000000002</c:v>
                </c:pt>
                <c:pt idx="78">
                  <c:v>0.37650060000000002</c:v>
                </c:pt>
                <c:pt idx="79">
                  <c:v>0.37571450000000001</c:v>
                </c:pt>
                <c:pt idx="80">
                  <c:v>0.37496629999999997</c:v>
                </c:pt>
                <c:pt idx="81">
                  <c:v>0.37425599999999998</c:v>
                </c:pt>
                <c:pt idx="82">
                  <c:v>0.37358350000000001</c:v>
                </c:pt>
                <c:pt idx="83">
                  <c:v>0.37294870000000002</c:v>
                </c:pt>
                <c:pt idx="84">
                  <c:v>0.3723516</c:v>
                </c:pt>
                <c:pt idx="85">
                  <c:v>0.37179220000000002</c:v>
                </c:pt>
                <c:pt idx="86">
                  <c:v>0.37127019999999999</c:v>
                </c:pt>
                <c:pt idx="87">
                  <c:v>0.3707858</c:v>
                </c:pt>
                <c:pt idx="88">
                  <c:v>0.37033880000000002</c:v>
                </c:pt>
                <c:pt idx="89">
                  <c:v>0.36992920000000001</c:v>
                </c:pt>
                <c:pt idx="90">
                  <c:v>0.36955700000000002</c:v>
                </c:pt>
                <c:pt idx="91">
                  <c:v>0.3692221</c:v>
                </c:pt>
                <c:pt idx="92">
                  <c:v>0.36892459999999999</c:v>
                </c:pt>
                <c:pt idx="93">
                  <c:v>0.3686642</c:v>
                </c:pt>
                <c:pt idx="94">
                  <c:v>0.36844110000000002</c:v>
                </c:pt>
                <c:pt idx="95">
                  <c:v>0.36825530000000001</c:v>
                </c:pt>
                <c:pt idx="96">
                  <c:v>0.36810660000000001</c:v>
                </c:pt>
                <c:pt idx="97">
                  <c:v>0.36799510000000002</c:v>
                </c:pt>
                <c:pt idx="98">
                  <c:v>0.36792079999999999</c:v>
                </c:pt>
                <c:pt idx="99">
                  <c:v>0.36788359999999998</c:v>
                </c:pt>
                <c:pt idx="100">
                  <c:v>0.36788359999999998</c:v>
                </c:pt>
                <c:pt idx="101">
                  <c:v>0.36792079999999999</c:v>
                </c:pt>
                <c:pt idx="102">
                  <c:v>0.36799510000000002</c:v>
                </c:pt>
                <c:pt idx="103">
                  <c:v>0.36810660000000001</c:v>
                </c:pt>
                <c:pt idx="104">
                  <c:v>0.36825530000000001</c:v>
                </c:pt>
                <c:pt idx="105">
                  <c:v>0.36844110000000002</c:v>
                </c:pt>
                <c:pt idx="106">
                  <c:v>0.3686642</c:v>
                </c:pt>
                <c:pt idx="107">
                  <c:v>0.36892459999999999</c:v>
                </c:pt>
                <c:pt idx="108">
                  <c:v>0.3692221</c:v>
                </c:pt>
                <c:pt idx="109">
                  <c:v>0.36955700000000002</c:v>
                </c:pt>
                <c:pt idx="110">
                  <c:v>0.36992920000000001</c:v>
                </c:pt>
                <c:pt idx="111">
                  <c:v>0.37033880000000002</c:v>
                </c:pt>
                <c:pt idx="112">
                  <c:v>0.3707858</c:v>
                </c:pt>
                <c:pt idx="113">
                  <c:v>0.37127019999999999</c:v>
                </c:pt>
                <c:pt idx="114">
                  <c:v>0.37179220000000002</c:v>
                </c:pt>
                <c:pt idx="115">
                  <c:v>0.3723516</c:v>
                </c:pt>
                <c:pt idx="116">
                  <c:v>0.37294870000000002</c:v>
                </c:pt>
                <c:pt idx="117">
                  <c:v>0.37358350000000001</c:v>
                </c:pt>
                <c:pt idx="118">
                  <c:v>0.37425599999999998</c:v>
                </c:pt>
                <c:pt idx="119">
                  <c:v>0.37496629999999997</c:v>
                </c:pt>
                <c:pt idx="120">
                  <c:v>0.37571450000000001</c:v>
                </c:pt>
                <c:pt idx="121">
                  <c:v>0.37650060000000002</c:v>
                </c:pt>
                <c:pt idx="122">
                  <c:v>0.37732480000000002</c:v>
                </c:pt>
                <c:pt idx="123">
                  <c:v>0.3781871</c:v>
                </c:pt>
                <c:pt idx="124">
                  <c:v>0.37908760000000002</c:v>
                </c:pt>
                <c:pt idx="125">
                  <c:v>0.38002629999999998</c:v>
                </c:pt>
                <c:pt idx="126">
                  <c:v>0.38100349999999999</c:v>
                </c:pt>
                <c:pt idx="127">
                  <c:v>0.3820191</c:v>
                </c:pt>
                <c:pt idx="128">
                  <c:v>0.38307330000000001</c:v>
                </c:pt>
                <c:pt idx="129">
                  <c:v>0.38416620000000001</c:v>
                </c:pt>
                <c:pt idx="130">
                  <c:v>0.38529799999999997</c:v>
                </c:pt>
                <c:pt idx="131">
                  <c:v>0.3864686</c:v>
                </c:pt>
                <c:pt idx="132">
                  <c:v>0.38767829999999998</c:v>
                </c:pt>
                <c:pt idx="133">
                  <c:v>0.38892710000000003</c:v>
                </c:pt>
                <c:pt idx="134">
                  <c:v>0.39021519999999998</c:v>
                </c:pt>
                <c:pt idx="135">
                  <c:v>0.39154270000000002</c:v>
                </c:pt>
                <c:pt idx="136">
                  <c:v>0.39290979999999998</c:v>
                </c:pt>
                <c:pt idx="137">
                  <c:v>0.39431660000000002</c:v>
                </c:pt>
                <c:pt idx="138">
                  <c:v>0.39576319999999998</c:v>
                </c:pt>
                <c:pt idx="139">
                  <c:v>0.39724979999999999</c:v>
                </c:pt>
                <c:pt idx="140">
                  <c:v>0.39877649999999998</c:v>
                </c:pt>
                <c:pt idx="141">
                  <c:v>0.40034340000000002</c:v>
                </c:pt>
                <c:pt idx="142">
                  <c:v>0.4019508</c:v>
                </c:pt>
                <c:pt idx="143">
                  <c:v>0.40359889999999998</c:v>
                </c:pt>
                <c:pt idx="144">
                  <c:v>0.40528760000000003</c:v>
                </c:pt>
                <c:pt idx="145">
                  <c:v>0.40701739999999997</c:v>
                </c:pt>
                <c:pt idx="146">
                  <c:v>0.40878819999999999</c:v>
                </c:pt>
                <c:pt idx="147">
                  <c:v>0.41060029999999997</c:v>
                </c:pt>
                <c:pt idx="148">
                  <c:v>0.41245389999999998</c:v>
                </c:pt>
                <c:pt idx="149">
                  <c:v>0.41434910000000003</c:v>
                </c:pt>
                <c:pt idx="150">
                  <c:v>0.4162862</c:v>
                </c:pt>
                <c:pt idx="151">
                  <c:v>0.41826540000000001</c:v>
                </c:pt>
                <c:pt idx="152">
                  <c:v>0.42028680000000002</c:v>
                </c:pt>
                <c:pt idx="153">
                  <c:v>0.42235070000000002</c:v>
                </c:pt>
                <c:pt idx="154">
                  <c:v>0.42445719999999998</c:v>
                </c:pt>
                <c:pt idx="155">
                  <c:v>0.4266066</c:v>
                </c:pt>
                <c:pt idx="156">
                  <c:v>0.42879899999999999</c:v>
                </c:pt>
                <c:pt idx="157">
                  <c:v>0.4310348</c:v>
                </c:pt>
                <c:pt idx="158">
                  <c:v>0.43331419999999998</c:v>
                </c:pt>
                <c:pt idx="159">
                  <c:v>0.43563730000000001</c:v>
                </c:pt>
                <c:pt idx="160">
                  <c:v>0.43800440000000002</c:v>
                </c:pt>
                <c:pt idx="161">
                  <c:v>0.44041570000000002</c:v>
                </c:pt>
                <c:pt idx="162">
                  <c:v>0.44287149999999997</c:v>
                </c:pt>
                <c:pt idx="163">
                  <c:v>0.44537209999999999</c:v>
                </c:pt>
                <c:pt idx="164">
                  <c:v>0.44791760000000003</c:v>
                </c:pt>
                <c:pt idx="165">
                  <c:v>0.45050839999999998</c:v>
                </c:pt>
                <c:pt idx="166">
                  <c:v>0.45314470000000001</c:v>
                </c:pt>
                <c:pt idx="167">
                  <c:v>0.45582679999999998</c:v>
                </c:pt>
                <c:pt idx="168">
                  <c:v>0.45855489999999999</c:v>
                </c:pt>
                <c:pt idx="169">
                  <c:v>0.4613293</c:v>
                </c:pt>
                <c:pt idx="170">
                  <c:v>0.46415030000000002</c:v>
                </c:pt>
                <c:pt idx="171">
                  <c:v>0.46701819999999999</c:v>
                </c:pt>
                <c:pt idx="172">
                  <c:v>0.4699333</c:v>
                </c:pt>
                <c:pt idx="173">
                  <c:v>0.47289579999999998</c:v>
                </c:pt>
                <c:pt idx="174">
                  <c:v>0.4759062</c:v>
                </c:pt>
                <c:pt idx="175">
                  <c:v>0.47896450000000002</c:v>
                </c:pt>
                <c:pt idx="176">
                  <c:v>0.48207129999999998</c:v>
                </c:pt>
                <c:pt idx="177">
                  <c:v>0.48522670000000001</c:v>
                </c:pt>
                <c:pt idx="178">
                  <c:v>0.48843120000000001</c:v>
                </c:pt>
                <c:pt idx="179">
                  <c:v>0.49168499999999998</c:v>
                </c:pt>
                <c:pt idx="180">
                  <c:v>0.4949885</c:v>
                </c:pt>
                <c:pt idx="181">
                  <c:v>0.4983419</c:v>
                </c:pt>
                <c:pt idx="182">
                  <c:v>0.50174569999999996</c:v>
                </c:pt>
                <c:pt idx="183">
                  <c:v>0.50520019999999999</c:v>
                </c:pt>
                <c:pt idx="184">
                  <c:v>0.50870570000000004</c:v>
                </c:pt>
                <c:pt idx="185">
                  <c:v>0.51226260000000001</c:v>
                </c:pt>
                <c:pt idx="186">
                  <c:v>0.51587119999999997</c:v>
                </c:pt>
                <c:pt idx="187">
                  <c:v>0.51953199999999999</c:v>
                </c:pt>
                <c:pt idx="188">
                  <c:v>0.52324519999999997</c:v>
                </c:pt>
                <c:pt idx="189">
                  <c:v>0.52701120000000001</c:v>
                </c:pt>
                <c:pt idx="190">
                  <c:v>0.53083049999999998</c:v>
                </c:pt>
                <c:pt idx="191">
                  <c:v>0.53470340000000005</c:v>
                </c:pt>
                <c:pt idx="192">
                  <c:v>0.53863039999999995</c:v>
                </c:pt>
                <c:pt idx="193">
                  <c:v>0.54261170000000003</c:v>
                </c:pt>
                <c:pt idx="194">
                  <c:v>0.54664780000000002</c:v>
                </c:pt>
                <c:pt idx="195">
                  <c:v>0.55073919999999998</c:v>
                </c:pt>
                <c:pt idx="196">
                  <c:v>0.5548862</c:v>
                </c:pt>
                <c:pt idx="197">
                  <c:v>0.55908919999999995</c:v>
                </c:pt>
                <c:pt idx="198">
                  <c:v>0.56334870000000004</c:v>
                </c:pt>
                <c:pt idx="199">
                  <c:v>0.56766510000000003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0.56766760000000005</c:v>
                </c:pt>
                <c:pt idx="1">
                  <c:v>0.56335120000000005</c:v>
                </c:pt>
                <c:pt idx="2">
                  <c:v>0.55909160000000002</c:v>
                </c:pt>
                <c:pt idx="3">
                  <c:v>0.55488859999999995</c:v>
                </c:pt>
                <c:pt idx="4">
                  <c:v>0.55074149999999999</c:v>
                </c:pt>
                <c:pt idx="5">
                  <c:v>0.54665010000000003</c:v>
                </c:pt>
                <c:pt idx="6">
                  <c:v>0.54261400000000004</c:v>
                </c:pt>
                <c:pt idx="7">
                  <c:v>0.53863260000000002</c:v>
                </c:pt>
                <c:pt idx="8">
                  <c:v>0.5347056</c:v>
                </c:pt>
                <c:pt idx="9">
                  <c:v>0.53083270000000005</c:v>
                </c:pt>
                <c:pt idx="10">
                  <c:v>0.52701330000000002</c:v>
                </c:pt>
                <c:pt idx="11">
                  <c:v>0.52324720000000002</c:v>
                </c:pt>
                <c:pt idx="12">
                  <c:v>0.51953400000000005</c:v>
                </c:pt>
                <c:pt idx="13">
                  <c:v>0.51587320000000003</c:v>
                </c:pt>
                <c:pt idx="14">
                  <c:v>0.51226450000000001</c:v>
                </c:pt>
                <c:pt idx="15">
                  <c:v>0.50870760000000004</c:v>
                </c:pt>
                <c:pt idx="16">
                  <c:v>0.50520200000000004</c:v>
                </c:pt>
                <c:pt idx="17">
                  <c:v>0.50174750000000001</c:v>
                </c:pt>
                <c:pt idx="18">
                  <c:v>0.4983437</c:v>
                </c:pt>
                <c:pt idx="19">
                  <c:v>0.49499019999999999</c:v>
                </c:pt>
                <c:pt idx="20">
                  <c:v>0.49168669999999998</c:v>
                </c:pt>
                <c:pt idx="21">
                  <c:v>0.4884329</c:v>
                </c:pt>
                <c:pt idx="22">
                  <c:v>0.4852284</c:v>
                </c:pt>
                <c:pt idx="23">
                  <c:v>0.48207290000000003</c:v>
                </c:pt>
                <c:pt idx="24">
                  <c:v>0.47896610000000001</c:v>
                </c:pt>
                <c:pt idx="25">
                  <c:v>0.47590769999999999</c:v>
                </c:pt>
                <c:pt idx="26">
                  <c:v>0.47289740000000002</c:v>
                </c:pt>
                <c:pt idx="27">
                  <c:v>0.46993479999999999</c:v>
                </c:pt>
                <c:pt idx="28">
                  <c:v>0.46701969999999998</c:v>
                </c:pt>
                <c:pt idx="29">
                  <c:v>0.4641517</c:v>
                </c:pt>
                <c:pt idx="30">
                  <c:v>0.46133069999999998</c:v>
                </c:pt>
                <c:pt idx="31">
                  <c:v>0.45855620000000002</c:v>
                </c:pt>
                <c:pt idx="32">
                  <c:v>0.45582810000000001</c:v>
                </c:pt>
                <c:pt idx="33">
                  <c:v>0.45314599999999999</c:v>
                </c:pt>
                <c:pt idx="34">
                  <c:v>0.45050970000000001</c:v>
                </c:pt>
                <c:pt idx="35">
                  <c:v>0.44791890000000001</c:v>
                </c:pt>
                <c:pt idx="36">
                  <c:v>0.44537330000000003</c:v>
                </c:pt>
                <c:pt idx="37">
                  <c:v>0.44287270000000001</c:v>
                </c:pt>
                <c:pt idx="38">
                  <c:v>0.4404169</c:v>
                </c:pt>
                <c:pt idx="39">
                  <c:v>0.43800549999999999</c:v>
                </c:pt>
                <c:pt idx="40">
                  <c:v>0.43563839999999998</c:v>
                </c:pt>
                <c:pt idx="41">
                  <c:v>0.43331530000000001</c:v>
                </c:pt>
                <c:pt idx="42">
                  <c:v>0.43103590000000003</c:v>
                </c:pt>
                <c:pt idx="43">
                  <c:v>0.42880010000000002</c:v>
                </c:pt>
                <c:pt idx="44">
                  <c:v>0.42660759999999998</c:v>
                </c:pt>
                <c:pt idx="45">
                  <c:v>0.42445820000000001</c:v>
                </c:pt>
                <c:pt idx="46">
                  <c:v>0.4223517</c:v>
                </c:pt>
                <c:pt idx="47">
                  <c:v>0.42028779999999999</c:v>
                </c:pt>
                <c:pt idx="48">
                  <c:v>0.41826639999999998</c:v>
                </c:pt>
                <c:pt idx="49">
                  <c:v>0.41628720000000002</c:v>
                </c:pt>
                <c:pt idx="50">
                  <c:v>0.4143501</c:v>
                </c:pt>
                <c:pt idx="51">
                  <c:v>0.41245480000000001</c:v>
                </c:pt>
                <c:pt idx="52">
                  <c:v>0.4106012</c:v>
                </c:pt>
                <c:pt idx="53">
                  <c:v>0.40878900000000001</c:v>
                </c:pt>
                <c:pt idx="54">
                  <c:v>0.4070182</c:v>
                </c:pt>
                <c:pt idx="55">
                  <c:v>0.4052885</c:v>
                </c:pt>
                <c:pt idx="56">
                  <c:v>0.40359970000000001</c:v>
                </c:pt>
                <c:pt idx="57">
                  <c:v>0.40195160000000002</c:v>
                </c:pt>
                <c:pt idx="58">
                  <c:v>0.40034419999999998</c:v>
                </c:pt>
                <c:pt idx="59">
                  <c:v>0.3987772</c:v>
                </c:pt>
                <c:pt idx="60">
                  <c:v>0.39725050000000001</c:v>
                </c:pt>
                <c:pt idx="61">
                  <c:v>0.3957639</c:v>
                </c:pt>
                <c:pt idx="62">
                  <c:v>0.39431729999999998</c:v>
                </c:pt>
                <c:pt idx="63">
                  <c:v>0.3929105</c:v>
                </c:pt>
                <c:pt idx="64">
                  <c:v>0.39154339999999999</c:v>
                </c:pt>
                <c:pt idx="65">
                  <c:v>0.3902159</c:v>
                </c:pt>
                <c:pt idx="66">
                  <c:v>0.38892779999999999</c:v>
                </c:pt>
                <c:pt idx="67">
                  <c:v>0.38767889999999999</c:v>
                </c:pt>
                <c:pt idx="68">
                  <c:v>0.38646920000000001</c:v>
                </c:pt>
                <c:pt idx="69">
                  <c:v>0.38529859999999999</c:v>
                </c:pt>
                <c:pt idx="70">
                  <c:v>0.38416689999999998</c:v>
                </c:pt>
                <c:pt idx="71">
                  <c:v>0.38307390000000002</c:v>
                </c:pt>
                <c:pt idx="72">
                  <c:v>0.38201970000000002</c:v>
                </c:pt>
                <c:pt idx="73">
                  <c:v>0.38100410000000001</c:v>
                </c:pt>
                <c:pt idx="74">
                  <c:v>0.3800269</c:v>
                </c:pt>
                <c:pt idx="75">
                  <c:v>0.37908809999999998</c:v>
                </c:pt>
                <c:pt idx="76">
                  <c:v>0.37818760000000001</c:v>
                </c:pt>
                <c:pt idx="77">
                  <c:v>0.37732539999999998</c:v>
                </c:pt>
                <c:pt idx="78">
                  <c:v>0.37650119999999998</c:v>
                </c:pt>
                <c:pt idx="79">
                  <c:v>0.37571510000000002</c:v>
                </c:pt>
                <c:pt idx="80">
                  <c:v>0.37496689999999999</c:v>
                </c:pt>
                <c:pt idx="81">
                  <c:v>0.37425649999999999</c:v>
                </c:pt>
                <c:pt idx="82">
                  <c:v>0.37358400000000003</c:v>
                </c:pt>
                <c:pt idx="83">
                  <c:v>0.37294929999999998</c:v>
                </c:pt>
                <c:pt idx="84">
                  <c:v>0.37235220000000002</c:v>
                </c:pt>
                <c:pt idx="85">
                  <c:v>0.37179269999999998</c:v>
                </c:pt>
                <c:pt idx="86">
                  <c:v>0.37127070000000001</c:v>
                </c:pt>
                <c:pt idx="87">
                  <c:v>0.37078630000000001</c:v>
                </c:pt>
                <c:pt idx="88">
                  <c:v>0.37033929999999998</c:v>
                </c:pt>
                <c:pt idx="89">
                  <c:v>0.36992969999999997</c:v>
                </c:pt>
                <c:pt idx="90">
                  <c:v>0.36955749999999998</c:v>
                </c:pt>
                <c:pt idx="91">
                  <c:v>0.36922260000000001</c:v>
                </c:pt>
                <c:pt idx="92">
                  <c:v>0.368925</c:v>
                </c:pt>
                <c:pt idx="93">
                  <c:v>0.36866470000000001</c:v>
                </c:pt>
                <c:pt idx="94">
                  <c:v>0.36844159999999998</c:v>
                </c:pt>
                <c:pt idx="95">
                  <c:v>0.36825570000000002</c:v>
                </c:pt>
                <c:pt idx="96">
                  <c:v>0.36810710000000002</c:v>
                </c:pt>
                <c:pt idx="97">
                  <c:v>0.36799559999999998</c:v>
                </c:pt>
                <c:pt idx="98">
                  <c:v>0.3679212</c:v>
                </c:pt>
                <c:pt idx="99">
                  <c:v>0.36788409999999999</c:v>
                </c:pt>
                <c:pt idx="100">
                  <c:v>0.36788409999999999</c:v>
                </c:pt>
                <c:pt idx="101">
                  <c:v>0.3679212</c:v>
                </c:pt>
                <c:pt idx="102">
                  <c:v>0.36799559999999998</c:v>
                </c:pt>
                <c:pt idx="103">
                  <c:v>0.36810710000000002</c:v>
                </c:pt>
                <c:pt idx="104">
                  <c:v>0.36825570000000002</c:v>
                </c:pt>
                <c:pt idx="105">
                  <c:v>0.36844159999999998</c:v>
                </c:pt>
                <c:pt idx="106">
                  <c:v>0.36866470000000001</c:v>
                </c:pt>
                <c:pt idx="107">
                  <c:v>0.368925</c:v>
                </c:pt>
                <c:pt idx="108">
                  <c:v>0.36922260000000001</c:v>
                </c:pt>
                <c:pt idx="109">
                  <c:v>0.36955749999999998</c:v>
                </c:pt>
                <c:pt idx="110">
                  <c:v>0.36992969999999997</c:v>
                </c:pt>
                <c:pt idx="111">
                  <c:v>0.37033929999999998</c:v>
                </c:pt>
                <c:pt idx="112">
                  <c:v>0.37078630000000001</c:v>
                </c:pt>
                <c:pt idx="113">
                  <c:v>0.37127070000000001</c:v>
                </c:pt>
                <c:pt idx="114">
                  <c:v>0.37179269999999998</c:v>
                </c:pt>
                <c:pt idx="115">
                  <c:v>0.37235220000000002</c:v>
                </c:pt>
                <c:pt idx="116">
                  <c:v>0.37294929999999998</c:v>
                </c:pt>
                <c:pt idx="117">
                  <c:v>0.37358400000000003</c:v>
                </c:pt>
                <c:pt idx="118">
                  <c:v>0.37425649999999999</c:v>
                </c:pt>
                <c:pt idx="119">
                  <c:v>0.37496689999999999</c:v>
                </c:pt>
                <c:pt idx="120">
                  <c:v>0.37571510000000002</c:v>
                </c:pt>
                <c:pt idx="121">
                  <c:v>0.37650119999999998</c:v>
                </c:pt>
                <c:pt idx="122">
                  <c:v>0.37732539999999998</c:v>
                </c:pt>
                <c:pt idx="123">
                  <c:v>0.37818760000000001</c:v>
                </c:pt>
                <c:pt idx="124">
                  <c:v>0.37908809999999998</c:v>
                </c:pt>
                <c:pt idx="125">
                  <c:v>0.3800269</c:v>
                </c:pt>
                <c:pt idx="126">
                  <c:v>0.38100410000000001</c:v>
                </c:pt>
                <c:pt idx="127">
                  <c:v>0.38201970000000002</c:v>
                </c:pt>
                <c:pt idx="128">
                  <c:v>0.38307390000000002</c:v>
                </c:pt>
                <c:pt idx="129">
                  <c:v>0.38416689999999998</c:v>
                </c:pt>
                <c:pt idx="130">
                  <c:v>0.38529859999999999</c:v>
                </c:pt>
                <c:pt idx="131">
                  <c:v>0.38646920000000001</c:v>
                </c:pt>
                <c:pt idx="132">
                  <c:v>0.38767889999999999</c:v>
                </c:pt>
                <c:pt idx="133">
                  <c:v>0.38892779999999999</c:v>
                </c:pt>
                <c:pt idx="134">
                  <c:v>0.3902159</c:v>
                </c:pt>
                <c:pt idx="135">
                  <c:v>0.39154339999999999</c:v>
                </c:pt>
                <c:pt idx="136">
                  <c:v>0.3929105</c:v>
                </c:pt>
                <c:pt idx="137">
                  <c:v>0.39431729999999998</c:v>
                </c:pt>
                <c:pt idx="138">
                  <c:v>0.3957639</c:v>
                </c:pt>
                <c:pt idx="139">
                  <c:v>0.39725050000000001</c:v>
                </c:pt>
                <c:pt idx="140">
                  <c:v>0.3987772</c:v>
                </c:pt>
                <c:pt idx="141">
                  <c:v>0.40034419999999998</c:v>
                </c:pt>
                <c:pt idx="142">
                  <c:v>0.40195160000000002</c:v>
                </c:pt>
                <c:pt idx="143">
                  <c:v>0.40359970000000001</c:v>
                </c:pt>
                <c:pt idx="144">
                  <c:v>0.4052885</c:v>
                </c:pt>
                <c:pt idx="145">
                  <c:v>0.4070182</c:v>
                </c:pt>
                <c:pt idx="146">
                  <c:v>0.40878900000000001</c:v>
                </c:pt>
                <c:pt idx="147">
                  <c:v>0.4106012</c:v>
                </c:pt>
                <c:pt idx="148">
                  <c:v>0.41245480000000001</c:v>
                </c:pt>
                <c:pt idx="149">
                  <c:v>0.4143501</c:v>
                </c:pt>
                <c:pt idx="150">
                  <c:v>0.41628720000000002</c:v>
                </c:pt>
                <c:pt idx="151">
                  <c:v>0.41826639999999998</c:v>
                </c:pt>
                <c:pt idx="152">
                  <c:v>0.42028779999999999</c:v>
                </c:pt>
                <c:pt idx="153">
                  <c:v>0.4223517</c:v>
                </c:pt>
                <c:pt idx="154">
                  <c:v>0.42445820000000001</c:v>
                </c:pt>
                <c:pt idx="155">
                  <c:v>0.42660759999999998</c:v>
                </c:pt>
                <c:pt idx="156">
                  <c:v>0.42880010000000002</c:v>
                </c:pt>
                <c:pt idx="157">
                  <c:v>0.43103590000000003</c:v>
                </c:pt>
                <c:pt idx="158">
                  <c:v>0.43331530000000001</c:v>
                </c:pt>
                <c:pt idx="159">
                  <c:v>0.43563839999999998</c:v>
                </c:pt>
                <c:pt idx="160">
                  <c:v>0.43800549999999999</c:v>
                </c:pt>
                <c:pt idx="161">
                  <c:v>0.4404169</c:v>
                </c:pt>
                <c:pt idx="162">
                  <c:v>0.44287270000000001</c:v>
                </c:pt>
                <c:pt idx="163">
                  <c:v>0.44537330000000003</c:v>
                </c:pt>
                <c:pt idx="164">
                  <c:v>0.44791890000000001</c:v>
                </c:pt>
                <c:pt idx="165">
                  <c:v>0.45050970000000001</c:v>
                </c:pt>
                <c:pt idx="166">
                  <c:v>0.45314599999999999</c:v>
                </c:pt>
                <c:pt idx="167">
                  <c:v>0.45582810000000001</c:v>
                </c:pt>
                <c:pt idx="168">
                  <c:v>0.45855620000000002</c:v>
                </c:pt>
                <c:pt idx="169">
                  <c:v>0.46133069999999998</c:v>
                </c:pt>
                <c:pt idx="170">
                  <c:v>0.4641517</c:v>
                </c:pt>
                <c:pt idx="171">
                  <c:v>0.46701969999999998</c:v>
                </c:pt>
                <c:pt idx="172">
                  <c:v>0.46993479999999999</c:v>
                </c:pt>
                <c:pt idx="173">
                  <c:v>0.47289740000000002</c:v>
                </c:pt>
                <c:pt idx="174">
                  <c:v>0.47590769999999999</c:v>
                </c:pt>
                <c:pt idx="175">
                  <c:v>0.47896610000000001</c:v>
                </c:pt>
                <c:pt idx="176">
                  <c:v>0.48207290000000003</c:v>
                </c:pt>
                <c:pt idx="177">
                  <c:v>0.4852284</c:v>
                </c:pt>
                <c:pt idx="178">
                  <c:v>0.4884329</c:v>
                </c:pt>
                <c:pt idx="179">
                  <c:v>0.49168669999999998</c:v>
                </c:pt>
                <c:pt idx="180">
                  <c:v>0.49499019999999999</c:v>
                </c:pt>
                <c:pt idx="181">
                  <c:v>0.4983437</c:v>
                </c:pt>
                <c:pt idx="182">
                  <c:v>0.50174750000000001</c:v>
                </c:pt>
                <c:pt idx="183">
                  <c:v>0.50520200000000004</c:v>
                </c:pt>
                <c:pt idx="184">
                  <c:v>0.50870760000000004</c:v>
                </c:pt>
                <c:pt idx="185">
                  <c:v>0.51226450000000001</c:v>
                </c:pt>
                <c:pt idx="186">
                  <c:v>0.51587320000000003</c:v>
                </c:pt>
                <c:pt idx="187">
                  <c:v>0.51953400000000005</c:v>
                </c:pt>
                <c:pt idx="188">
                  <c:v>0.52324720000000002</c:v>
                </c:pt>
                <c:pt idx="189">
                  <c:v>0.52701330000000002</c:v>
                </c:pt>
                <c:pt idx="190">
                  <c:v>0.53083270000000005</c:v>
                </c:pt>
                <c:pt idx="191">
                  <c:v>0.5347056</c:v>
                </c:pt>
                <c:pt idx="192">
                  <c:v>0.53863260000000002</c:v>
                </c:pt>
                <c:pt idx="193">
                  <c:v>0.54261400000000004</c:v>
                </c:pt>
                <c:pt idx="194">
                  <c:v>0.54665010000000003</c:v>
                </c:pt>
                <c:pt idx="195">
                  <c:v>0.55074149999999999</c:v>
                </c:pt>
                <c:pt idx="196">
                  <c:v>0.55488859999999995</c:v>
                </c:pt>
                <c:pt idx="197">
                  <c:v>0.55909160000000002</c:v>
                </c:pt>
                <c:pt idx="198">
                  <c:v>0.56335120000000005</c:v>
                </c:pt>
                <c:pt idx="199">
                  <c:v>0.56766760000000005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4144"/>
        <c:axId val="158376320"/>
      </c:scatterChart>
      <c:valAx>
        <c:axId val="1583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76320"/>
        <c:crosses val="autoZero"/>
        <c:crossBetween val="midCat"/>
        <c:majorUnit val="0.1"/>
      </c:valAx>
      <c:valAx>
        <c:axId val="158376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7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106686</xdr:rowOff>
    </xdr:from>
    <xdr:to>
      <xdr:col>10</xdr:col>
      <xdr:colOff>22860</xdr:colOff>
      <xdr:row>17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E2" sqref="E2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0.56766510000000003</v>
      </c>
      <c r="C2" s="1">
        <v>0.56766760000000005</v>
      </c>
    </row>
    <row r="3" spans="1:3" x14ac:dyDescent="0.3">
      <c r="A3" s="1">
        <v>-0.4949749</v>
      </c>
      <c r="B3" s="1">
        <v>0.56334870000000004</v>
      </c>
      <c r="C3" s="1">
        <v>0.56335120000000005</v>
      </c>
    </row>
    <row r="4" spans="1:3" x14ac:dyDescent="0.3">
      <c r="A4" s="1">
        <v>-0.48994969999999999</v>
      </c>
      <c r="B4" s="1">
        <v>0.55908919999999995</v>
      </c>
      <c r="C4" s="1">
        <v>0.55909160000000002</v>
      </c>
    </row>
    <row r="5" spans="1:3" x14ac:dyDescent="0.3">
      <c r="A5" s="1">
        <v>-0.48492459999999998</v>
      </c>
      <c r="B5" s="1">
        <v>0.5548862</v>
      </c>
      <c r="C5" s="1">
        <v>0.55488859999999995</v>
      </c>
    </row>
    <row r="6" spans="1:3" x14ac:dyDescent="0.3">
      <c r="A6" s="1">
        <v>-0.47989949999999998</v>
      </c>
      <c r="B6" s="1">
        <v>0.55073919999999998</v>
      </c>
      <c r="C6" s="1">
        <v>0.55074149999999999</v>
      </c>
    </row>
    <row r="7" spans="1:3" x14ac:dyDescent="0.3">
      <c r="A7" s="1">
        <v>-0.47487439999999997</v>
      </c>
      <c r="B7" s="1">
        <v>0.54664780000000002</v>
      </c>
      <c r="C7" s="1">
        <v>0.54665010000000003</v>
      </c>
    </row>
    <row r="8" spans="1:3" x14ac:dyDescent="0.3">
      <c r="A8" s="1">
        <v>-0.46984920000000002</v>
      </c>
      <c r="B8" s="1">
        <v>0.54261170000000003</v>
      </c>
      <c r="C8" s="1">
        <v>0.54261400000000004</v>
      </c>
    </row>
    <row r="9" spans="1:3" x14ac:dyDescent="0.3">
      <c r="A9" s="1">
        <v>-0.46482410000000002</v>
      </c>
      <c r="B9" s="1">
        <v>0.53863039999999995</v>
      </c>
      <c r="C9" s="1">
        <v>0.53863260000000002</v>
      </c>
    </row>
    <row r="10" spans="1:3" x14ac:dyDescent="0.3">
      <c r="A10" s="1">
        <v>-0.45979900000000001</v>
      </c>
      <c r="B10" s="1">
        <v>0.53470340000000005</v>
      </c>
      <c r="C10" s="1">
        <v>0.5347056</v>
      </c>
    </row>
    <row r="11" spans="1:3" x14ac:dyDescent="0.3">
      <c r="A11" s="1">
        <v>-0.45477390000000001</v>
      </c>
      <c r="B11" s="1">
        <v>0.53083049999999998</v>
      </c>
      <c r="C11" s="1">
        <v>0.53083270000000005</v>
      </c>
    </row>
    <row r="12" spans="1:3" x14ac:dyDescent="0.3">
      <c r="A12" s="1">
        <v>-0.4497487</v>
      </c>
      <c r="B12" s="1">
        <v>0.52701120000000001</v>
      </c>
      <c r="C12" s="1">
        <v>0.52701330000000002</v>
      </c>
    </row>
    <row r="13" spans="1:3" x14ac:dyDescent="0.3">
      <c r="A13" s="1">
        <v>-0.4447236</v>
      </c>
      <c r="B13" s="1">
        <v>0.52324519999999997</v>
      </c>
      <c r="C13" s="1">
        <v>0.52324720000000002</v>
      </c>
    </row>
    <row r="14" spans="1:3" x14ac:dyDescent="0.3">
      <c r="A14" s="1">
        <v>-0.43969849999999999</v>
      </c>
      <c r="B14" s="1">
        <v>0.51953199999999999</v>
      </c>
      <c r="C14" s="1">
        <v>0.51953400000000005</v>
      </c>
    </row>
    <row r="15" spans="1:3" x14ac:dyDescent="0.3">
      <c r="A15" s="1">
        <v>-0.43467339999999999</v>
      </c>
      <c r="B15" s="1">
        <v>0.51587119999999997</v>
      </c>
      <c r="C15" s="1">
        <v>0.51587320000000003</v>
      </c>
    </row>
    <row r="16" spans="1:3" x14ac:dyDescent="0.3">
      <c r="A16" s="1">
        <v>-0.42964819999999998</v>
      </c>
      <c r="B16" s="1">
        <v>0.51226260000000001</v>
      </c>
      <c r="C16" s="1">
        <v>0.51226450000000001</v>
      </c>
    </row>
    <row r="17" spans="1:3" x14ac:dyDescent="0.3">
      <c r="A17" s="1">
        <v>-0.42462309999999998</v>
      </c>
      <c r="B17" s="1">
        <v>0.50870570000000004</v>
      </c>
      <c r="C17" s="1">
        <v>0.50870760000000004</v>
      </c>
    </row>
    <row r="18" spans="1:3" x14ac:dyDescent="0.3">
      <c r="A18" s="1">
        <v>-0.41959800000000003</v>
      </c>
      <c r="B18" s="1">
        <v>0.50520019999999999</v>
      </c>
      <c r="C18" s="1">
        <v>0.50520200000000004</v>
      </c>
    </row>
    <row r="19" spans="1:3" x14ac:dyDescent="0.3">
      <c r="A19" s="1">
        <v>-0.41457290000000002</v>
      </c>
      <c r="B19" s="1">
        <v>0.50174569999999996</v>
      </c>
      <c r="C19" s="1">
        <v>0.50174750000000001</v>
      </c>
    </row>
    <row r="20" spans="1:3" x14ac:dyDescent="0.3">
      <c r="A20" s="1">
        <v>-0.40954770000000001</v>
      </c>
      <c r="B20" s="1">
        <v>0.4983419</v>
      </c>
      <c r="C20" s="1">
        <v>0.4983437</v>
      </c>
    </row>
    <row r="21" spans="1:3" x14ac:dyDescent="0.3">
      <c r="A21" s="1">
        <v>-0.40452260000000001</v>
      </c>
      <c r="B21" s="1">
        <v>0.4949885</v>
      </c>
      <c r="C21" s="1">
        <v>0.49499019999999999</v>
      </c>
    </row>
    <row r="22" spans="1:3" x14ac:dyDescent="0.3">
      <c r="A22" s="1">
        <v>-0.39949750000000001</v>
      </c>
      <c r="B22" s="1">
        <v>0.49168499999999998</v>
      </c>
      <c r="C22" s="1">
        <v>0.49168669999999998</v>
      </c>
    </row>
    <row r="23" spans="1:3" x14ac:dyDescent="0.3">
      <c r="A23" s="1">
        <v>-0.3944724</v>
      </c>
      <c r="B23" s="1">
        <v>0.48843120000000001</v>
      </c>
      <c r="C23" s="1">
        <v>0.4884329</v>
      </c>
    </row>
    <row r="24" spans="1:3" x14ac:dyDescent="0.3">
      <c r="A24" s="1">
        <v>-0.38944719999999999</v>
      </c>
      <c r="B24" s="1">
        <v>0.48522670000000001</v>
      </c>
      <c r="C24" s="1">
        <v>0.4852284</v>
      </c>
    </row>
    <row r="25" spans="1:3" x14ac:dyDescent="0.3">
      <c r="A25" s="1">
        <v>-0.38442209999999999</v>
      </c>
      <c r="B25" s="1">
        <v>0.48207129999999998</v>
      </c>
      <c r="C25" s="1">
        <v>0.48207290000000003</v>
      </c>
    </row>
    <row r="26" spans="1:3" x14ac:dyDescent="0.3">
      <c r="A26" s="1">
        <v>-0.37939699999999998</v>
      </c>
      <c r="B26" s="1">
        <v>0.47896450000000002</v>
      </c>
      <c r="C26" s="1">
        <v>0.47896610000000001</v>
      </c>
    </row>
    <row r="27" spans="1:3" x14ac:dyDescent="0.3">
      <c r="A27" s="1">
        <v>-0.37437189999999998</v>
      </c>
      <c r="B27" s="1">
        <v>0.4759062</v>
      </c>
      <c r="C27" s="1">
        <v>0.47590769999999999</v>
      </c>
    </row>
    <row r="28" spans="1:3" x14ac:dyDescent="0.3">
      <c r="A28" s="1">
        <v>-0.36934669999999997</v>
      </c>
      <c r="B28" s="1">
        <v>0.47289579999999998</v>
      </c>
      <c r="C28" s="1">
        <v>0.47289740000000002</v>
      </c>
    </row>
    <row r="29" spans="1:3" x14ac:dyDescent="0.3">
      <c r="A29" s="1">
        <v>-0.36432160000000002</v>
      </c>
      <c r="B29" s="1">
        <v>0.4699333</v>
      </c>
      <c r="C29" s="1">
        <v>0.46993479999999999</v>
      </c>
    </row>
    <row r="30" spans="1:3" x14ac:dyDescent="0.3">
      <c r="A30" s="1">
        <v>-0.35929650000000002</v>
      </c>
      <c r="B30" s="1">
        <v>0.46701819999999999</v>
      </c>
      <c r="C30" s="1">
        <v>0.46701969999999998</v>
      </c>
    </row>
    <row r="31" spans="1:3" x14ac:dyDescent="0.3">
      <c r="A31" s="1">
        <v>-0.35427140000000001</v>
      </c>
      <c r="B31" s="1">
        <v>0.46415030000000002</v>
      </c>
      <c r="C31" s="1">
        <v>0.4641517</v>
      </c>
    </row>
    <row r="32" spans="1:3" x14ac:dyDescent="0.3">
      <c r="A32" s="1">
        <v>-0.34924620000000001</v>
      </c>
      <c r="B32" s="1">
        <v>0.4613293</v>
      </c>
      <c r="C32" s="1">
        <v>0.46133069999999998</v>
      </c>
    </row>
    <row r="33" spans="1:3" x14ac:dyDescent="0.3">
      <c r="A33" s="1">
        <v>-0.3442211</v>
      </c>
      <c r="B33" s="1">
        <v>0.45855489999999999</v>
      </c>
      <c r="C33" s="1">
        <v>0.45855620000000002</v>
      </c>
    </row>
    <row r="34" spans="1:3" x14ac:dyDescent="0.3">
      <c r="A34" s="1">
        <v>-0.339196</v>
      </c>
      <c r="B34" s="1">
        <v>0.45582679999999998</v>
      </c>
      <c r="C34" s="1">
        <v>0.45582810000000001</v>
      </c>
    </row>
    <row r="35" spans="1:3" x14ac:dyDescent="0.3">
      <c r="A35" s="1">
        <v>-0.33417089999999999</v>
      </c>
      <c r="B35" s="1">
        <v>0.45314470000000001</v>
      </c>
      <c r="C35" s="1">
        <v>0.45314599999999999</v>
      </c>
    </row>
    <row r="36" spans="1:3" x14ac:dyDescent="0.3">
      <c r="A36" s="1">
        <v>-0.32914569999999999</v>
      </c>
      <c r="B36" s="1">
        <v>0.45050839999999998</v>
      </c>
      <c r="C36" s="1">
        <v>0.45050970000000001</v>
      </c>
    </row>
    <row r="37" spans="1:3" x14ac:dyDescent="0.3">
      <c r="A37" s="1">
        <v>-0.32412059999999998</v>
      </c>
      <c r="B37" s="1">
        <v>0.44791760000000003</v>
      </c>
      <c r="C37" s="1">
        <v>0.44791890000000001</v>
      </c>
    </row>
    <row r="38" spans="1:3" x14ac:dyDescent="0.3">
      <c r="A38" s="1">
        <v>-0.31909549999999998</v>
      </c>
      <c r="B38" s="1">
        <v>0.44537209999999999</v>
      </c>
      <c r="C38" s="1">
        <v>0.44537330000000003</v>
      </c>
    </row>
    <row r="39" spans="1:3" x14ac:dyDescent="0.3">
      <c r="A39" s="1">
        <v>-0.31407040000000003</v>
      </c>
      <c r="B39" s="1">
        <v>0.44287149999999997</v>
      </c>
      <c r="C39" s="1">
        <v>0.44287270000000001</v>
      </c>
    </row>
    <row r="40" spans="1:3" x14ac:dyDescent="0.3">
      <c r="A40" s="1">
        <v>-0.30904520000000002</v>
      </c>
      <c r="B40" s="1">
        <v>0.44041570000000002</v>
      </c>
      <c r="C40" s="1">
        <v>0.4404169</v>
      </c>
    </row>
    <row r="41" spans="1:3" x14ac:dyDescent="0.3">
      <c r="A41" s="1">
        <v>-0.30402010000000002</v>
      </c>
      <c r="B41" s="1">
        <v>0.43800440000000002</v>
      </c>
      <c r="C41" s="1">
        <v>0.43800549999999999</v>
      </c>
    </row>
    <row r="42" spans="1:3" x14ac:dyDescent="0.3">
      <c r="A42" s="1">
        <v>-0.29899500000000001</v>
      </c>
      <c r="B42" s="1">
        <v>0.43563730000000001</v>
      </c>
      <c r="C42" s="1">
        <v>0.43563839999999998</v>
      </c>
    </row>
    <row r="43" spans="1:3" x14ac:dyDescent="0.3">
      <c r="A43" s="1">
        <v>-0.2939698</v>
      </c>
      <c r="B43" s="1">
        <v>0.43331419999999998</v>
      </c>
      <c r="C43" s="1">
        <v>0.43331530000000001</v>
      </c>
    </row>
    <row r="44" spans="1:3" x14ac:dyDescent="0.3">
      <c r="A44" s="1">
        <v>-0.2889447</v>
      </c>
      <c r="B44" s="1">
        <v>0.4310348</v>
      </c>
      <c r="C44" s="1">
        <v>0.43103590000000003</v>
      </c>
    </row>
    <row r="45" spans="1:3" x14ac:dyDescent="0.3">
      <c r="A45" s="1">
        <v>-0.28391959999999999</v>
      </c>
      <c r="B45" s="1">
        <v>0.42879899999999999</v>
      </c>
      <c r="C45" s="1">
        <v>0.42880010000000002</v>
      </c>
    </row>
    <row r="46" spans="1:3" x14ac:dyDescent="0.3">
      <c r="A46" s="1">
        <v>-0.27889449999999999</v>
      </c>
      <c r="B46" s="1">
        <v>0.4266066</v>
      </c>
      <c r="C46" s="1">
        <v>0.42660759999999998</v>
      </c>
    </row>
    <row r="47" spans="1:3" x14ac:dyDescent="0.3">
      <c r="A47" s="1">
        <v>-0.27386929999999998</v>
      </c>
      <c r="B47" s="1">
        <v>0.42445719999999998</v>
      </c>
      <c r="C47" s="1">
        <v>0.42445820000000001</v>
      </c>
    </row>
    <row r="48" spans="1:3" x14ac:dyDescent="0.3">
      <c r="A48" s="1">
        <v>-0.26884419999999998</v>
      </c>
      <c r="B48" s="1">
        <v>0.42235070000000002</v>
      </c>
      <c r="C48" s="1">
        <v>0.4223517</v>
      </c>
    </row>
    <row r="49" spans="1:3" x14ac:dyDescent="0.3">
      <c r="A49" s="1">
        <v>-0.26381909999999997</v>
      </c>
      <c r="B49" s="1">
        <v>0.42028680000000002</v>
      </c>
      <c r="C49" s="1">
        <v>0.42028779999999999</v>
      </c>
    </row>
    <row r="50" spans="1:3" x14ac:dyDescent="0.3">
      <c r="A50" s="1">
        <v>-0.25879400000000002</v>
      </c>
      <c r="B50" s="1">
        <v>0.41826540000000001</v>
      </c>
      <c r="C50" s="1">
        <v>0.41826639999999998</v>
      </c>
    </row>
    <row r="51" spans="1:3" x14ac:dyDescent="0.3">
      <c r="A51" s="1">
        <v>-0.25376880000000002</v>
      </c>
      <c r="B51" s="1">
        <v>0.4162862</v>
      </c>
      <c r="C51" s="1">
        <v>0.41628720000000002</v>
      </c>
    </row>
    <row r="52" spans="1:3" x14ac:dyDescent="0.3">
      <c r="A52" s="1">
        <v>-0.24874370000000001</v>
      </c>
      <c r="B52" s="1">
        <v>0.41434910000000003</v>
      </c>
      <c r="C52" s="1">
        <v>0.4143501</v>
      </c>
    </row>
    <row r="53" spans="1:3" x14ac:dyDescent="0.3">
      <c r="A53" s="1">
        <v>-0.24371860000000001</v>
      </c>
      <c r="B53" s="1">
        <v>0.41245389999999998</v>
      </c>
      <c r="C53" s="1">
        <v>0.41245480000000001</v>
      </c>
    </row>
    <row r="54" spans="1:3" x14ac:dyDescent="0.3">
      <c r="A54" s="1">
        <v>-0.2386935</v>
      </c>
      <c r="B54" s="1">
        <v>0.41060029999999997</v>
      </c>
      <c r="C54" s="1">
        <v>0.4106012</v>
      </c>
    </row>
    <row r="55" spans="1:3" x14ac:dyDescent="0.3">
      <c r="A55" s="1">
        <v>-0.2336683</v>
      </c>
      <c r="B55" s="1">
        <v>0.40878819999999999</v>
      </c>
      <c r="C55" s="1">
        <v>0.40878900000000001</v>
      </c>
    </row>
    <row r="56" spans="1:3" x14ac:dyDescent="0.3">
      <c r="A56" s="1">
        <v>-0.22864319999999999</v>
      </c>
      <c r="B56" s="1">
        <v>0.40701739999999997</v>
      </c>
      <c r="C56" s="1">
        <v>0.4070182</v>
      </c>
    </row>
    <row r="57" spans="1:3" x14ac:dyDescent="0.3">
      <c r="A57" s="1">
        <v>-0.22361809999999999</v>
      </c>
      <c r="B57" s="1">
        <v>0.40528760000000003</v>
      </c>
      <c r="C57" s="1">
        <v>0.4052885</v>
      </c>
    </row>
    <row r="58" spans="1:3" x14ac:dyDescent="0.3">
      <c r="A58" s="1">
        <v>-0.21859300000000001</v>
      </c>
      <c r="B58" s="1">
        <v>0.40359889999999998</v>
      </c>
      <c r="C58" s="1">
        <v>0.40359970000000001</v>
      </c>
    </row>
    <row r="59" spans="1:3" x14ac:dyDescent="0.3">
      <c r="A59" s="1">
        <v>-0.2135678</v>
      </c>
      <c r="B59" s="1">
        <v>0.4019508</v>
      </c>
      <c r="C59" s="1">
        <v>0.40195160000000002</v>
      </c>
    </row>
    <row r="60" spans="1:3" x14ac:dyDescent="0.3">
      <c r="A60" s="1">
        <v>-0.2085427</v>
      </c>
      <c r="B60" s="1">
        <v>0.40034340000000002</v>
      </c>
      <c r="C60" s="1">
        <v>0.40034419999999998</v>
      </c>
    </row>
    <row r="61" spans="1:3" x14ac:dyDescent="0.3">
      <c r="A61" s="1">
        <v>-0.20351759999999999</v>
      </c>
      <c r="B61" s="1">
        <v>0.39877649999999998</v>
      </c>
      <c r="C61" s="1">
        <v>0.3987772</v>
      </c>
    </row>
    <row r="62" spans="1:3" x14ac:dyDescent="0.3">
      <c r="A62" s="1">
        <v>-0.19849249999999999</v>
      </c>
      <c r="B62" s="1">
        <v>0.39724979999999999</v>
      </c>
      <c r="C62" s="1">
        <v>0.39725050000000001</v>
      </c>
    </row>
    <row r="63" spans="1:3" x14ac:dyDescent="0.3">
      <c r="A63" s="1">
        <v>-0.19346730000000001</v>
      </c>
      <c r="B63" s="1">
        <v>0.39576319999999998</v>
      </c>
      <c r="C63" s="1">
        <v>0.3957639</v>
      </c>
    </row>
    <row r="64" spans="1:3" x14ac:dyDescent="0.3">
      <c r="A64" s="1">
        <v>-0.1884422</v>
      </c>
      <c r="B64" s="1">
        <v>0.39431660000000002</v>
      </c>
      <c r="C64" s="1">
        <v>0.39431729999999998</v>
      </c>
    </row>
    <row r="65" spans="1:3" x14ac:dyDescent="0.3">
      <c r="A65" s="1">
        <v>-0.1834171</v>
      </c>
      <c r="B65" s="1">
        <v>0.39290979999999998</v>
      </c>
      <c r="C65" s="1">
        <v>0.3929105</v>
      </c>
    </row>
    <row r="66" spans="1:3" x14ac:dyDescent="0.3">
      <c r="A66" s="1">
        <v>-0.178392</v>
      </c>
      <c r="B66" s="1">
        <v>0.39154270000000002</v>
      </c>
      <c r="C66" s="1">
        <v>0.39154339999999999</v>
      </c>
    </row>
    <row r="67" spans="1:3" x14ac:dyDescent="0.3">
      <c r="A67" s="1">
        <v>-0.17336679999999999</v>
      </c>
      <c r="B67" s="1">
        <v>0.39021519999999998</v>
      </c>
      <c r="C67" s="1">
        <v>0.3902159</v>
      </c>
    </row>
    <row r="68" spans="1:3" x14ac:dyDescent="0.3">
      <c r="A68" s="1">
        <v>-0.16834170000000001</v>
      </c>
      <c r="B68" s="1">
        <v>0.38892710000000003</v>
      </c>
      <c r="C68" s="1">
        <v>0.38892779999999999</v>
      </c>
    </row>
    <row r="69" spans="1:3" x14ac:dyDescent="0.3">
      <c r="A69" s="1">
        <v>-0.16331660000000001</v>
      </c>
      <c r="B69" s="1">
        <v>0.38767829999999998</v>
      </c>
      <c r="C69" s="1">
        <v>0.38767889999999999</v>
      </c>
    </row>
    <row r="70" spans="1:3" x14ac:dyDescent="0.3">
      <c r="A70" s="1">
        <v>-0.1582915</v>
      </c>
      <c r="B70" s="1">
        <v>0.3864686</v>
      </c>
      <c r="C70" s="1">
        <v>0.38646920000000001</v>
      </c>
    </row>
    <row r="71" spans="1:3" x14ac:dyDescent="0.3">
      <c r="A71" s="1">
        <v>-0.15326629999999999</v>
      </c>
      <c r="B71" s="1">
        <v>0.38529799999999997</v>
      </c>
      <c r="C71" s="1">
        <v>0.38529859999999999</v>
      </c>
    </row>
    <row r="72" spans="1:3" x14ac:dyDescent="0.3">
      <c r="A72" s="1">
        <v>-0.14824119999999999</v>
      </c>
      <c r="B72" s="1">
        <v>0.38416620000000001</v>
      </c>
      <c r="C72" s="1">
        <v>0.38416689999999998</v>
      </c>
    </row>
    <row r="73" spans="1:3" x14ac:dyDescent="0.3">
      <c r="A73" s="1">
        <v>-0.14321610000000001</v>
      </c>
      <c r="B73" s="1">
        <v>0.38307330000000001</v>
      </c>
      <c r="C73" s="1">
        <v>0.38307390000000002</v>
      </c>
    </row>
    <row r="74" spans="1:3" x14ac:dyDescent="0.3">
      <c r="A74" s="1">
        <v>-0.13819100000000001</v>
      </c>
      <c r="B74" s="1">
        <v>0.3820191</v>
      </c>
      <c r="C74" s="1">
        <v>0.38201970000000002</v>
      </c>
    </row>
    <row r="75" spans="1:3" x14ac:dyDescent="0.3">
      <c r="A75" s="1">
        <v>-0.1331658</v>
      </c>
      <c r="B75" s="1">
        <v>0.38100349999999999</v>
      </c>
      <c r="C75" s="1">
        <v>0.38100410000000001</v>
      </c>
    </row>
    <row r="76" spans="1:3" x14ac:dyDescent="0.3">
      <c r="A76" s="1">
        <v>-0.1281407</v>
      </c>
      <c r="B76" s="1">
        <v>0.38002629999999998</v>
      </c>
      <c r="C76" s="1">
        <v>0.3800269</v>
      </c>
    </row>
    <row r="77" spans="1:3" x14ac:dyDescent="0.3">
      <c r="A77" s="1">
        <v>-0.12311560000000001</v>
      </c>
      <c r="B77" s="1">
        <v>0.37908760000000002</v>
      </c>
      <c r="C77" s="1">
        <v>0.37908809999999998</v>
      </c>
    </row>
    <row r="78" spans="1:3" x14ac:dyDescent="0.3">
      <c r="A78" s="1">
        <v>-0.1180905</v>
      </c>
      <c r="B78" s="1">
        <v>0.3781871</v>
      </c>
      <c r="C78" s="1">
        <v>0.37818760000000001</v>
      </c>
    </row>
    <row r="79" spans="1:3" x14ac:dyDescent="0.3">
      <c r="A79" s="1">
        <v>-0.11306529999999999</v>
      </c>
      <c r="B79" s="1">
        <v>0.37732480000000002</v>
      </c>
      <c r="C79" s="1">
        <v>0.37732539999999998</v>
      </c>
    </row>
    <row r="80" spans="1:3" x14ac:dyDescent="0.3">
      <c r="A80" s="1">
        <v>-0.1080402</v>
      </c>
      <c r="B80" s="1">
        <v>0.37650060000000002</v>
      </c>
      <c r="C80" s="1">
        <v>0.37650119999999998</v>
      </c>
    </row>
    <row r="81" spans="1:3" x14ac:dyDescent="0.3">
      <c r="A81" s="1">
        <v>-0.1030151</v>
      </c>
      <c r="B81" s="1">
        <v>0.37571450000000001</v>
      </c>
      <c r="C81" s="1">
        <v>0.37571510000000002</v>
      </c>
    </row>
    <row r="82" spans="1:3" x14ac:dyDescent="0.3">
      <c r="A82" s="1">
        <v>-9.7989950000000006E-2</v>
      </c>
      <c r="B82" s="1">
        <v>0.37496629999999997</v>
      </c>
      <c r="C82" s="1">
        <v>0.37496689999999999</v>
      </c>
    </row>
    <row r="83" spans="1:3" x14ac:dyDescent="0.3">
      <c r="A83" s="1">
        <v>-9.2964820000000004E-2</v>
      </c>
      <c r="B83" s="1">
        <v>0.37425599999999998</v>
      </c>
      <c r="C83" s="1">
        <v>0.37425649999999999</v>
      </c>
    </row>
    <row r="84" spans="1:3" x14ac:dyDescent="0.3">
      <c r="A84" s="1">
        <v>-8.7939699999999996E-2</v>
      </c>
      <c r="B84" s="1">
        <v>0.37358350000000001</v>
      </c>
      <c r="C84" s="1">
        <v>0.37358400000000003</v>
      </c>
    </row>
    <row r="85" spans="1:3" x14ac:dyDescent="0.3">
      <c r="A85" s="1">
        <v>-8.2914570000000007E-2</v>
      </c>
      <c r="B85" s="1">
        <v>0.37294870000000002</v>
      </c>
      <c r="C85" s="1">
        <v>0.37294929999999998</v>
      </c>
    </row>
    <row r="86" spans="1:3" x14ac:dyDescent="0.3">
      <c r="A86" s="1">
        <v>-7.7889449999999999E-2</v>
      </c>
      <c r="B86" s="1">
        <v>0.3723516</v>
      </c>
      <c r="C86" s="1">
        <v>0.37235220000000002</v>
      </c>
    </row>
    <row r="87" spans="1:3" x14ac:dyDescent="0.3">
      <c r="A87" s="1">
        <v>-7.2864319999999996E-2</v>
      </c>
      <c r="B87" s="1">
        <v>0.37179220000000002</v>
      </c>
      <c r="C87" s="1">
        <v>0.37179269999999998</v>
      </c>
    </row>
    <row r="88" spans="1:3" x14ac:dyDescent="0.3">
      <c r="A88" s="1">
        <v>-6.7839200000000002E-2</v>
      </c>
      <c r="B88" s="1">
        <v>0.37127019999999999</v>
      </c>
      <c r="C88" s="1">
        <v>0.37127070000000001</v>
      </c>
    </row>
    <row r="89" spans="1:3" x14ac:dyDescent="0.3">
      <c r="A89" s="1">
        <v>-6.281407E-2</v>
      </c>
      <c r="B89" s="1">
        <v>0.3707858</v>
      </c>
      <c r="C89" s="1">
        <v>0.37078630000000001</v>
      </c>
    </row>
    <row r="90" spans="1:3" x14ac:dyDescent="0.3">
      <c r="A90" s="1">
        <v>-5.7788939999999997E-2</v>
      </c>
      <c r="B90" s="1">
        <v>0.37033880000000002</v>
      </c>
      <c r="C90" s="1">
        <v>0.37033929999999998</v>
      </c>
    </row>
    <row r="91" spans="1:3" x14ac:dyDescent="0.3">
      <c r="A91" s="1">
        <v>-5.2763820000000003E-2</v>
      </c>
      <c r="B91" s="1">
        <v>0.36992920000000001</v>
      </c>
      <c r="C91" s="1">
        <v>0.36992969999999997</v>
      </c>
    </row>
    <row r="92" spans="1:3" x14ac:dyDescent="0.3">
      <c r="A92" s="1">
        <v>-4.773869E-2</v>
      </c>
      <c r="B92" s="1">
        <v>0.36955700000000002</v>
      </c>
      <c r="C92" s="1">
        <v>0.36955749999999998</v>
      </c>
    </row>
    <row r="93" spans="1:3" x14ac:dyDescent="0.3">
      <c r="A93" s="1">
        <v>-4.2713569999999999E-2</v>
      </c>
      <c r="B93" s="1">
        <v>0.3692221</v>
      </c>
      <c r="C93" s="1">
        <v>0.36922260000000001</v>
      </c>
    </row>
    <row r="94" spans="1:3" x14ac:dyDescent="0.3">
      <c r="A94" s="1">
        <v>-3.7688439999999997E-2</v>
      </c>
      <c r="B94" s="1">
        <v>0.36892459999999999</v>
      </c>
      <c r="C94" s="1">
        <v>0.368925</v>
      </c>
    </row>
    <row r="95" spans="1:3" x14ac:dyDescent="0.3">
      <c r="A95" s="1">
        <v>-3.2663320000000003E-2</v>
      </c>
      <c r="B95" s="1">
        <v>0.3686642</v>
      </c>
      <c r="C95" s="1">
        <v>0.36866470000000001</v>
      </c>
    </row>
    <row r="96" spans="1:3" x14ac:dyDescent="0.3">
      <c r="A96" s="1">
        <v>-2.763819E-2</v>
      </c>
      <c r="B96" s="1">
        <v>0.36844110000000002</v>
      </c>
      <c r="C96" s="1">
        <v>0.36844159999999998</v>
      </c>
    </row>
    <row r="97" spans="1:3" x14ac:dyDescent="0.3">
      <c r="A97" s="1">
        <v>-2.2613069999999999E-2</v>
      </c>
      <c r="B97" s="1">
        <v>0.36825530000000001</v>
      </c>
      <c r="C97" s="1">
        <v>0.36825570000000002</v>
      </c>
    </row>
    <row r="98" spans="1:3" x14ac:dyDescent="0.3">
      <c r="A98" s="1">
        <v>-1.758794E-2</v>
      </c>
      <c r="B98" s="1">
        <v>0.36810660000000001</v>
      </c>
      <c r="C98" s="1">
        <v>0.36810710000000002</v>
      </c>
    </row>
    <row r="99" spans="1:3" x14ac:dyDescent="0.3">
      <c r="A99" s="1">
        <v>-1.2562810000000001E-2</v>
      </c>
      <c r="B99" s="1">
        <v>0.36799510000000002</v>
      </c>
      <c r="C99" s="1">
        <v>0.36799559999999998</v>
      </c>
    </row>
    <row r="100" spans="1:3" x14ac:dyDescent="0.3">
      <c r="A100" s="1">
        <v>-7.5376879999999999E-3</v>
      </c>
      <c r="B100" s="1">
        <v>0.36792079999999999</v>
      </c>
      <c r="C100" s="1">
        <v>0.3679212</v>
      </c>
    </row>
    <row r="101" spans="1:3" x14ac:dyDescent="0.3">
      <c r="A101" s="1">
        <v>-2.5125630000000002E-3</v>
      </c>
      <c r="B101" s="1">
        <v>0.36788359999999998</v>
      </c>
      <c r="C101" s="1">
        <v>0.36788409999999999</v>
      </c>
    </row>
    <row r="102" spans="1:3" x14ac:dyDescent="0.3">
      <c r="A102" s="1">
        <v>2.5125630000000002E-3</v>
      </c>
      <c r="B102" s="1">
        <v>0.36788359999999998</v>
      </c>
      <c r="C102" s="1">
        <v>0.36788409999999999</v>
      </c>
    </row>
    <row r="103" spans="1:3" x14ac:dyDescent="0.3">
      <c r="A103" s="1">
        <v>7.5376879999999999E-3</v>
      </c>
      <c r="B103" s="1">
        <v>0.36792079999999999</v>
      </c>
      <c r="C103" s="1">
        <v>0.3679212</v>
      </c>
    </row>
    <row r="104" spans="1:3" x14ac:dyDescent="0.3">
      <c r="A104" s="1">
        <v>1.2562810000000001E-2</v>
      </c>
      <c r="B104" s="1">
        <v>0.36799510000000002</v>
      </c>
      <c r="C104" s="1">
        <v>0.36799559999999998</v>
      </c>
    </row>
    <row r="105" spans="1:3" x14ac:dyDescent="0.3">
      <c r="A105" s="1">
        <v>1.758794E-2</v>
      </c>
      <c r="B105" s="1">
        <v>0.36810660000000001</v>
      </c>
      <c r="C105" s="1">
        <v>0.36810710000000002</v>
      </c>
    </row>
    <row r="106" spans="1:3" x14ac:dyDescent="0.3">
      <c r="A106" s="1">
        <v>2.2613069999999999E-2</v>
      </c>
      <c r="B106" s="1">
        <v>0.36825530000000001</v>
      </c>
      <c r="C106" s="1">
        <v>0.36825570000000002</v>
      </c>
    </row>
    <row r="107" spans="1:3" x14ac:dyDescent="0.3">
      <c r="A107" s="1">
        <v>2.763819E-2</v>
      </c>
      <c r="B107" s="1">
        <v>0.36844110000000002</v>
      </c>
      <c r="C107" s="1">
        <v>0.36844159999999998</v>
      </c>
    </row>
    <row r="108" spans="1:3" x14ac:dyDescent="0.3">
      <c r="A108" s="1">
        <v>3.2663320000000003E-2</v>
      </c>
      <c r="B108" s="1">
        <v>0.3686642</v>
      </c>
      <c r="C108" s="1">
        <v>0.36866470000000001</v>
      </c>
    </row>
    <row r="109" spans="1:3" x14ac:dyDescent="0.3">
      <c r="A109" s="1">
        <v>3.7688439999999997E-2</v>
      </c>
      <c r="B109" s="1">
        <v>0.36892459999999999</v>
      </c>
      <c r="C109" s="1">
        <v>0.368925</v>
      </c>
    </row>
    <row r="110" spans="1:3" x14ac:dyDescent="0.3">
      <c r="A110" s="1">
        <v>4.2713569999999999E-2</v>
      </c>
      <c r="B110" s="1">
        <v>0.3692221</v>
      </c>
      <c r="C110" s="1">
        <v>0.36922260000000001</v>
      </c>
    </row>
    <row r="111" spans="1:3" x14ac:dyDescent="0.3">
      <c r="A111" s="1">
        <v>4.773869E-2</v>
      </c>
      <c r="B111" s="1">
        <v>0.36955700000000002</v>
      </c>
      <c r="C111" s="1">
        <v>0.36955749999999998</v>
      </c>
    </row>
    <row r="112" spans="1:3" x14ac:dyDescent="0.3">
      <c r="A112" s="1">
        <v>5.2763820000000003E-2</v>
      </c>
      <c r="B112" s="1">
        <v>0.36992920000000001</v>
      </c>
      <c r="C112" s="1">
        <v>0.36992969999999997</v>
      </c>
    </row>
    <row r="113" spans="1:3" x14ac:dyDescent="0.3">
      <c r="A113" s="1">
        <v>5.7788939999999997E-2</v>
      </c>
      <c r="B113" s="1">
        <v>0.37033880000000002</v>
      </c>
      <c r="C113" s="1">
        <v>0.37033929999999998</v>
      </c>
    </row>
    <row r="114" spans="1:3" x14ac:dyDescent="0.3">
      <c r="A114" s="1">
        <v>6.281407E-2</v>
      </c>
      <c r="B114" s="1">
        <v>0.3707858</v>
      </c>
      <c r="C114" s="1">
        <v>0.37078630000000001</v>
      </c>
    </row>
    <row r="115" spans="1:3" x14ac:dyDescent="0.3">
      <c r="A115" s="1">
        <v>6.7839200000000002E-2</v>
      </c>
      <c r="B115" s="1">
        <v>0.37127019999999999</v>
      </c>
      <c r="C115" s="1">
        <v>0.37127070000000001</v>
      </c>
    </row>
    <row r="116" spans="1:3" x14ac:dyDescent="0.3">
      <c r="A116" s="1">
        <v>7.2864319999999996E-2</v>
      </c>
      <c r="B116" s="1">
        <v>0.37179220000000002</v>
      </c>
      <c r="C116" s="1">
        <v>0.37179269999999998</v>
      </c>
    </row>
    <row r="117" spans="1:3" x14ac:dyDescent="0.3">
      <c r="A117" s="1">
        <v>7.7889449999999999E-2</v>
      </c>
      <c r="B117" s="1">
        <v>0.3723516</v>
      </c>
      <c r="C117" s="1">
        <v>0.37235220000000002</v>
      </c>
    </row>
    <row r="118" spans="1:3" x14ac:dyDescent="0.3">
      <c r="A118" s="1">
        <v>8.2914570000000007E-2</v>
      </c>
      <c r="B118" s="1">
        <v>0.37294870000000002</v>
      </c>
      <c r="C118" s="1">
        <v>0.37294929999999998</v>
      </c>
    </row>
    <row r="119" spans="1:3" x14ac:dyDescent="0.3">
      <c r="A119" s="1">
        <v>8.7939699999999996E-2</v>
      </c>
      <c r="B119" s="1">
        <v>0.37358350000000001</v>
      </c>
      <c r="C119" s="1">
        <v>0.37358400000000003</v>
      </c>
    </row>
    <row r="120" spans="1:3" x14ac:dyDescent="0.3">
      <c r="A120" s="1">
        <v>9.2964820000000004E-2</v>
      </c>
      <c r="B120" s="1">
        <v>0.37425599999999998</v>
      </c>
      <c r="C120" s="1">
        <v>0.37425649999999999</v>
      </c>
    </row>
    <row r="121" spans="1:3" x14ac:dyDescent="0.3">
      <c r="A121" s="1">
        <v>9.7989950000000006E-2</v>
      </c>
      <c r="B121" s="1">
        <v>0.37496629999999997</v>
      </c>
      <c r="C121" s="1">
        <v>0.37496689999999999</v>
      </c>
    </row>
    <row r="122" spans="1:3" x14ac:dyDescent="0.3">
      <c r="A122" s="1">
        <v>0.1030151</v>
      </c>
      <c r="B122" s="1">
        <v>0.37571450000000001</v>
      </c>
      <c r="C122" s="1">
        <v>0.37571510000000002</v>
      </c>
    </row>
    <row r="123" spans="1:3" x14ac:dyDescent="0.3">
      <c r="A123" s="1">
        <v>0.1080402</v>
      </c>
      <c r="B123" s="1">
        <v>0.37650060000000002</v>
      </c>
      <c r="C123" s="1">
        <v>0.37650119999999998</v>
      </c>
    </row>
    <row r="124" spans="1:3" x14ac:dyDescent="0.3">
      <c r="A124" s="1">
        <v>0.11306529999999999</v>
      </c>
      <c r="B124" s="1">
        <v>0.37732480000000002</v>
      </c>
      <c r="C124" s="1">
        <v>0.37732539999999998</v>
      </c>
    </row>
    <row r="125" spans="1:3" x14ac:dyDescent="0.3">
      <c r="A125" s="1">
        <v>0.1180905</v>
      </c>
      <c r="B125" s="1">
        <v>0.3781871</v>
      </c>
      <c r="C125" s="1">
        <v>0.37818760000000001</v>
      </c>
    </row>
    <row r="126" spans="1:3" x14ac:dyDescent="0.3">
      <c r="A126" s="1">
        <v>0.12311560000000001</v>
      </c>
      <c r="B126" s="1">
        <v>0.37908760000000002</v>
      </c>
      <c r="C126" s="1">
        <v>0.37908809999999998</v>
      </c>
    </row>
    <row r="127" spans="1:3" x14ac:dyDescent="0.3">
      <c r="A127" s="1">
        <v>0.1281407</v>
      </c>
      <c r="B127" s="1">
        <v>0.38002629999999998</v>
      </c>
      <c r="C127" s="1">
        <v>0.3800269</v>
      </c>
    </row>
    <row r="128" spans="1:3" x14ac:dyDescent="0.3">
      <c r="A128" s="1">
        <v>0.1331658</v>
      </c>
      <c r="B128" s="1">
        <v>0.38100349999999999</v>
      </c>
      <c r="C128" s="1">
        <v>0.38100410000000001</v>
      </c>
    </row>
    <row r="129" spans="1:3" x14ac:dyDescent="0.3">
      <c r="A129" s="1">
        <v>0.13819100000000001</v>
      </c>
      <c r="B129" s="1">
        <v>0.3820191</v>
      </c>
      <c r="C129" s="1">
        <v>0.38201970000000002</v>
      </c>
    </row>
    <row r="130" spans="1:3" x14ac:dyDescent="0.3">
      <c r="A130" s="1">
        <v>0.14321610000000001</v>
      </c>
      <c r="B130" s="1">
        <v>0.38307330000000001</v>
      </c>
      <c r="C130" s="1">
        <v>0.38307390000000002</v>
      </c>
    </row>
    <row r="131" spans="1:3" x14ac:dyDescent="0.3">
      <c r="A131" s="1">
        <v>0.14824119999999999</v>
      </c>
      <c r="B131" s="1">
        <v>0.38416620000000001</v>
      </c>
      <c r="C131" s="1">
        <v>0.38416689999999998</v>
      </c>
    </row>
    <row r="132" spans="1:3" x14ac:dyDescent="0.3">
      <c r="A132" s="1">
        <v>0.15326629999999999</v>
      </c>
      <c r="B132" s="1">
        <v>0.38529799999999997</v>
      </c>
      <c r="C132" s="1">
        <v>0.38529859999999999</v>
      </c>
    </row>
    <row r="133" spans="1:3" x14ac:dyDescent="0.3">
      <c r="A133" s="1">
        <v>0.1582915</v>
      </c>
      <c r="B133" s="1">
        <v>0.3864686</v>
      </c>
      <c r="C133" s="1">
        <v>0.38646920000000001</v>
      </c>
    </row>
    <row r="134" spans="1:3" x14ac:dyDescent="0.3">
      <c r="A134" s="1">
        <v>0.16331660000000001</v>
      </c>
      <c r="B134" s="1">
        <v>0.38767829999999998</v>
      </c>
      <c r="C134" s="1">
        <v>0.38767889999999999</v>
      </c>
    </row>
    <row r="135" spans="1:3" x14ac:dyDescent="0.3">
      <c r="A135" s="1">
        <v>0.16834170000000001</v>
      </c>
      <c r="B135" s="1">
        <v>0.38892710000000003</v>
      </c>
      <c r="C135" s="1">
        <v>0.38892779999999999</v>
      </c>
    </row>
    <row r="136" spans="1:3" x14ac:dyDescent="0.3">
      <c r="A136" s="1">
        <v>0.17336679999999999</v>
      </c>
      <c r="B136" s="1">
        <v>0.39021519999999998</v>
      </c>
      <c r="C136" s="1">
        <v>0.3902159</v>
      </c>
    </row>
    <row r="137" spans="1:3" x14ac:dyDescent="0.3">
      <c r="A137" s="1">
        <v>0.178392</v>
      </c>
      <c r="B137" s="1">
        <v>0.39154270000000002</v>
      </c>
      <c r="C137" s="1">
        <v>0.39154339999999999</v>
      </c>
    </row>
    <row r="138" spans="1:3" x14ac:dyDescent="0.3">
      <c r="A138" s="1">
        <v>0.1834171</v>
      </c>
      <c r="B138" s="1">
        <v>0.39290979999999998</v>
      </c>
      <c r="C138" s="1">
        <v>0.3929105</v>
      </c>
    </row>
    <row r="139" spans="1:3" x14ac:dyDescent="0.3">
      <c r="A139" s="1">
        <v>0.1884422</v>
      </c>
      <c r="B139" s="1">
        <v>0.39431660000000002</v>
      </c>
      <c r="C139" s="1">
        <v>0.39431729999999998</v>
      </c>
    </row>
    <row r="140" spans="1:3" x14ac:dyDescent="0.3">
      <c r="A140" s="1">
        <v>0.19346730000000001</v>
      </c>
      <c r="B140" s="1">
        <v>0.39576319999999998</v>
      </c>
      <c r="C140" s="1">
        <v>0.3957639</v>
      </c>
    </row>
    <row r="141" spans="1:3" x14ac:dyDescent="0.3">
      <c r="A141" s="1">
        <v>0.19849249999999999</v>
      </c>
      <c r="B141" s="1">
        <v>0.39724979999999999</v>
      </c>
      <c r="C141" s="1">
        <v>0.39725050000000001</v>
      </c>
    </row>
    <row r="142" spans="1:3" x14ac:dyDescent="0.3">
      <c r="A142" s="1">
        <v>0.20351759999999999</v>
      </c>
      <c r="B142" s="1">
        <v>0.39877649999999998</v>
      </c>
      <c r="C142" s="1">
        <v>0.3987772</v>
      </c>
    </row>
    <row r="143" spans="1:3" x14ac:dyDescent="0.3">
      <c r="A143" s="1">
        <v>0.2085427</v>
      </c>
      <c r="B143" s="1">
        <v>0.40034340000000002</v>
      </c>
      <c r="C143" s="1">
        <v>0.40034419999999998</v>
      </c>
    </row>
    <row r="144" spans="1:3" x14ac:dyDescent="0.3">
      <c r="A144" s="1">
        <v>0.2135678</v>
      </c>
      <c r="B144" s="1">
        <v>0.4019508</v>
      </c>
      <c r="C144" s="1">
        <v>0.40195160000000002</v>
      </c>
    </row>
    <row r="145" spans="1:3" x14ac:dyDescent="0.3">
      <c r="A145" s="1">
        <v>0.21859300000000001</v>
      </c>
      <c r="B145" s="1">
        <v>0.40359889999999998</v>
      </c>
      <c r="C145" s="1">
        <v>0.40359970000000001</v>
      </c>
    </row>
    <row r="146" spans="1:3" x14ac:dyDescent="0.3">
      <c r="A146" s="1">
        <v>0.22361809999999999</v>
      </c>
      <c r="B146" s="1">
        <v>0.40528760000000003</v>
      </c>
      <c r="C146" s="1">
        <v>0.4052885</v>
      </c>
    </row>
    <row r="147" spans="1:3" x14ac:dyDescent="0.3">
      <c r="A147" s="1">
        <v>0.22864319999999999</v>
      </c>
      <c r="B147" s="1">
        <v>0.40701739999999997</v>
      </c>
      <c r="C147" s="1">
        <v>0.4070182</v>
      </c>
    </row>
    <row r="148" spans="1:3" x14ac:dyDescent="0.3">
      <c r="A148" s="1">
        <v>0.2336683</v>
      </c>
      <c r="B148" s="1">
        <v>0.40878819999999999</v>
      </c>
      <c r="C148" s="1">
        <v>0.40878900000000001</v>
      </c>
    </row>
    <row r="149" spans="1:3" x14ac:dyDescent="0.3">
      <c r="A149" s="1">
        <v>0.2386935</v>
      </c>
      <c r="B149" s="1">
        <v>0.41060029999999997</v>
      </c>
      <c r="C149" s="1">
        <v>0.4106012</v>
      </c>
    </row>
    <row r="150" spans="1:3" x14ac:dyDescent="0.3">
      <c r="A150" s="1">
        <v>0.24371860000000001</v>
      </c>
      <c r="B150" s="1">
        <v>0.41245389999999998</v>
      </c>
      <c r="C150" s="1">
        <v>0.41245480000000001</v>
      </c>
    </row>
    <row r="151" spans="1:3" x14ac:dyDescent="0.3">
      <c r="A151" s="1">
        <v>0.24874370000000001</v>
      </c>
      <c r="B151" s="1">
        <v>0.41434910000000003</v>
      </c>
      <c r="C151" s="1">
        <v>0.4143501</v>
      </c>
    </row>
    <row r="152" spans="1:3" x14ac:dyDescent="0.3">
      <c r="A152" s="1">
        <v>0.25376880000000002</v>
      </c>
      <c r="B152" s="1">
        <v>0.4162862</v>
      </c>
      <c r="C152" s="1">
        <v>0.41628720000000002</v>
      </c>
    </row>
    <row r="153" spans="1:3" x14ac:dyDescent="0.3">
      <c r="A153" s="1">
        <v>0.25879400000000002</v>
      </c>
      <c r="B153" s="1">
        <v>0.41826540000000001</v>
      </c>
      <c r="C153" s="1">
        <v>0.41826639999999998</v>
      </c>
    </row>
    <row r="154" spans="1:3" x14ac:dyDescent="0.3">
      <c r="A154" s="1">
        <v>0.26381909999999997</v>
      </c>
      <c r="B154" s="1">
        <v>0.42028680000000002</v>
      </c>
      <c r="C154" s="1">
        <v>0.42028779999999999</v>
      </c>
    </row>
    <row r="155" spans="1:3" x14ac:dyDescent="0.3">
      <c r="A155" s="1">
        <v>0.26884419999999998</v>
      </c>
      <c r="B155" s="1">
        <v>0.42235070000000002</v>
      </c>
      <c r="C155" s="1">
        <v>0.4223517</v>
      </c>
    </row>
    <row r="156" spans="1:3" x14ac:dyDescent="0.3">
      <c r="A156" s="1">
        <v>0.27386929999999998</v>
      </c>
      <c r="B156" s="1">
        <v>0.42445719999999998</v>
      </c>
      <c r="C156" s="1">
        <v>0.42445820000000001</v>
      </c>
    </row>
    <row r="157" spans="1:3" x14ac:dyDescent="0.3">
      <c r="A157" s="1">
        <v>0.27889449999999999</v>
      </c>
      <c r="B157" s="1">
        <v>0.4266066</v>
      </c>
      <c r="C157" s="1">
        <v>0.42660759999999998</v>
      </c>
    </row>
    <row r="158" spans="1:3" x14ac:dyDescent="0.3">
      <c r="A158" s="1">
        <v>0.28391959999999999</v>
      </c>
      <c r="B158" s="1">
        <v>0.42879899999999999</v>
      </c>
      <c r="C158" s="1">
        <v>0.42880010000000002</v>
      </c>
    </row>
    <row r="159" spans="1:3" x14ac:dyDescent="0.3">
      <c r="A159" s="1">
        <v>0.2889447</v>
      </c>
      <c r="B159" s="1">
        <v>0.4310348</v>
      </c>
      <c r="C159" s="1">
        <v>0.43103590000000003</v>
      </c>
    </row>
    <row r="160" spans="1:3" x14ac:dyDescent="0.3">
      <c r="A160" s="1">
        <v>0.2939698</v>
      </c>
      <c r="B160" s="1">
        <v>0.43331419999999998</v>
      </c>
      <c r="C160" s="1">
        <v>0.43331530000000001</v>
      </c>
    </row>
    <row r="161" spans="1:3" x14ac:dyDescent="0.3">
      <c r="A161" s="1">
        <v>0.29899500000000001</v>
      </c>
      <c r="B161" s="1">
        <v>0.43563730000000001</v>
      </c>
      <c r="C161" s="1">
        <v>0.43563839999999998</v>
      </c>
    </row>
    <row r="162" spans="1:3" x14ac:dyDescent="0.3">
      <c r="A162" s="1">
        <v>0.30402010000000002</v>
      </c>
      <c r="B162" s="1">
        <v>0.43800440000000002</v>
      </c>
      <c r="C162" s="1">
        <v>0.43800549999999999</v>
      </c>
    </row>
    <row r="163" spans="1:3" x14ac:dyDescent="0.3">
      <c r="A163" s="1">
        <v>0.30904520000000002</v>
      </c>
      <c r="B163" s="1">
        <v>0.44041570000000002</v>
      </c>
      <c r="C163" s="1">
        <v>0.4404169</v>
      </c>
    </row>
    <row r="164" spans="1:3" x14ac:dyDescent="0.3">
      <c r="A164" s="1">
        <v>0.31407040000000003</v>
      </c>
      <c r="B164" s="1">
        <v>0.44287149999999997</v>
      </c>
      <c r="C164" s="1">
        <v>0.44287270000000001</v>
      </c>
    </row>
    <row r="165" spans="1:3" x14ac:dyDescent="0.3">
      <c r="A165" s="1">
        <v>0.31909549999999998</v>
      </c>
      <c r="B165" s="1">
        <v>0.44537209999999999</v>
      </c>
      <c r="C165" s="1">
        <v>0.44537330000000003</v>
      </c>
    </row>
    <row r="166" spans="1:3" x14ac:dyDescent="0.3">
      <c r="A166" s="1">
        <v>0.32412059999999998</v>
      </c>
      <c r="B166" s="1">
        <v>0.44791760000000003</v>
      </c>
      <c r="C166" s="1">
        <v>0.44791890000000001</v>
      </c>
    </row>
    <row r="167" spans="1:3" x14ac:dyDescent="0.3">
      <c r="A167" s="1">
        <v>0.32914569999999999</v>
      </c>
      <c r="B167" s="1">
        <v>0.45050839999999998</v>
      </c>
      <c r="C167" s="1">
        <v>0.45050970000000001</v>
      </c>
    </row>
    <row r="168" spans="1:3" x14ac:dyDescent="0.3">
      <c r="A168" s="1">
        <v>0.33417089999999999</v>
      </c>
      <c r="B168" s="1">
        <v>0.45314470000000001</v>
      </c>
      <c r="C168" s="1">
        <v>0.45314599999999999</v>
      </c>
    </row>
    <row r="169" spans="1:3" x14ac:dyDescent="0.3">
      <c r="A169" s="1">
        <v>0.339196</v>
      </c>
      <c r="B169" s="1">
        <v>0.45582679999999998</v>
      </c>
      <c r="C169" s="1">
        <v>0.45582810000000001</v>
      </c>
    </row>
    <row r="170" spans="1:3" x14ac:dyDescent="0.3">
      <c r="A170" s="1">
        <v>0.3442211</v>
      </c>
      <c r="B170" s="1">
        <v>0.45855489999999999</v>
      </c>
      <c r="C170" s="1">
        <v>0.45855620000000002</v>
      </c>
    </row>
    <row r="171" spans="1:3" x14ac:dyDescent="0.3">
      <c r="A171" s="1">
        <v>0.34924620000000001</v>
      </c>
      <c r="B171" s="1">
        <v>0.4613293</v>
      </c>
      <c r="C171" s="1">
        <v>0.46133069999999998</v>
      </c>
    </row>
    <row r="172" spans="1:3" x14ac:dyDescent="0.3">
      <c r="A172" s="1">
        <v>0.35427140000000001</v>
      </c>
      <c r="B172" s="1">
        <v>0.46415030000000002</v>
      </c>
      <c r="C172" s="1">
        <v>0.4641517</v>
      </c>
    </row>
    <row r="173" spans="1:3" x14ac:dyDescent="0.3">
      <c r="A173" s="1">
        <v>0.35929650000000002</v>
      </c>
      <c r="B173" s="1">
        <v>0.46701819999999999</v>
      </c>
      <c r="C173" s="1">
        <v>0.46701969999999998</v>
      </c>
    </row>
    <row r="174" spans="1:3" x14ac:dyDescent="0.3">
      <c r="A174" s="1">
        <v>0.36432160000000002</v>
      </c>
      <c r="B174" s="1">
        <v>0.4699333</v>
      </c>
      <c r="C174" s="1">
        <v>0.46993479999999999</v>
      </c>
    </row>
    <row r="175" spans="1:3" x14ac:dyDescent="0.3">
      <c r="A175" s="1">
        <v>0.36934669999999997</v>
      </c>
      <c r="B175" s="1">
        <v>0.47289579999999998</v>
      </c>
      <c r="C175" s="1">
        <v>0.47289740000000002</v>
      </c>
    </row>
    <row r="176" spans="1:3" x14ac:dyDescent="0.3">
      <c r="A176" s="1">
        <v>0.37437189999999998</v>
      </c>
      <c r="B176" s="1">
        <v>0.4759062</v>
      </c>
      <c r="C176" s="1">
        <v>0.47590769999999999</v>
      </c>
    </row>
    <row r="177" spans="1:3" x14ac:dyDescent="0.3">
      <c r="A177" s="1">
        <v>0.37939699999999998</v>
      </c>
      <c r="B177" s="1">
        <v>0.47896450000000002</v>
      </c>
      <c r="C177" s="1">
        <v>0.47896610000000001</v>
      </c>
    </row>
    <row r="178" spans="1:3" x14ac:dyDescent="0.3">
      <c r="A178" s="1">
        <v>0.38442209999999999</v>
      </c>
      <c r="B178" s="1">
        <v>0.48207129999999998</v>
      </c>
      <c r="C178" s="1">
        <v>0.48207290000000003</v>
      </c>
    </row>
    <row r="179" spans="1:3" x14ac:dyDescent="0.3">
      <c r="A179" s="1">
        <v>0.38944719999999999</v>
      </c>
      <c r="B179" s="1">
        <v>0.48522670000000001</v>
      </c>
      <c r="C179" s="1">
        <v>0.4852284</v>
      </c>
    </row>
    <row r="180" spans="1:3" x14ac:dyDescent="0.3">
      <c r="A180" s="1">
        <v>0.3944724</v>
      </c>
      <c r="B180" s="1">
        <v>0.48843120000000001</v>
      </c>
      <c r="C180" s="1">
        <v>0.4884329</v>
      </c>
    </row>
    <row r="181" spans="1:3" x14ac:dyDescent="0.3">
      <c r="A181" s="1">
        <v>0.39949750000000001</v>
      </c>
      <c r="B181" s="1">
        <v>0.49168499999999998</v>
      </c>
      <c r="C181" s="1">
        <v>0.49168669999999998</v>
      </c>
    </row>
    <row r="182" spans="1:3" x14ac:dyDescent="0.3">
      <c r="A182" s="1">
        <v>0.40452260000000001</v>
      </c>
      <c r="B182" s="1">
        <v>0.4949885</v>
      </c>
      <c r="C182" s="1">
        <v>0.49499019999999999</v>
      </c>
    </row>
    <row r="183" spans="1:3" x14ac:dyDescent="0.3">
      <c r="A183" s="1">
        <v>0.40954770000000001</v>
      </c>
      <c r="B183" s="1">
        <v>0.4983419</v>
      </c>
      <c r="C183" s="1">
        <v>0.4983437</v>
      </c>
    </row>
    <row r="184" spans="1:3" x14ac:dyDescent="0.3">
      <c r="A184" s="1">
        <v>0.41457290000000002</v>
      </c>
      <c r="B184" s="1">
        <v>0.50174569999999996</v>
      </c>
      <c r="C184" s="1">
        <v>0.50174750000000001</v>
      </c>
    </row>
    <row r="185" spans="1:3" x14ac:dyDescent="0.3">
      <c r="A185" s="1">
        <v>0.41959800000000003</v>
      </c>
      <c r="B185" s="1">
        <v>0.50520019999999999</v>
      </c>
      <c r="C185" s="1">
        <v>0.50520200000000004</v>
      </c>
    </row>
    <row r="186" spans="1:3" x14ac:dyDescent="0.3">
      <c r="A186" s="1">
        <v>0.42462309999999998</v>
      </c>
      <c r="B186" s="1">
        <v>0.50870570000000004</v>
      </c>
      <c r="C186" s="1">
        <v>0.50870760000000004</v>
      </c>
    </row>
    <row r="187" spans="1:3" x14ac:dyDescent="0.3">
      <c r="A187" s="1">
        <v>0.42964819999999998</v>
      </c>
      <c r="B187" s="1">
        <v>0.51226260000000001</v>
      </c>
      <c r="C187" s="1">
        <v>0.51226450000000001</v>
      </c>
    </row>
    <row r="188" spans="1:3" x14ac:dyDescent="0.3">
      <c r="A188" s="1">
        <v>0.43467339999999999</v>
      </c>
      <c r="B188" s="1">
        <v>0.51587119999999997</v>
      </c>
      <c r="C188" s="1">
        <v>0.51587320000000003</v>
      </c>
    </row>
    <row r="189" spans="1:3" x14ac:dyDescent="0.3">
      <c r="A189" s="1">
        <v>0.43969849999999999</v>
      </c>
      <c r="B189" s="1">
        <v>0.51953199999999999</v>
      </c>
      <c r="C189" s="1">
        <v>0.51953400000000005</v>
      </c>
    </row>
    <row r="190" spans="1:3" x14ac:dyDescent="0.3">
      <c r="A190" s="1">
        <v>0.4447236</v>
      </c>
      <c r="B190" s="1">
        <v>0.52324519999999997</v>
      </c>
      <c r="C190" s="1">
        <v>0.52324720000000002</v>
      </c>
    </row>
    <row r="191" spans="1:3" x14ac:dyDescent="0.3">
      <c r="A191" s="1">
        <v>0.4497487</v>
      </c>
      <c r="B191" s="1">
        <v>0.52701120000000001</v>
      </c>
      <c r="C191" s="1">
        <v>0.52701330000000002</v>
      </c>
    </row>
    <row r="192" spans="1:3" x14ac:dyDescent="0.3">
      <c r="A192" s="1">
        <v>0.45477390000000001</v>
      </c>
      <c r="B192" s="1">
        <v>0.53083049999999998</v>
      </c>
      <c r="C192" s="1">
        <v>0.53083270000000005</v>
      </c>
    </row>
    <row r="193" spans="1:3" x14ac:dyDescent="0.3">
      <c r="A193" s="1">
        <v>0.45979900000000001</v>
      </c>
      <c r="B193" s="1">
        <v>0.53470340000000005</v>
      </c>
      <c r="C193" s="1">
        <v>0.5347056</v>
      </c>
    </row>
    <row r="194" spans="1:3" x14ac:dyDescent="0.3">
      <c r="A194" s="1">
        <v>0.46482410000000002</v>
      </c>
      <c r="B194" s="1">
        <v>0.53863039999999995</v>
      </c>
      <c r="C194" s="1">
        <v>0.53863260000000002</v>
      </c>
    </row>
    <row r="195" spans="1:3" x14ac:dyDescent="0.3">
      <c r="A195" s="1">
        <v>0.46984920000000002</v>
      </c>
      <c r="B195" s="1">
        <v>0.54261170000000003</v>
      </c>
      <c r="C195" s="1">
        <v>0.54261400000000004</v>
      </c>
    </row>
    <row r="196" spans="1:3" x14ac:dyDescent="0.3">
      <c r="A196" s="1">
        <v>0.47487439999999997</v>
      </c>
      <c r="B196" s="1">
        <v>0.54664780000000002</v>
      </c>
      <c r="C196" s="1">
        <v>0.54665010000000003</v>
      </c>
    </row>
    <row r="197" spans="1:3" x14ac:dyDescent="0.3">
      <c r="A197" s="1">
        <v>0.47989949999999998</v>
      </c>
      <c r="B197" s="1">
        <v>0.55073919999999998</v>
      </c>
      <c r="C197" s="1">
        <v>0.55074149999999999</v>
      </c>
    </row>
    <row r="198" spans="1:3" x14ac:dyDescent="0.3">
      <c r="A198" s="1">
        <v>0.48492459999999998</v>
      </c>
      <c r="B198" s="1">
        <v>0.5548862</v>
      </c>
      <c r="C198" s="1">
        <v>0.55488859999999995</v>
      </c>
    </row>
    <row r="199" spans="1:3" x14ac:dyDescent="0.3">
      <c r="A199" s="1">
        <v>0.48994969999999999</v>
      </c>
      <c r="B199" s="1">
        <v>0.55908919999999995</v>
      </c>
      <c r="C199" s="1">
        <v>0.55909160000000002</v>
      </c>
    </row>
    <row r="200" spans="1:3" x14ac:dyDescent="0.3">
      <c r="A200" s="1">
        <v>0.4949749</v>
      </c>
      <c r="B200" s="1">
        <v>0.56334870000000004</v>
      </c>
      <c r="C200" s="1">
        <v>0.56335120000000005</v>
      </c>
    </row>
    <row r="201" spans="1:3" x14ac:dyDescent="0.3">
      <c r="A201" s="1">
        <v>0.5</v>
      </c>
      <c r="B201" s="1">
        <v>0.56766510000000003</v>
      </c>
      <c r="C201" s="1">
        <v>0.56766760000000005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2012-12-02T00:35:26Z</dcterms:created>
  <dcterms:modified xsi:type="dcterms:W3CDTF">2012-12-03T00:02:37Z</dcterms:modified>
</cp:coreProperties>
</file>