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120" windowWidth="14664" windowHeight="8736"/>
  </bookViews>
  <sheets>
    <sheet name="gbp3b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<sst xmlns="http://schemas.openxmlformats.org/spreadsheetml/2006/main" count="2" uniqueCount="2">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</sst>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Plot for </a:t>
            </a:r>
            <a:r>
              <a:rPr lang="el-GR"/>
              <a:t>λ-</a:t>
            </a:r>
            <a:r>
              <a:rPr lang="en-US"/>
              <a:t>k=0.1 and </a:t>
            </a:r>
            <a:r>
              <a:rPr lang="el-GR"/>
              <a:t>λ-</a:t>
            </a:r>
            <a:r>
              <a:rPr lang="en-US"/>
              <a:t>p=0.1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gbp3b!$A$2:$A$201</c:f>
              <c:numCache>
                <c:formatCode>General</c:formatCode>
                <c:ptCount val="200"/>
                <c:pt idx="0">
                  <c:v>-0.5</c:v>
                </c:pt>
                <c:pt idx="1">
                  <c:v>-0.4949749</c:v>
                </c:pt>
                <c:pt idx="2">
                  <c:v>-0.48994969999999999</c:v>
                </c:pt>
                <c:pt idx="3">
                  <c:v>-0.48492459999999998</c:v>
                </c:pt>
                <c:pt idx="4">
                  <c:v>-0.47989949999999998</c:v>
                </c:pt>
                <c:pt idx="5">
                  <c:v>-0.47487439999999997</c:v>
                </c:pt>
                <c:pt idx="6">
                  <c:v>-0.46984920000000002</c:v>
                </c:pt>
                <c:pt idx="7">
                  <c:v>-0.46482410000000002</c:v>
                </c:pt>
                <c:pt idx="8">
                  <c:v>-0.45979900000000001</c:v>
                </c:pt>
                <c:pt idx="9">
                  <c:v>-0.45477390000000001</c:v>
                </c:pt>
                <c:pt idx="10">
                  <c:v>-0.4497487</c:v>
                </c:pt>
                <c:pt idx="11">
                  <c:v>-0.4447236</c:v>
                </c:pt>
                <c:pt idx="12">
                  <c:v>-0.43969849999999999</c:v>
                </c:pt>
                <c:pt idx="13">
                  <c:v>-0.43467339999999999</c:v>
                </c:pt>
                <c:pt idx="14">
                  <c:v>-0.42964819999999998</c:v>
                </c:pt>
                <c:pt idx="15">
                  <c:v>-0.42462309999999998</c:v>
                </c:pt>
                <c:pt idx="16">
                  <c:v>-0.41959800000000003</c:v>
                </c:pt>
                <c:pt idx="17">
                  <c:v>-0.41457290000000002</c:v>
                </c:pt>
                <c:pt idx="18">
                  <c:v>-0.40954770000000001</c:v>
                </c:pt>
                <c:pt idx="19">
                  <c:v>-0.40452260000000001</c:v>
                </c:pt>
                <c:pt idx="20">
                  <c:v>-0.39949750000000001</c:v>
                </c:pt>
                <c:pt idx="21">
                  <c:v>-0.3944724</c:v>
                </c:pt>
                <c:pt idx="22">
                  <c:v>-0.38944719999999999</c:v>
                </c:pt>
                <c:pt idx="23">
                  <c:v>-0.38442209999999999</c:v>
                </c:pt>
                <c:pt idx="24">
                  <c:v>-0.37939699999999998</c:v>
                </c:pt>
                <c:pt idx="25">
                  <c:v>-0.37437189999999998</c:v>
                </c:pt>
                <c:pt idx="26">
                  <c:v>-0.36934669999999997</c:v>
                </c:pt>
                <c:pt idx="27">
                  <c:v>-0.36432160000000002</c:v>
                </c:pt>
                <c:pt idx="28">
                  <c:v>-0.35929650000000002</c:v>
                </c:pt>
                <c:pt idx="29">
                  <c:v>-0.35427140000000001</c:v>
                </c:pt>
                <c:pt idx="30">
                  <c:v>-0.34924620000000001</c:v>
                </c:pt>
                <c:pt idx="31">
                  <c:v>-0.3442211</c:v>
                </c:pt>
                <c:pt idx="32">
                  <c:v>-0.339196</c:v>
                </c:pt>
                <c:pt idx="33">
                  <c:v>-0.33417089999999999</c:v>
                </c:pt>
                <c:pt idx="34">
                  <c:v>-0.32914569999999999</c:v>
                </c:pt>
                <c:pt idx="35">
                  <c:v>-0.32412059999999998</c:v>
                </c:pt>
                <c:pt idx="36">
                  <c:v>-0.31909549999999998</c:v>
                </c:pt>
                <c:pt idx="37">
                  <c:v>-0.31407040000000003</c:v>
                </c:pt>
                <c:pt idx="38">
                  <c:v>-0.30904520000000002</c:v>
                </c:pt>
                <c:pt idx="39">
                  <c:v>-0.30402010000000002</c:v>
                </c:pt>
                <c:pt idx="40">
                  <c:v>-0.29899500000000001</c:v>
                </c:pt>
                <c:pt idx="41">
                  <c:v>-0.2939698</c:v>
                </c:pt>
                <c:pt idx="42">
                  <c:v>-0.2889447</c:v>
                </c:pt>
                <c:pt idx="43">
                  <c:v>-0.28391959999999999</c:v>
                </c:pt>
                <c:pt idx="44">
                  <c:v>-0.27889449999999999</c:v>
                </c:pt>
                <c:pt idx="45">
                  <c:v>-0.27386929999999998</c:v>
                </c:pt>
                <c:pt idx="46">
                  <c:v>-0.26884419999999998</c:v>
                </c:pt>
                <c:pt idx="47">
                  <c:v>-0.26381909999999997</c:v>
                </c:pt>
                <c:pt idx="48">
                  <c:v>-0.25879400000000002</c:v>
                </c:pt>
                <c:pt idx="49">
                  <c:v>-0.25376880000000002</c:v>
                </c:pt>
                <c:pt idx="50">
                  <c:v>-0.24874370000000001</c:v>
                </c:pt>
                <c:pt idx="51">
                  <c:v>-0.24371860000000001</c:v>
                </c:pt>
                <c:pt idx="52">
                  <c:v>-0.2386935</c:v>
                </c:pt>
                <c:pt idx="53">
                  <c:v>-0.2336683</c:v>
                </c:pt>
                <c:pt idx="54">
                  <c:v>-0.22864319999999999</c:v>
                </c:pt>
                <c:pt idx="55">
                  <c:v>-0.22361809999999999</c:v>
                </c:pt>
                <c:pt idx="56">
                  <c:v>-0.21859300000000001</c:v>
                </c:pt>
                <c:pt idx="57">
                  <c:v>-0.2135678</c:v>
                </c:pt>
                <c:pt idx="58">
                  <c:v>-0.2085427</c:v>
                </c:pt>
                <c:pt idx="59">
                  <c:v>-0.20351759999999999</c:v>
                </c:pt>
                <c:pt idx="60">
                  <c:v>-0.19849249999999999</c:v>
                </c:pt>
                <c:pt idx="61">
                  <c:v>-0.19346730000000001</c:v>
                </c:pt>
                <c:pt idx="62">
                  <c:v>-0.1884422</c:v>
                </c:pt>
                <c:pt idx="63">
                  <c:v>-0.1834171</c:v>
                </c:pt>
                <c:pt idx="64">
                  <c:v>-0.178392</c:v>
                </c:pt>
                <c:pt idx="65">
                  <c:v>-0.17336679999999999</c:v>
                </c:pt>
                <c:pt idx="66">
                  <c:v>-0.16834170000000001</c:v>
                </c:pt>
                <c:pt idx="67">
                  <c:v>-0.16331660000000001</c:v>
                </c:pt>
                <c:pt idx="68">
                  <c:v>-0.1582915</c:v>
                </c:pt>
                <c:pt idx="69">
                  <c:v>-0.15326629999999999</c:v>
                </c:pt>
                <c:pt idx="70">
                  <c:v>-0.14824119999999999</c:v>
                </c:pt>
                <c:pt idx="71">
                  <c:v>-0.14321610000000001</c:v>
                </c:pt>
                <c:pt idx="72">
                  <c:v>-0.13819100000000001</c:v>
                </c:pt>
                <c:pt idx="73">
                  <c:v>-0.1331658</c:v>
                </c:pt>
                <c:pt idx="74">
                  <c:v>-0.1281407</c:v>
                </c:pt>
                <c:pt idx="75">
                  <c:v>-0.12311560000000001</c:v>
                </c:pt>
                <c:pt idx="76">
                  <c:v>-0.1180905</c:v>
                </c:pt>
                <c:pt idx="77">
                  <c:v>-0.11306529999999999</c:v>
                </c:pt>
                <c:pt idx="78">
                  <c:v>-0.1080402</c:v>
                </c:pt>
                <c:pt idx="79">
                  <c:v>-0.1030151</c:v>
                </c:pt>
                <c:pt idx="80">
                  <c:v>-9.7989950000000006E-2</c:v>
                </c:pt>
                <c:pt idx="81">
                  <c:v>-9.2964820000000004E-2</c:v>
                </c:pt>
                <c:pt idx="82">
                  <c:v>-8.7939699999999996E-2</c:v>
                </c:pt>
                <c:pt idx="83">
                  <c:v>-8.2914570000000007E-2</c:v>
                </c:pt>
                <c:pt idx="84">
                  <c:v>-7.7889449999999999E-2</c:v>
                </c:pt>
                <c:pt idx="85">
                  <c:v>-7.2864319999999996E-2</c:v>
                </c:pt>
                <c:pt idx="86">
                  <c:v>-6.7839200000000002E-2</c:v>
                </c:pt>
                <c:pt idx="87">
                  <c:v>-6.281407E-2</c:v>
                </c:pt>
                <c:pt idx="88">
                  <c:v>-5.7788939999999997E-2</c:v>
                </c:pt>
                <c:pt idx="89">
                  <c:v>-5.2763820000000003E-2</c:v>
                </c:pt>
                <c:pt idx="90">
                  <c:v>-4.773869E-2</c:v>
                </c:pt>
                <c:pt idx="91">
                  <c:v>-4.2713569999999999E-2</c:v>
                </c:pt>
                <c:pt idx="92">
                  <c:v>-3.7688439999999997E-2</c:v>
                </c:pt>
                <c:pt idx="93">
                  <c:v>-3.2663320000000003E-2</c:v>
                </c:pt>
                <c:pt idx="94">
                  <c:v>-2.763819E-2</c:v>
                </c:pt>
                <c:pt idx="95">
                  <c:v>-2.2613069999999999E-2</c:v>
                </c:pt>
                <c:pt idx="96">
                  <c:v>-1.758794E-2</c:v>
                </c:pt>
                <c:pt idx="97">
                  <c:v>-1.2562810000000001E-2</c:v>
                </c:pt>
                <c:pt idx="98">
                  <c:v>-7.5376879999999999E-3</c:v>
                </c:pt>
                <c:pt idx="99">
                  <c:v>-2.5125630000000002E-3</c:v>
                </c:pt>
                <c:pt idx="100">
                  <c:v>2.5125630000000002E-3</c:v>
                </c:pt>
                <c:pt idx="101">
                  <c:v>7.5376879999999999E-3</c:v>
                </c:pt>
                <c:pt idx="102">
                  <c:v>1.2562810000000001E-2</c:v>
                </c:pt>
                <c:pt idx="103">
                  <c:v>1.758794E-2</c:v>
                </c:pt>
                <c:pt idx="104">
                  <c:v>2.2613069999999999E-2</c:v>
                </c:pt>
                <c:pt idx="105">
                  <c:v>2.763819E-2</c:v>
                </c:pt>
                <c:pt idx="106">
                  <c:v>3.2663320000000003E-2</c:v>
                </c:pt>
                <c:pt idx="107">
                  <c:v>3.7688439999999997E-2</c:v>
                </c:pt>
                <c:pt idx="108">
                  <c:v>4.2713569999999999E-2</c:v>
                </c:pt>
                <c:pt idx="109">
                  <c:v>4.773869E-2</c:v>
                </c:pt>
                <c:pt idx="110">
                  <c:v>5.2763820000000003E-2</c:v>
                </c:pt>
                <c:pt idx="111">
                  <c:v>5.7788939999999997E-2</c:v>
                </c:pt>
                <c:pt idx="112">
                  <c:v>6.281407E-2</c:v>
                </c:pt>
                <c:pt idx="113">
                  <c:v>6.7839200000000002E-2</c:v>
                </c:pt>
                <c:pt idx="114">
                  <c:v>7.2864319999999996E-2</c:v>
                </c:pt>
                <c:pt idx="115">
                  <c:v>7.7889449999999999E-2</c:v>
                </c:pt>
                <c:pt idx="116">
                  <c:v>8.2914570000000007E-2</c:v>
                </c:pt>
                <c:pt idx="117">
                  <c:v>8.7939699999999996E-2</c:v>
                </c:pt>
                <c:pt idx="118">
                  <c:v>9.2964820000000004E-2</c:v>
                </c:pt>
                <c:pt idx="119">
                  <c:v>9.7989950000000006E-2</c:v>
                </c:pt>
                <c:pt idx="120">
                  <c:v>0.1030151</c:v>
                </c:pt>
                <c:pt idx="121">
                  <c:v>0.1080402</c:v>
                </c:pt>
                <c:pt idx="122">
                  <c:v>0.11306529999999999</c:v>
                </c:pt>
                <c:pt idx="123">
                  <c:v>0.1180905</c:v>
                </c:pt>
                <c:pt idx="124">
                  <c:v>0.12311560000000001</c:v>
                </c:pt>
                <c:pt idx="125">
                  <c:v>0.1281407</c:v>
                </c:pt>
                <c:pt idx="126">
                  <c:v>0.1331658</c:v>
                </c:pt>
                <c:pt idx="127">
                  <c:v>0.13819100000000001</c:v>
                </c:pt>
                <c:pt idx="128">
                  <c:v>0.14321610000000001</c:v>
                </c:pt>
                <c:pt idx="129">
                  <c:v>0.14824119999999999</c:v>
                </c:pt>
                <c:pt idx="130">
                  <c:v>0.15326629999999999</c:v>
                </c:pt>
                <c:pt idx="131">
                  <c:v>0.1582915</c:v>
                </c:pt>
                <c:pt idx="132">
                  <c:v>0.16331660000000001</c:v>
                </c:pt>
                <c:pt idx="133">
                  <c:v>0.16834170000000001</c:v>
                </c:pt>
                <c:pt idx="134">
                  <c:v>0.17336679999999999</c:v>
                </c:pt>
                <c:pt idx="135">
                  <c:v>0.178392</c:v>
                </c:pt>
                <c:pt idx="136">
                  <c:v>0.1834171</c:v>
                </c:pt>
                <c:pt idx="137">
                  <c:v>0.1884422</c:v>
                </c:pt>
                <c:pt idx="138">
                  <c:v>0.19346730000000001</c:v>
                </c:pt>
                <c:pt idx="139">
                  <c:v>0.19849249999999999</c:v>
                </c:pt>
                <c:pt idx="140">
                  <c:v>0.20351759999999999</c:v>
                </c:pt>
                <c:pt idx="141">
                  <c:v>0.2085427</c:v>
                </c:pt>
                <c:pt idx="142">
                  <c:v>0.2135678</c:v>
                </c:pt>
                <c:pt idx="143">
                  <c:v>0.21859300000000001</c:v>
                </c:pt>
                <c:pt idx="144">
                  <c:v>0.22361809999999999</c:v>
                </c:pt>
                <c:pt idx="145">
                  <c:v>0.22864319999999999</c:v>
                </c:pt>
                <c:pt idx="146">
                  <c:v>0.2336683</c:v>
                </c:pt>
                <c:pt idx="147">
                  <c:v>0.2386935</c:v>
                </c:pt>
                <c:pt idx="148">
                  <c:v>0.24371860000000001</c:v>
                </c:pt>
                <c:pt idx="149">
                  <c:v>0.24874370000000001</c:v>
                </c:pt>
                <c:pt idx="150">
                  <c:v>0.25376880000000002</c:v>
                </c:pt>
                <c:pt idx="151">
                  <c:v>0.25879400000000002</c:v>
                </c:pt>
                <c:pt idx="152">
                  <c:v>0.26381909999999997</c:v>
                </c:pt>
                <c:pt idx="153">
                  <c:v>0.26884419999999998</c:v>
                </c:pt>
                <c:pt idx="154">
                  <c:v>0.27386929999999998</c:v>
                </c:pt>
                <c:pt idx="155">
                  <c:v>0.27889449999999999</c:v>
                </c:pt>
                <c:pt idx="156">
                  <c:v>0.28391959999999999</c:v>
                </c:pt>
                <c:pt idx="157">
                  <c:v>0.2889447</c:v>
                </c:pt>
                <c:pt idx="158">
                  <c:v>0.2939698</c:v>
                </c:pt>
                <c:pt idx="159">
                  <c:v>0.29899500000000001</c:v>
                </c:pt>
                <c:pt idx="160">
                  <c:v>0.30402010000000002</c:v>
                </c:pt>
                <c:pt idx="161">
                  <c:v>0.30904520000000002</c:v>
                </c:pt>
                <c:pt idx="162">
                  <c:v>0.31407040000000003</c:v>
                </c:pt>
                <c:pt idx="163">
                  <c:v>0.31909549999999998</c:v>
                </c:pt>
                <c:pt idx="164">
                  <c:v>0.32412059999999998</c:v>
                </c:pt>
                <c:pt idx="165">
                  <c:v>0.32914569999999999</c:v>
                </c:pt>
                <c:pt idx="166">
                  <c:v>0.33417089999999999</c:v>
                </c:pt>
                <c:pt idx="167">
                  <c:v>0.339196</c:v>
                </c:pt>
                <c:pt idx="168">
                  <c:v>0.3442211</c:v>
                </c:pt>
                <c:pt idx="169">
                  <c:v>0.34924620000000001</c:v>
                </c:pt>
                <c:pt idx="170">
                  <c:v>0.35427140000000001</c:v>
                </c:pt>
                <c:pt idx="171">
                  <c:v>0.35929650000000002</c:v>
                </c:pt>
                <c:pt idx="172">
                  <c:v>0.36432160000000002</c:v>
                </c:pt>
                <c:pt idx="173">
                  <c:v>0.36934669999999997</c:v>
                </c:pt>
                <c:pt idx="174">
                  <c:v>0.37437189999999998</c:v>
                </c:pt>
                <c:pt idx="175">
                  <c:v>0.37939699999999998</c:v>
                </c:pt>
                <c:pt idx="176">
                  <c:v>0.38442209999999999</c:v>
                </c:pt>
                <c:pt idx="177">
                  <c:v>0.38944719999999999</c:v>
                </c:pt>
                <c:pt idx="178">
                  <c:v>0.3944724</c:v>
                </c:pt>
                <c:pt idx="179">
                  <c:v>0.39949750000000001</c:v>
                </c:pt>
                <c:pt idx="180">
                  <c:v>0.40452260000000001</c:v>
                </c:pt>
                <c:pt idx="181">
                  <c:v>0.40954770000000001</c:v>
                </c:pt>
                <c:pt idx="182">
                  <c:v>0.41457290000000002</c:v>
                </c:pt>
                <c:pt idx="183">
                  <c:v>0.41959800000000003</c:v>
                </c:pt>
                <c:pt idx="184">
                  <c:v>0.42462309999999998</c:v>
                </c:pt>
                <c:pt idx="185">
                  <c:v>0.42964819999999998</c:v>
                </c:pt>
                <c:pt idx="186">
                  <c:v>0.43467339999999999</c:v>
                </c:pt>
                <c:pt idx="187">
                  <c:v>0.43969849999999999</c:v>
                </c:pt>
                <c:pt idx="188">
                  <c:v>0.4447236</c:v>
                </c:pt>
                <c:pt idx="189">
                  <c:v>0.4497487</c:v>
                </c:pt>
                <c:pt idx="190">
                  <c:v>0.45477390000000001</c:v>
                </c:pt>
                <c:pt idx="191">
                  <c:v>0.45979900000000001</c:v>
                </c:pt>
                <c:pt idx="192">
                  <c:v>0.46482410000000002</c:v>
                </c:pt>
                <c:pt idx="193">
                  <c:v>0.46984920000000002</c:v>
                </c:pt>
                <c:pt idx="194">
                  <c:v>0.47487439999999997</c:v>
                </c:pt>
                <c:pt idx="195">
                  <c:v>0.47989949999999998</c:v>
                </c:pt>
                <c:pt idx="196">
                  <c:v>0.48492459999999998</c:v>
                </c:pt>
                <c:pt idx="197">
                  <c:v>0.48994969999999999</c:v>
                </c:pt>
                <c:pt idx="198">
                  <c:v>0.4949749</c:v>
                </c:pt>
                <c:pt idx="199">
                  <c:v>0.5</c:v>
                </c:pt>
              </c:numCache>
            </c:numRef>
          </c:xVal>
          <c:yVal>
            <c:numRef>
              <c:f>gbp3b!$B$2:$B$201</c:f>
              <c:numCache>
                <c:formatCode>General</c:formatCode>
                <c:ptCount val="200"/>
                <c:pt idx="0">
                  <c:v>0.52491330000000003</c:v>
                </c:pt>
                <c:pt idx="1">
                  <c:v>0.50146239999999997</c:v>
                </c:pt>
                <c:pt idx="2">
                  <c:v>0.47883579999999998</c:v>
                </c:pt>
                <c:pt idx="3">
                  <c:v>0.45701269999999999</c:v>
                </c:pt>
                <c:pt idx="4">
                  <c:v>0.43597219999999998</c:v>
                </c:pt>
                <c:pt idx="5">
                  <c:v>0.41569420000000001</c:v>
                </c:pt>
                <c:pt idx="6">
                  <c:v>0.39615850000000002</c:v>
                </c:pt>
                <c:pt idx="7">
                  <c:v>0.37734570000000001</c:v>
                </c:pt>
                <c:pt idx="8">
                  <c:v>0.35923620000000001</c:v>
                </c:pt>
                <c:pt idx="9">
                  <c:v>0.34181099999999998</c:v>
                </c:pt>
                <c:pt idx="10">
                  <c:v>0.32505149999999999</c:v>
                </c:pt>
                <c:pt idx="11">
                  <c:v>0.30893910000000002</c:v>
                </c:pt>
                <c:pt idx="12">
                  <c:v>0.29345589999999999</c:v>
                </c:pt>
                <c:pt idx="13">
                  <c:v>0.278584</c:v>
                </c:pt>
                <c:pt idx="14">
                  <c:v>0.26430579999999998</c:v>
                </c:pt>
                <c:pt idx="15">
                  <c:v>0.2506044</c:v>
                </c:pt>
                <c:pt idx="16">
                  <c:v>0.2374627</c:v>
                </c:pt>
                <c:pt idx="17">
                  <c:v>0.22486419999999999</c:v>
                </c:pt>
                <c:pt idx="18">
                  <c:v>0.2127926</c:v>
                </c:pt>
                <c:pt idx="19">
                  <c:v>0.20123189999999999</c:v>
                </c:pt>
                <c:pt idx="20">
                  <c:v>0.19016649999999999</c:v>
                </c:pt>
                <c:pt idx="21">
                  <c:v>0.17958099999999999</c:v>
                </c:pt>
                <c:pt idx="22">
                  <c:v>0.16946020000000001</c:v>
                </c:pt>
                <c:pt idx="23">
                  <c:v>0.1597895</c:v>
                </c:pt>
                <c:pt idx="24">
                  <c:v>0.1505542</c:v>
                </c:pt>
                <c:pt idx="25">
                  <c:v>0.14174010000000001</c:v>
                </c:pt>
                <c:pt idx="26">
                  <c:v>0.13333329999999999</c:v>
                </c:pt>
                <c:pt idx="27">
                  <c:v>0.12532009999999999</c:v>
                </c:pt>
                <c:pt idx="28">
                  <c:v>0.11768720000000001</c:v>
                </c:pt>
                <c:pt idx="29">
                  <c:v>0.1104214</c:v>
                </c:pt>
                <c:pt idx="30">
                  <c:v>0.1035099</c:v>
                </c:pt>
                <c:pt idx="31">
                  <c:v>9.6940239999999997E-2</c:v>
                </c:pt>
                <c:pt idx="32">
                  <c:v>9.0700030000000001E-2</c:v>
                </c:pt>
                <c:pt idx="33">
                  <c:v>8.4777290000000005E-2</c:v>
                </c:pt>
                <c:pt idx="34">
                  <c:v>7.916028E-2</c:v>
                </c:pt>
                <c:pt idx="35">
                  <c:v>7.3837539999999993E-2</c:v>
                </c:pt>
                <c:pt idx="36">
                  <c:v>6.8797849999999994E-2</c:v>
                </c:pt>
                <c:pt idx="37">
                  <c:v>6.4030260000000006E-2</c:v>
                </c:pt>
                <c:pt idx="38">
                  <c:v>5.952408E-2</c:v>
                </c:pt>
                <c:pt idx="39">
                  <c:v>5.5268890000000001E-2</c:v>
                </c:pt>
                <c:pt idx="40">
                  <c:v>5.1254500000000001E-2</c:v>
                </c:pt>
                <c:pt idx="41">
                  <c:v>4.7470999999999999E-2</c:v>
                </c:pt>
                <c:pt idx="42">
                  <c:v>4.3908709999999997E-2</c:v>
                </c:pt>
                <c:pt idx="43">
                  <c:v>4.0558209999999997E-2</c:v>
                </c:pt>
                <c:pt idx="44">
                  <c:v>3.7410319999999997E-2</c:v>
                </c:pt>
                <c:pt idx="45">
                  <c:v>3.445612E-2</c:v>
                </c:pt>
                <c:pt idx="46">
                  <c:v>3.1686909999999999E-2</c:v>
                </c:pt>
                <c:pt idx="47">
                  <c:v>2.9094249999999999E-2</c:v>
                </c:pt>
                <c:pt idx="48">
                  <c:v>2.666992E-2</c:v>
                </c:pt>
                <c:pt idx="49">
                  <c:v>2.4405940000000001E-2</c:v>
                </c:pt>
                <c:pt idx="50">
                  <c:v>2.229457E-2</c:v>
                </c:pt>
                <c:pt idx="51">
                  <c:v>2.0328300000000001E-2</c:v>
                </c:pt>
                <c:pt idx="52">
                  <c:v>1.8499829999999998E-2</c:v>
                </c:pt>
                <c:pt idx="53">
                  <c:v>1.680212E-2</c:v>
                </c:pt>
                <c:pt idx="54">
                  <c:v>1.522831E-2</c:v>
                </c:pt>
                <c:pt idx="55">
                  <c:v>1.3771810000000001E-2</c:v>
                </c:pt>
                <c:pt idx="56">
                  <c:v>1.242619E-2</c:v>
                </c:pt>
                <c:pt idx="57">
                  <c:v>1.1185290000000001E-2</c:v>
                </c:pt>
                <c:pt idx="58">
                  <c:v>1.0043130000000001E-2</c:v>
                </c:pt>
                <c:pt idx="59">
                  <c:v>8.9939549999999997E-3</c:v>
                </c:pt>
                <c:pt idx="60">
                  <c:v>8.0322069999999995E-3</c:v>
                </c:pt>
                <c:pt idx="61">
                  <c:v>7.1525410000000001E-3</c:v>
                </c:pt>
                <c:pt idx="62">
                  <c:v>6.3498139999999996E-3</c:v>
                </c:pt>
                <c:pt idx="63">
                  <c:v>5.6190800000000003E-3</c:v>
                </c:pt>
                <c:pt idx="64">
                  <c:v>4.9555909999999996E-3</c:v>
                </c:pt>
                <c:pt idx="65">
                  <c:v>4.3547940000000004E-3</c:v>
                </c:pt>
                <c:pt idx="66">
                  <c:v>3.8123279999999998E-3</c:v>
                </c:pt>
                <c:pt idx="67">
                  <c:v>3.3240180000000002E-3</c:v>
                </c:pt>
                <c:pt idx="68">
                  <c:v>2.8858759999999999E-3</c:v>
                </c:pt>
                <c:pt idx="69">
                  <c:v>2.4940990000000001E-3</c:v>
                </c:pt>
                <c:pt idx="70">
                  <c:v>2.1450599999999998E-3</c:v>
                </c:pt>
                <c:pt idx="71">
                  <c:v>1.8353110000000001E-3</c:v>
                </c:pt>
                <c:pt idx="72">
                  <c:v>1.5615780000000001E-3</c:v>
                </c:pt>
                <c:pt idx="73">
                  <c:v>1.320756E-3</c:v>
                </c:pt>
                <c:pt idx="74">
                  <c:v>1.1099090000000001E-3</c:v>
                </c:pt>
                <c:pt idx="75">
                  <c:v>9.2626340000000001E-4</c:v>
                </c:pt>
                <c:pt idx="76">
                  <c:v>7.6720860000000001E-4</c:v>
                </c:pt>
                <c:pt idx="77">
                  <c:v>6.3029030000000003E-4</c:v>
                </c:pt>
                <c:pt idx="78">
                  <c:v>5.1320849999999998E-4</c:v>
                </c:pt>
                <c:pt idx="79">
                  <c:v>4.1381399999999998E-4</c:v>
                </c:pt>
                <c:pt idx="80">
                  <c:v>3.3010480000000001E-4</c:v>
                </c:pt>
                <c:pt idx="81">
                  <c:v>2.6022220000000002E-4</c:v>
                </c:pt>
                <c:pt idx="82">
                  <c:v>2.024474E-4</c:v>
                </c:pt>
                <c:pt idx="83">
                  <c:v>1.5519749999999999E-4</c:v>
                </c:pt>
                <c:pt idx="84">
                  <c:v>1.170216E-4</c:v>
                </c:pt>
                <c:pt idx="85">
                  <c:v>8.6596989999999997E-5</c:v>
                </c:pt>
                <c:pt idx="86">
                  <c:v>6.2724659999999997E-5</c:v>
                </c:pt>
                <c:pt idx="87">
                  <c:v>4.4325300000000001E-5</c:v>
                </c:pt>
                <c:pt idx="88">
                  <c:v>3.0434799999999999E-5</c:v>
                </c:pt>
                <c:pt idx="89">
                  <c:v>2.0199699999999999E-5</c:v>
                </c:pt>
                <c:pt idx="90">
                  <c:v>1.287241E-5</c:v>
                </c:pt>
                <c:pt idx="91">
                  <c:v>7.8063309999999999E-6</c:v>
                </c:pt>
                <c:pt idx="92">
                  <c:v>4.450599E-6</c:v>
                </c:pt>
                <c:pt idx="93">
                  <c:v>2.344692E-6</c:v>
                </c:pt>
                <c:pt idx="94">
                  <c:v>1.1126459999999999E-6</c:v>
                </c:pt>
                <c:pt idx="95">
                  <c:v>4.5690939999999997E-7</c:v>
                </c:pt>
                <c:pt idx="96">
                  <c:v>1.5171859999999999E-7</c:v>
                </c:pt>
                <c:pt idx="97">
                  <c:v>3.5857170000000003E-8</c:v>
                </c:pt>
                <c:pt idx="98">
                  <c:v>4.5614919999999999E-9</c:v>
                </c:pt>
                <c:pt idx="99">
                  <c:v>1.3285900000000001E-10</c:v>
                </c:pt>
                <c:pt idx="100">
                  <c:v>1.3285900000000001E-10</c:v>
                </c:pt>
                <c:pt idx="101">
                  <c:v>4.5614919999999999E-9</c:v>
                </c:pt>
                <c:pt idx="102">
                  <c:v>3.5857170000000003E-8</c:v>
                </c:pt>
                <c:pt idx="103">
                  <c:v>1.5171859999999999E-7</c:v>
                </c:pt>
                <c:pt idx="104">
                  <c:v>4.5690939999999997E-7</c:v>
                </c:pt>
                <c:pt idx="105">
                  <c:v>1.1126459999999999E-6</c:v>
                </c:pt>
                <c:pt idx="106">
                  <c:v>2.344692E-6</c:v>
                </c:pt>
                <c:pt idx="107">
                  <c:v>4.450599E-6</c:v>
                </c:pt>
                <c:pt idx="108">
                  <c:v>7.8063309999999999E-6</c:v>
                </c:pt>
                <c:pt idx="109">
                  <c:v>1.287241E-5</c:v>
                </c:pt>
                <c:pt idx="110">
                  <c:v>2.0199699999999999E-5</c:v>
                </c:pt>
                <c:pt idx="111">
                  <c:v>3.0434799999999999E-5</c:v>
                </c:pt>
                <c:pt idx="112">
                  <c:v>4.4325300000000001E-5</c:v>
                </c:pt>
                <c:pt idx="113">
                  <c:v>6.2724659999999997E-5</c:v>
                </c:pt>
                <c:pt idx="114">
                  <c:v>8.6596989999999997E-5</c:v>
                </c:pt>
                <c:pt idx="115">
                  <c:v>1.170216E-4</c:v>
                </c:pt>
                <c:pt idx="116">
                  <c:v>1.5519749999999999E-4</c:v>
                </c:pt>
                <c:pt idx="117">
                  <c:v>2.024474E-4</c:v>
                </c:pt>
                <c:pt idx="118">
                  <c:v>2.6022220000000002E-4</c:v>
                </c:pt>
                <c:pt idx="119">
                  <c:v>3.3010480000000001E-4</c:v>
                </c:pt>
                <c:pt idx="120">
                  <c:v>4.1381399999999998E-4</c:v>
                </c:pt>
                <c:pt idx="121">
                  <c:v>5.1320849999999998E-4</c:v>
                </c:pt>
                <c:pt idx="122">
                  <c:v>6.3029030000000003E-4</c:v>
                </c:pt>
                <c:pt idx="123">
                  <c:v>7.6720860000000001E-4</c:v>
                </c:pt>
                <c:pt idx="124">
                  <c:v>9.2626340000000001E-4</c:v>
                </c:pt>
                <c:pt idx="125">
                  <c:v>1.1099090000000001E-3</c:v>
                </c:pt>
                <c:pt idx="126">
                  <c:v>1.320756E-3</c:v>
                </c:pt>
                <c:pt idx="127">
                  <c:v>1.5615780000000001E-3</c:v>
                </c:pt>
                <c:pt idx="128">
                  <c:v>1.8353110000000001E-3</c:v>
                </c:pt>
                <c:pt idx="129">
                  <c:v>2.1450599999999998E-3</c:v>
                </c:pt>
                <c:pt idx="130">
                  <c:v>2.4940990000000001E-3</c:v>
                </c:pt>
                <c:pt idx="131">
                  <c:v>2.8858759999999999E-3</c:v>
                </c:pt>
                <c:pt idx="132">
                  <c:v>3.3240180000000002E-3</c:v>
                </c:pt>
                <c:pt idx="133">
                  <c:v>3.8123279999999998E-3</c:v>
                </c:pt>
                <c:pt idx="134">
                  <c:v>4.3547940000000004E-3</c:v>
                </c:pt>
                <c:pt idx="135">
                  <c:v>4.9555909999999996E-3</c:v>
                </c:pt>
                <c:pt idx="136">
                  <c:v>5.6190800000000003E-3</c:v>
                </c:pt>
                <c:pt idx="137">
                  <c:v>6.3498139999999996E-3</c:v>
                </c:pt>
                <c:pt idx="138">
                  <c:v>7.1525410000000001E-3</c:v>
                </c:pt>
                <c:pt idx="139">
                  <c:v>8.0322069999999995E-3</c:v>
                </c:pt>
                <c:pt idx="140">
                  <c:v>8.9939549999999997E-3</c:v>
                </c:pt>
                <c:pt idx="141">
                  <c:v>1.0043130000000001E-2</c:v>
                </c:pt>
                <c:pt idx="142">
                  <c:v>1.1185290000000001E-2</c:v>
                </c:pt>
                <c:pt idx="143">
                  <c:v>1.242619E-2</c:v>
                </c:pt>
                <c:pt idx="144">
                  <c:v>1.3771810000000001E-2</c:v>
                </c:pt>
                <c:pt idx="145">
                  <c:v>1.522831E-2</c:v>
                </c:pt>
                <c:pt idx="146">
                  <c:v>1.680212E-2</c:v>
                </c:pt>
                <c:pt idx="147">
                  <c:v>1.8499829999999998E-2</c:v>
                </c:pt>
                <c:pt idx="148">
                  <c:v>2.0328300000000001E-2</c:v>
                </c:pt>
                <c:pt idx="149">
                  <c:v>2.229457E-2</c:v>
                </c:pt>
                <c:pt idx="150">
                  <c:v>2.4405940000000001E-2</c:v>
                </c:pt>
                <c:pt idx="151">
                  <c:v>2.666992E-2</c:v>
                </c:pt>
                <c:pt idx="152">
                  <c:v>2.9094249999999999E-2</c:v>
                </c:pt>
                <c:pt idx="153">
                  <c:v>3.1686909999999999E-2</c:v>
                </c:pt>
                <c:pt idx="154">
                  <c:v>3.445612E-2</c:v>
                </c:pt>
                <c:pt idx="155">
                  <c:v>3.7410319999999997E-2</c:v>
                </c:pt>
                <c:pt idx="156">
                  <c:v>4.0558209999999997E-2</c:v>
                </c:pt>
                <c:pt idx="157">
                  <c:v>4.3908709999999997E-2</c:v>
                </c:pt>
                <c:pt idx="158">
                  <c:v>4.7470999999999999E-2</c:v>
                </c:pt>
                <c:pt idx="159">
                  <c:v>5.1254500000000001E-2</c:v>
                </c:pt>
                <c:pt idx="160">
                  <c:v>5.5268890000000001E-2</c:v>
                </c:pt>
                <c:pt idx="161">
                  <c:v>5.952408E-2</c:v>
                </c:pt>
                <c:pt idx="162">
                  <c:v>6.4030260000000006E-2</c:v>
                </c:pt>
                <c:pt idx="163">
                  <c:v>6.8797849999999994E-2</c:v>
                </c:pt>
                <c:pt idx="164">
                  <c:v>7.3837539999999993E-2</c:v>
                </c:pt>
                <c:pt idx="165">
                  <c:v>7.916028E-2</c:v>
                </c:pt>
                <c:pt idx="166">
                  <c:v>8.4777290000000005E-2</c:v>
                </c:pt>
                <c:pt idx="167">
                  <c:v>9.0700030000000001E-2</c:v>
                </c:pt>
                <c:pt idx="168">
                  <c:v>9.6940239999999997E-2</c:v>
                </c:pt>
                <c:pt idx="169">
                  <c:v>0.1035099</c:v>
                </c:pt>
                <c:pt idx="170">
                  <c:v>0.1104214</c:v>
                </c:pt>
                <c:pt idx="171">
                  <c:v>0.11768720000000001</c:v>
                </c:pt>
                <c:pt idx="172">
                  <c:v>0.12532009999999999</c:v>
                </c:pt>
                <c:pt idx="173">
                  <c:v>0.13333329999999999</c:v>
                </c:pt>
                <c:pt idx="174">
                  <c:v>0.14174010000000001</c:v>
                </c:pt>
                <c:pt idx="175">
                  <c:v>0.1505542</c:v>
                </c:pt>
                <c:pt idx="176">
                  <c:v>0.1597895</c:v>
                </c:pt>
                <c:pt idx="177">
                  <c:v>0.16946020000000001</c:v>
                </c:pt>
                <c:pt idx="178">
                  <c:v>0.17958099999999999</c:v>
                </c:pt>
                <c:pt idx="179">
                  <c:v>0.19016649999999999</c:v>
                </c:pt>
                <c:pt idx="180">
                  <c:v>0.20123189999999999</c:v>
                </c:pt>
                <c:pt idx="181">
                  <c:v>0.2127926</c:v>
                </c:pt>
                <c:pt idx="182">
                  <c:v>0.22486419999999999</c:v>
                </c:pt>
                <c:pt idx="183">
                  <c:v>0.2374627</c:v>
                </c:pt>
                <c:pt idx="184">
                  <c:v>0.2506044</c:v>
                </c:pt>
                <c:pt idx="185">
                  <c:v>0.26430579999999998</c:v>
                </c:pt>
                <c:pt idx="186">
                  <c:v>0.278584</c:v>
                </c:pt>
                <c:pt idx="187">
                  <c:v>0.29345589999999999</c:v>
                </c:pt>
                <c:pt idx="188">
                  <c:v>0.30893910000000002</c:v>
                </c:pt>
                <c:pt idx="189">
                  <c:v>0.32505149999999999</c:v>
                </c:pt>
                <c:pt idx="190">
                  <c:v>0.34181099999999998</c:v>
                </c:pt>
                <c:pt idx="191">
                  <c:v>0.35923620000000001</c:v>
                </c:pt>
                <c:pt idx="192">
                  <c:v>0.37734570000000001</c:v>
                </c:pt>
                <c:pt idx="193">
                  <c:v>0.39615850000000002</c:v>
                </c:pt>
                <c:pt idx="194">
                  <c:v>0.41569420000000001</c:v>
                </c:pt>
                <c:pt idx="195">
                  <c:v>0.43597219999999998</c:v>
                </c:pt>
                <c:pt idx="196">
                  <c:v>0.45701269999999999</c:v>
                </c:pt>
                <c:pt idx="197">
                  <c:v>0.47883579999999998</c:v>
                </c:pt>
                <c:pt idx="198">
                  <c:v>0.50146239999999997</c:v>
                </c:pt>
                <c:pt idx="199">
                  <c:v>0.52491330000000003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56032"/>
        <c:axId val="86553344"/>
      </c:scatterChart>
      <c:valAx>
        <c:axId val="86556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553344"/>
        <c:crosses val="autoZero"/>
        <c:crossBetween val="midCat"/>
        <c:majorUnit val="0.1"/>
      </c:valAx>
      <c:valAx>
        <c:axId val="86553344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n(x)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556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198120</xdr:colOff>
      <xdr:row>6</xdr:row>
      <xdr:rowOff>148590</xdr:rowOff>
    </xdr:from>
    <xdr:to>
      <xdr:col>10</xdr:col>
      <xdr:colOff>76200</xdr:colOff>
      <xdr:row>20</xdr:row>
      <xdr:rowOff>118110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tabSelected="1" workbookViewId="0">
      <selection activeCell="E5" sqref="E5"/>
    </sheetView>
  </sheetViews>
  <sheetFormatPr defaultRowHeight="15.6" x14ac:dyDescent="0.3"/>
  <cols>
    <col min="1" max="2" width="8.796875" style="1"/>
  </cols>
  <sheetData>
    <row r="1" spans="1:2" x14ac:dyDescent="0.3">
      <c r="A1" s="1" t="s">
        <v>0</v>
      </c>
      <c r="B1" s="1" t="s">
        <v>1</v>
      </c>
    </row>
    <row r="2" spans="1:2" x14ac:dyDescent="0.3">
      <c r="A2" s="1">
        <v>-0.5</v>
      </c>
      <c r="B2" s="1">
        <v>0.52491330000000003</v>
      </c>
    </row>
    <row r="3" spans="1:2" x14ac:dyDescent="0.3">
      <c r="A3" s="1">
        <v>-0.4949749</v>
      </c>
      <c r="B3" s="1">
        <v>0.50146239999999997</v>
      </c>
    </row>
    <row r="4" spans="1:2" x14ac:dyDescent="0.3">
      <c r="A4" s="1">
        <v>-0.48994969999999999</v>
      </c>
      <c r="B4" s="1">
        <v>0.47883579999999998</v>
      </c>
    </row>
    <row r="5" spans="1:2" x14ac:dyDescent="0.3">
      <c r="A5" s="1">
        <v>-0.48492459999999998</v>
      </c>
      <c r="B5" s="1">
        <v>0.45701269999999999</v>
      </c>
    </row>
    <row r="6" spans="1:2" x14ac:dyDescent="0.3">
      <c r="A6" s="1">
        <v>-0.47989949999999998</v>
      </c>
      <c r="B6" s="1">
        <v>0.43597219999999998</v>
      </c>
    </row>
    <row r="7" spans="1:2" x14ac:dyDescent="0.3">
      <c r="A7" s="1">
        <v>-0.47487439999999997</v>
      </c>
      <c r="B7" s="1">
        <v>0.41569420000000001</v>
      </c>
    </row>
    <row r="8" spans="1:2" x14ac:dyDescent="0.3">
      <c r="A8" s="1">
        <v>-0.46984920000000002</v>
      </c>
      <c r="B8" s="1">
        <v>0.39615850000000002</v>
      </c>
    </row>
    <row r="9" spans="1:2" x14ac:dyDescent="0.3">
      <c r="A9" s="1">
        <v>-0.46482410000000002</v>
      </c>
      <c r="B9" s="1">
        <v>0.37734570000000001</v>
      </c>
    </row>
    <row r="10" spans="1:2" x14ac:dyDescent="0.3">
      <c r="A10" s="1">
        <v>-0.45979900000000001</v>
      </c>
      <c r="B10" s="1">
        <v>0.35923620000000001</v>
      </c>
    </row>
    <row r="11" spans="1:2" x14ac:dyDescent="0.3">
      <c r="A11" s="1">
        <v>-0.45477390000000001</v>
      </c>
      <c r="B11" s="1">
        <v>0.34181099999999998</v>
      </c>
    </row>
    <row r="12" spans="1:2" x14ac:dyDescent="0.3">
      <c r="A12" s="1">
        <v>-0.4497487</v>
      </c>
      <c r="B12" s="1">
        <v>0.32505149999999999</v>
      </c>
    </row>
    <row r="13" spans="1:2" x14ac:dyDescent="0.3">
      <c r="A13" s="1">
        <v>-0.4447236</v>
      </c>
      <c r="B13" s="1">
        <v>0.30893910000000002</v>
      </c>
    </row>
    <row r="14" spans="1:2" x14ac:dyDescent="0.3">
      <c r="A14" s="1">
        <v>-0.43969849999999999</v>
      </c>
      <c r="B14" s="1">
        <v>0.29345589999999999</v>
      </c>
    </row>
    <row r="15" spans="1:2" x14ac:dyDescent="0.3">
      <c r="A15" s="1">
        <v>-0.43467339999999999</v>
      </c>
      <c r="B15" s="1">
        <v>0.278584</v>
      </c>
    </row>
    <row r="16" spans="1:2" x14ac:dyDescent="0.3">
      <c r="A16" s="1">
        <v>-0.42964819999999998</v>
      </c>
      <c r="B16" s="1">
        <v>0.26430579999999998</v>
      </c>
    </row>
    <row r="17" spans="1:2" x14ac:dyDescent="0.3">
      <c r="A17" s="1">
        <v>-0.42462309999999998</v>
      </c>
      <c r="B17" s="1">
        <v>0.2506044</v>
      </c>
    </row>
    <row r="18" spans="1:2" x14ac:dyDescent="0.3">
      <c r="A18" s="1">
        <v>-0.41959800000000003</v>
      </c>
      <c r="B18" s="1">
        <v>0.2374627</v>
      </c>
    </row>
    <row r="19" spans="1:2" x14ac:dyDescent="0.3">
      <c r="A19" s="1">
        <v>-0.41457290000000002</v>
      </c>
      <c r="B19" s="1">
        <v>0.22486419999999999</v>
      </c>
    </row>
    <row r="20" spans="1:2" x14ac:dyDescent="0.3">
      <c r="A20" s="1">
        <v>-0.40954770000000001</v>
      </c>
      <c r="B20" s="1">
        <v>0.2127926</v>
      </c>
    </row>
    <row r="21" spans="1:2" x14ac:dyDescent="0.3">
      <c r="A21" s="1">
        <v>-0.40452260000000001</v>
      </c>
      <c r="B21" s="1">
        <v>0.20123189999999999</v>
      </c>
    </row>
    <row r="22" spans="1:2" x14ac:dyDescent="0.3">
      <c r="A22" s="1">
        <v>-0.39949750000000001</v>
      </c>
      <c r="B22" s="1">
        <v>0.19016649999999999</v>
      </c>
    </row>
    <row r="23" spans="1:2" x14ac:dyDescent="0.3">
      <c r="A23" s="1">
        <v>-0.3944724</v>
      </c>
      <c r="B23" s="1">
        <v>0.17958099999999999</v>
      </c>
    </row>
    <row r="24" spans="1:2" x14ac:dyDescent="0.3">
      <c r="A24" s="1">
        <v>-0.38944719999999999</v>
      </c>
      <c r="B24" s="1">
        <v>0.16946020000000001</v>
      </c>
    </row>
    <row r="25" spans="1:2" x14ac:dyDescent="0.3">
      <c r="A25" s="1">
        <v>-0.38442209999999999</v>
      </c>
      <c r="B25" s="1">
        <v>0.1597895</v>
      </c>
    </row>
    <row r="26" spans="1:2" x14ac:dyDescent="0.3">
      <c r="A26" s="1">
        <v>-0.37939699999999998</v>
      </c>
      <c r="B26" s="1">
        <v>0.1505542</v>
      </c>
    </row>
    <row r="27" spans="1:2" x14ac:dyDescent="0.3">
      <c r="A27" s="1">
        <v>-0.37437189999999998</v>
      </c>
      <c r="B27" s="1">
        <v>0.14174010000000001</v>
      </c>
    </row>
    <row r="28" spans="1:2" x14ac:dyDescent="0.3">
      <c r="A28" s="1">
        <v>-0.36934669999999997</v>
      </c>
      <c r="B28" s="1">
        <v>0.13333329999999999</v>
      </c>
    </row>
    <row r="29" spans="1:2" x14ac:dyDescent="0.3">
      <c r="A29" s="1">
        <v>-0.36432160000000002</v>
      </c>
      <c r="B29" s="1">
        <v>0.12532009999999999</v>
      </c>
    </row>
    <row r="30" spans="1:2" x14ac:dyDescent="0.3">
      <c r="A30" s="1">
        <v>-0.35929650000000002</v>
      </c>
      <c r="B30" s="1">
        <v>0.11768720000000001</v>
      </c>
    </row>
    <row r="31" spans="1:2" x14ac:dyDescent="0.3">
      <c r="A31" s="1">
        <v>-0.35427140000000001</v>
      </c>
      <c r="B31" s="1">
        <v>0.1104214</v>
      </c>
    </row>
    <row r="32" spans="1:2" x14ac:dyDescent="0.3">
      <c r="A32" s="1">
        <v>-0.34924620000000001</v>
      </c>
      <c r="B32" s="1">
        <v>0.1035099</v>
      </c>
    </row>
    <row r="33" spans="1:2" x14ac:dyDescent="0.3">
      <c r="A33" s="1">
        <v>-0.3442211</v>
      </c>
      <c r="B33" s="1">
        <v>9.6940239999999997E-2</v>
      </c>
    </row>
    <row r="34" spans="1:2" x14ac:dyDescent="0.3">
      <c r="A34" s="1">
        <v>-0.339196</v>
      </c>
      <c r="B34" s="1">
        <v>9.0700030000000001E-2</v>
      </c>
    </row>
    <row r="35" spans="1:2" x14ac:dyDescent="0.3">
      <c r="A35" s="1">
        <v>-0.33417089999999999</v>
      </c>
      <c r="B35" s="1">
        <v>8.4777290000000005E-2</v>
      </c>
    </row>
    <row r="36" spans="1:2" x14ac:dyDescent="0.3">
      <c r="A36" s="1">
        <v>-0.32914569999999999</v>
      </c>
      <c r="B36" s="1">
        <v>7.916028E-2</v>
      </c>
    </row>
    <row r="37" spans="1:2" x14ac:dyDescent="0.3">
      <c r="A37" s="1">
        <v>-0.32412059999999998</v>
      </c>
      <c r="B37" s="1">
        <v>7.3837539999999993E-2</v>
      </c>
    </row>
    <row r="38" spans="1:2" x14ac:dyDescent="0.3">
      <c r="A38" s="1">
        <v>-0.31909549999999998</v>
      </c>
      <c r="B38" s="1">
        <v>6.8797849999999994E-2</v>
      </c>
    </row>
    <row r="39" spans="1:2" x14ac:dyDescent="0.3">
      <c r="A39" s="1">
        <v>-0.31407040000000003</v>
      </c>
      <c r="B39" s="1">
        <v>6.4030260000000006E-2</v>
      </c>
    </row>
    <row r="40" spans="1:2" x14ac:dyDescent="0.3">
      <c r="A40" s="1">
        <v>-0.30904520000000002</v>
      </c>
      <c r="B40" s="1">
        <v>5.952408E-2</v>
      </c>
    </row>
    <row r="41" spans="1:2" x14ac:dyDescent="0.3">
      <c r="A41" s="1">
        <v>-0.30402010000000002</v>
      </c>
      <c r="B41" s="1">
        <v>5.5268890000000001E-2</v>
      </c>
    </row>
    <row r="42" spans="1:2" x14ac:dyDescent="0.3">
      <c r="A42" s="1">
        <v>-0.29899500000000001</v>
      </c>
      <c r="B42" s="1">
        <v>5.1254500000000001E-2</v>
      </c>
    </row>
    <row r="43" spans="1:2" x14ac:dyDescent="0.3">
      <c r="A43" s="1">
        <v>-0.2939698</v>
      </c>
      <c r="B43" s="1">
        <v>4.7470999999999999E-2</v>
      </c>
    </row>
    <row r="44" spans="1:2" x14ac:dyDescent="0.3">
      <c r="A44" s="1">
        <v>-0.2889447</v>
      </c>
      <c r="B44" s="1">
        <v>4.3908709999999997E-2</v>
      </c>
    </row>
    <row r="45" spans="1:2" x14ac:dyDescent="0.3">
      <c r="A45" s="1">
        <v>-0.28391959999999999</v>
      </c>
      <c r="B45" s="1">
        <v>4.0558209999999997E-2</v>
      </c>
    </row>
    <row r="46" spans="1:2" x14ac:dyDescent="0.3">
      <c r="A46" s="1">
        <v>-0.27889449999999999</v>
      </c>
      <c r="B46" s="1">
        <v>3.7410319999999997E-2</v>
      </c>
    </row>
    <row r="47" spans="1:2" x14ac:dyDescent="0.3">
      <c r="A47" s="1">
        <v>-0.27386929999999998</v>
      </c>
      <c r="B47" s="1">
        <v>3.445612E-2</v>
      </c>
    </row>
    <row r="48" spans="1:2" x14ac:dyDescent="0.3">
      <c r="A48" s="1">
        <v>-0.26884419999999998</v>
      </c>
      <c r="B48" s="1">
        <v>3.1686909999999999E-2</v>
      </c>
    </row>
    <row r="49" spans="1:2" x14ac:dyDescent="0.3">
      <c r="A49" s="1">
        <v>-0.26381909999999997</v>
      </c>
      <c r="B49" s="1">
        <v>2.9094249999999999E-2</v>
      </c>
    </row>
    <row r="50" spans="1:2" x14ac:dyDescent="0.3">
      <c r="A50" s="1">
        <v>-0.25879400000000002</v>
      </c>
      <c r="B50" s="1">
        <v>2.666992E-2</v>
      </c>
    </row>
    <row r="51" spans="1:2" x14ac:dyDescent="0.3">
      <c r="A51" s="1">
        <v>-0.25376880000000002</v>
      </c>
      <c r="B51" s="1">
        <v>2.4405940000000001E-2</v>
      </c>
    </row>
    <row r="52" spans="1:2" x14ac:dyDescent="0.3">
      <c r="A52" s="1">
        <v>-0.24874370000000001</v>
      </c>
      <c r="B52" s="1">
        <v>2.229457E-2</v>
      </c>
    </row>
    <row r="53" spans="1:2" x14ac:dyDescent="0.3">
      <c r="A53" s="1">
        <v>-0.24371860000000001</v>
      </c>
      <c r="B53" s="1">
        <v>2.0328300000000001E-2</v>
      </c>
    </row>
    <row r="54" spans="1:2" x14ac:dyDescent="0.3">
      <c r="A54" s="1">
        <v>-0.2386935</v>
      </c>
      <c r="B54" s="1">
        <v>1.8499829999999998E-2</v>
      </c>
    </row>
    <row r="55" spans="1:2" x14ac:dyDescent="0.3">
      <c r="A55" s="1">
        <v>-0.2336683</v>
      </c>
      <c r="B55" s="1">
        <v>1.680212E-2</v>
      </c>
    </row>
    <row r="56" spans="1:2" x14ac:dyDescent="0.3">
      <c r="A56" s="1">
        <v>-0.22864319999999999</v>
      </c>
      <c r="B56" s="1">
        <v>1.522831E-2</v>
      </c>
    </row>
    <row r="57" spans="1:2" x14ac:dyDescent="0.3">
      <c r="A57" s="1">
        <v>-0.22361809999999999</v>
      </c>
      <c r="B57" s="1">
        <v>1.3771810000000001E-2</v>
      </c>
    </row>
    <row r="58" spans="1:2" x14ac:dyDescent="0.3">
      <c r="A58" s="1">
        <v>-0.21859300000000001</v>
      </c>
      <c r="B58" s="1">
        <v>1.242619E-2</v>
      </c>
    </row>
    <row r="59" spans="1:2" x14ac:dyDescent="0.3">
      <c r="A59" s="1">
        <v>-0.2135678</v>
      </c>
      <c r="B59" s="1">
        <v>1.1185290000000001E-2</v>
      </c>
    </row>
    <row r="60" spans="1:2" x14ac:dyDescent="0.3">
      <c r="A60" s="1">
        <v>-0.2085427</v>
      </c>
      <c r="B60" s="1">
        <v>1.0043130000000001E-2</v>
      </c>
    </row>
    <row r="61" spans="1:2" x14ac:dyDescent="0.3">
      <c r="A61" s="1">
        <v>-0.20351759999999999</v>
      </c>
      <c r="B61" s="1">
        <v>8.9939549999999997E-3</v>
      </c>
    </row>
    <row r="62" spans="1:2" x14ac:dyDescent="0.3">
      <c r="A62" s="1">
        <v>-0.19849249999999999</v>
      </c>
      <c r="B62" s="1">
        <v>8.0322069999999995E-3</v>
      </c>
    </row>
    <row r="63" spans="1:2" x14ac:dyDescent="0.3">
      <c r="A63" s="1">
        <v>-0.19346730000000001</v>
      </c>
      <c r="B63" s="1">
        <v>7.1525410000000001E-3</v>
      </c>
    </row>
    <row r="64" spans="1:2" x14ac:dyDescent="0.3">
      <c r="A64" s="1">
        <v>-0.1884422</v>
      </c>
      <c r="B64" s="1">
        <v>6.3498139999999996E-3</v>
      </c>
    </row>
    <row r="65" spans="1:2" x14ac:dyDescent="0.3">
      <c r="A65" s="1">
        <v>-0.1834171</v>
      </c>
      <c r="B65" s="1">
        <v>5.6190800000000003E-3</v>
      </c>
    </row>
    <row r="66" spans="1:2" x14ac:dyDescent="0.3">
      <c r="A66" s="1">
        <v>-0.178392</v>
      </c>
      <c r="B66" s="1">
        <v>4.9555909999999996E-3</v>
      </c>
    </row>
    <row r="67" spans="1:2" x14ac:dyDescent="0.3">
      <c r="A67" s="1">
        <v>-0.17336679999999999</v>
      </c>
      <c r="B67" s="1">
        <v>4.3547940000000004E-3</v>
      </c>
    </row>
    <row r="68" spans="1:2" x14ac:dyDescent="0.3">
      <c r="A68" s="1">
        <v>-0.16834170000000001</v>
      </c>
      <c r="B68" s="1">
        <v>3.8123279999999998E-3</v>
      </c>
    </row>
    <row r="69" spans="1:2" x14ac:dyDescent="0.3">
      <c r="A69" s="1">
        <v>-0.16331660000000001</v>
      </c>
      <c r="B69" s="1">
        <v>3.3240180000000002E-3</v>
      </c>
    </row>
    <row r="70" spans="1:2" x14ac:dyDescent="0.3">
      <c r="A70" s="1">
        <v>-0.1582915</v>
      </c>
      <c r="B70" s="1">
        <v>2.8858759999999999E-3</v>
      </c>
    </row>
    <row r="71" spans="1:2" x14ac:dyDescent="0.3">
      <c r="A71" s="1">
        <v>-0.15326629999999999</v>
      </c>
      <c r="B71" s="1">
        <v>2.4940990000000001E-3</v>
      </c>
    </row>
    <row r="72" spans="1:2" x14ac:dyDescent="0.3">
      <c r="A72" s="1">
        <v>-0.14824119999999999</v>
      </c>
      <c r="B72" s="1">
        <v>2.1450599999999998E-3</v>
      </c>
    </row>
    <row r="73" spans="1:2" x14ac:dyDescent="0.3">
      <c r="A73" s="1">
        <v>-0.14321610000000001</v>
      </c>
      <c r="B73" s="1">
        <v>1.8353110000000001E-3</v>
      </c>
    </row>
    <row r="74" spans="1:2" x14ac:dyDescent="0.3">
      <c r="A74" s="1">
        <v>-0.13819100000000001</v>
      </c>
      <c r="B74" s="1">
        <v>1.5615780000000001E-3</v>
      </c>
    </row>
    <row r="75" spans="1:2" x14ac:dyDescent="0.3">
      <c r="A75" s="1">
        <v>-0.1331658</v>
      </c>
      <c r="B75" s="1">
        <v>1.320756E-3</v>
      </c>
    </row>
    <row r="76" spans="1:2" x14ac:dyDescent="0.3">
      <c r="A76" s="1">
        <v>-0.1281407</v>
      </c>
      <c r="B76" s="1">
        <v>1.1099090000000001E-3</v>
      </c>
    </row>
    <row r="77" spans="1:2" x14ac:dyDescent="0.3">
      <c r="A77" s="1">
        <v>-0.12311560000000001</v>
      </c>
      <c r="B77" s="1">
        <v>9.2626340000000001E-4</v>
      </c>
    </row>
    <row r="78" spans="1:2" x14ac:dyDescent="0.3">
      <c r="A78" s="1">
        <v>-0.1180905</v>
      </c>
      <c r="B78" s="1">
        <v>7.6720860000000001E-4</v>
      </c>
    </row>
    <row r="79" spans="1:2" x14ac:dyDescent="0.3">
      <c r="A79" s="1">
        <v>-0.11306529999999999</v>
      </c>
      <c r="B79" s="1">
        <v>6.3029030000000003E-4</v>
      </c>
    </row>
    <row r="80" spans="1:2" x14ac:dyDescent="0.3">
      <c r="A80" s="1">
        <v>-0.1080402</v>
      </c>
      <c r="B80" s="1">
        <v>5.1320849999999998E-4</v>
      </c>
    </row>
    <row r="81" spans="1:2" x14ac:dyDescent="0.3">
      <c r="A81" s="1">
        <v>-0.1030151</v>
      </c>
      <c r="B81" s="1">
        <v>4.1381399999999998E-4</v>
      </c>
    </row>
    <row r="82" spans="1:2" x14ac:dyDescent="0.3">
      <c r="A82" s="1">
        <v>-9.7989950000000006E-2</v>
      </c>
      <c r="B82" s="1">
        <v>3.3010480000000001E-4</v>
      </c>
    </row>
    <row r="83" spans="1:2" x14ac:dyDescent="0.3">
      <c r="A83" s="1">
        <v>-9.2964820000000004E-2</v>
      </c>
      <c r="B83" s="1">
        <v>2.6022220000000002E-4</v>
      </c>
    </row>
    <row r="84" spans="1:2" x14ac:dyDescent="0.3">
      <c r="A84" s="1">
        <v>-8.7939699999999996E-2</v>
      </c>
      <c r="B84" s="1">
        <v>2.024474E-4</v>
      </c>
    </row>
    <row r="85" spans="1:2" x14ac:dyDescent="0.3">
      <c r="A85" s="1">
        <v>-8.2914570000000007E-2</v>
      </c>
      <c r="B85" s="1">
        <v>1.5519749999999999E-4</v>
      </c>
    </row>
    <row r="86" spans="1:2" x14ac:dyDescent="0.3">
      <c r="A86" s="1">
        <v>-7.7889449999999999E-2</v>
      </c>
      <c r="B86" s="1">
        <v>1.170216E-4</v>
      </c>
    </row>
    <row r="87" spans="1:2" x14ac:dyDescent="0.3">
      <c r="A87" s="1">
        <v>-7.2864319999999996E-2</v>
      </c>
      <c r="B87" s="1">
        <v>8.6596989999999997E-5</v>
      </c>
    </row>
    <row r="88" spans="1:2" x14ac:dyDescent="0.3">
      <c r="A88" s="1">
        <v>-6.7839200000000002E-2</v>
      </c>
      <c r="B88" s="1">
        <v>6.2724659999999997E-5</v>
      </c>
    </row>
    <row r="89" spans="1:2" x14ac:dyDescent="0.3">
      <c r="A89" s="1">
        <v>-6.281407E-2</v>
      </c>
      <c r="B89" s="1">
        <v>4.4325300000000001E-5</v>
      </c>
    </row>
    <row r="90" spans="1:2" x14ac:dyDescent="0.3">
      <c r="A90" s="1">
        <v>-5.7788939999999997E-2</v>
      </c>
      <c r="B90" s="1">
        <v>3.0434799999999999E-5</v>
      </c>
    </row>
    <row r="91" spans="1:2" x14ac:dyDescent="0.3">
      <c r="A91" s="1">
        <v>-5.2763820000000003E-2</v>
      </c>
      <c r="B91" s="1">
        <v>2.0199699999999999E-5</v>
      </c>
    </row>
    <row r="92" spans="1:2" x14ac:dyDescent="0.3">
      <c r="A92" s="1">
        <v>-4.773869E-2</v>
      </c>
      <c r="B92" s="1">
        <v>1.287241E-5</v>
      </c>
    </row>
    <row r="93" spans="1:2" x14ac:dyDescent="0.3">
      <c r="A93" s="1">
        <v>-4.2713569999999999E-2</v>
      </c>
      <c r="B93" s="1">
        <v>7.8063309999999999E-6</v>
      </c>
    </row>
    <row r="94" spans="1:2" x14ac:dyDescent="0.3">
      <c r="A94" s="1">
        <v>-3.7688439999999997E-2</v>
      </c>
      <c r="B94" s="1">
        <v>4.450599E-6</v>
      </c>
    </row>
    <row r="95" spans="1:2" x14ac:dyDescent="0.3">
      <c r="A95" s="1">
        <v>-3.2663320000000003E-2</v>
      </c>
      <c r="B95" s="1">
        <v>2.344692E-6</v>
      </c>
    </row>
    <row r="96" spans="1:2" x14ac:dyDescent="0.3">
      <c r="A96" s="1">
        <v>-2.763819E-2</v>
      </c>
      <c r="B96" s="1">
        <v>1.1126459999999999E-6</v>
      </c>
    </row>
    <row r="97" spans="1:2" x14ac:dyDescent="0.3">
      <c r="A97" s="1">
        <v>-2.2613069999999999E-2</v>
      </c>
      <c r="B97" s="1">
        <v>4.5690939999999997E-7</v>
      </c>
    </row>
    <row r="98" spans="1:2" x14ac:dyDescent="0.3">
      <c r="A98" s="1">
        <v>-1.758794E-2</v>
      </c>
      <c r="B98" s="1">
        <v>1.5171859999999999E-7</v>
      </c>
    </row>
    <row r="99" spans="1:2" x14ac:dyDescent="0.3">
      <c r="A99" s="1">
        <v>-1.2562810000000001E-2</v>
      </c>
      <c r="B99" s="1">
        <v>3.5857170000000003E-8</v>
      </c>
    </row>
    <row r="100" spans="1:2" x14ac:dyDescent="0.3">
      <c r="A100" s="1">
        <v>-7.5376879999999999E-3</v>
      </c>
      <c r="B100" s="1">
        <v>4.5614919999999999E-9</v>
      </c>
    </row>
    <row r="101" spans="1:2" x14ac:dyDescent="0.3">
      <c r="A101" s="1">
        <v>-2.5125630000000002E-3</v>
      </c>
      <c r="B101" s="1">
        <v>1.3285900000000001E-10</v>
      </c>
    </row>
    <row r="102" spans="1:2" x14ac:dyDescent="0.3">
      <c r="A102" s="1">
        <v>2.5125630000000002E-3</v>
      </c>
      <c r="B102" s="1">
        <v>1.3285900000000001E-10</v>
      </c>
    </row>
    <row r="103" spans="1:2" x14ac:dyDescent="0.3">
      <c r="A103" s="1">
        <v>7.5376879999999999E-3</v>
      </c>
      <c r="B103" s="1">
        <v>4.5614919999999999E-9</v>
      </c>
    </row>
    <row r="104" spans="1:2" x14ac:dyDescent="0.3">
      <c r="A104" s="1">
        <v>1.2562810000000001E-2</v>
      </c>
      <c r="B104" s="1">
        <v>3.5857170000000003E-8</v>
      </c>
    </row>
    <row r="105" spans="1:2" x14ac:dyDescent="0.3">
      <c r="A105" s="1">
        <v>1.758794E-2</v>
      </c>
      <c r="B105" s="1">
        <v>1.5171859999999999E-7</v>
      </c>
    </row>
    <row r="106" spans="1:2" x14ac:dyDescent="0.3">
      <c r="A106" s="1">
        <v>2.2613069999999999E-2</v>
      </c>
      <c r="B106" s="1">
        <v>4.5690939999999997E-7</v>
      </c>
    </row>
    <row r="107" spans="1:2" x14ac:dyDescent="0.3">
      <c r="A107" s="1">
        <v>2.763819E-2</v>
      </c>
      <c r="B107" s="1">
        <v>1.1126459999999999E-6</v>
      </c>
    </row>
    <row r="108" spans="1:2" x14ac:dyDescent="0.3">
      <c r="A108" s="1">
        <v>3.2663320000000003E-2</v>
      </c>
      <c r="B108" s="1">
        <v>2.344692E-6</v>
      </c>
    </row>
    <row r="109" spans="1:2" x14ac:dyDescent="0.3">
      <c r="A109" s="1">
        <v>3.7688439999999997E-2</v>
      </c>
      <c r="B109" s="1">
        <v>4.450599E-6</v>
      </c>
    </row>
    <row r="110" spans="1:2" x14ac:dyDescent="0.3">
      <c r="A110" s="1">
        <v>4.2713569999999999E-2</v>
      </c>
      <c r="B110" s="1">
        <v>7.8063309999999999E-6</v>
      </c>
    </row>
    <row r="111" spans="1:2" x14ac:dyDescent="0.3">
      <c r="A111" s="1">
        <v>4.773869E-2</v>
      </c>
      <c r="B111" s="1">
        <v>1.287241E-5</v>
      </c>
    </row>
    <row r="112" spans="1:2" x14ac:dyDescent="0.3">
      <c r="A112" s="1">
        <v>5.2763820000000003E-2</v>
      </c>
      <c r="B112" s="1">
        <v>2.0199699999999999E-5</v>
      </c>
    </row>
    <row r="113" spans="1:2" x14ac:dyDescent="0.3">
      <c r="A113" s="1">
        <v>5.7788939999999997E-2</v>
      </c>
      <c r="B113" s="1">
        <v>3.0434799999999999E-5</v>
      </c>
    </row>
    <row r="114" spans="1:2" x14ac:dyDescent="0.3">
      <c r="A114" s="1">
        <v>6.281407E-2</v>
      </c>
      <c r="B114" s="1">
        <v>4.4325300000000001E-5</v>
      </c>
    </row>
    <row r="115" spans="1:2" x14ac:dyDescent="0.3">
      <c r="A115" s="1">
        <v>6.7839200000000002E-2</v>
      </c>
      <c r="B115" s="1">
        <v>6.2724659999999997E-5</v>
      </c>
    </row>
    <row r="116" spans="1:2" x14ac:dyDescent="0.3">
      <c r="A116" s="1">
        <v>7.2864319999999996E-2</v>
      </c>
      <c r="B116" s="1">
        <v>8.6596989999999997E-5</v>
      </c>
    </row>
    <row r="117" spans="1:2" x14ac:dyDescent="0.3">
      <c r="A117" s="1">
        <v>7.7889449999999999E-2</v>
      </c>
      <c r="B117" s="1">
        <v>1.170216E-4</v>
      </c>
    </row>
    <row r="118" spans="1:2" x14ac:dyDescent="0.3">
      <c r="A118" s="1">
        <v>8.2914570000000007E-2</v>
      </c>
      <c r="B118" s="1">
        <v>1.5519749999999999E-4</v>
      </c>
    </row>
    <row r="119" spans="1:2" x14ac:dyDescent="0.3">
      <c r="A119" s="1">
        <v>8.7939699999999996E-2</v>
      </c>
      <c r="B119" s="1">
        <v>2.024474E-4</v>
      </c>
    </row>
    <row r="120" spans="1:2" x14ac:dyDescent="0.3">
      <c r="A120" s="1">
        <v>9.2964820000000004E-2</v>
      </c>
      <c r="B120" s="1">
        <v>2.6022220000000002E-4</v>
      </c>
    </row>
    <row r="121" spans="1:2" x14ac:dyDescent="0.3">
      <c r="A121" s="1">
        <v>9.7989950000000006E-2</v>
      </c>
      <c r="B121" s="1">
        <v>3.3010480000000001E-4</v>
      </c>
    </row>
    <row r="122" spans="1:2" x14ac:dyDescent="0.3">
      <c r="A122" s="1">
        <v>0.1030151</v>
      </c>
      <c r="B122" s="1">
        <v>4.1381399999999998E-4</v>
      </c>
    </row>
    <row r="123" spans="1:2" x14ac:dyDescent="0.3">
      <c r="A123" s="1">
        <v>0.1080402</v>
      </c>
      <c r="B123" s="1">
        <v>5.1320849999999998E-4</v>
      </c>
    </row>
    <row r="124" spans="1:2" x14ac:dyDescent="0.3">
      <c r="A124" s="1">
        <v>0.11306529999999999</v>
      </c>
      <c r="B124" s="1">
        <v>6.3029030000000003E-4</v>
      </c>
    </row>
    <row r="125" spans="1:2" x14ac:dyDescent="0.3">
      <c r="A125" s="1">
        <v>0.1180905</v>
      </c>
      <c r="B125" s="1">
        <v>7.6720860000000001E-4</v>
      </c>
    </row>
    <row r="126" spans="1:2" x14ac:dyDescent="0.3">
      <c r="A126" s="1">
        <v>0.12311560000000001</v>
      </c>
      <c r="B126" s="1">
        <v>9.2626340000000001E-4</v>
      </c>
    </row>
    <row r="127" spans="1:2" x14ac:dyDescent="0.3">
      <c r="A127" s="1">
        <v>0.1281407</v>
      </c>
      <c r="B127" s="1">
        <v>1.1099090000000001E-3</v>
      </c>
    </row>
    <row r="128" spans="1:2" x14ac:dyDescent="0.3">
      <c r="A128" s="1">
        <v>0.1331658</v>
      </c>
      <c r="B128" s="1">
        <v>1.320756E-3</v>
      </c>
    </row>
    <row r="129" spans="1:2" x14ac:dyDescent="0.3">
      <c r="A129" s="1">
        <v>0.13819100000000001</v>
      </c>
      <c r="B129" s="1">
        <v>1.5615780000000001E-3</v>
      </c>
    </row>
    <row r="130" spans="1:2" x14ac:dyDescent="0.3">
      <c r="A130" s="1">
        <v>0.14321610000000001</v>
      </c>
      <c r="B130" s="1">
        <v>1.8353110000000001E-3</v>
      </c>
    </row>
    <row r="131" spans="1:2" x14ac:dyDescent="0.3">
      <c r="A131" s="1">
        <v>0.14824119999999999</v>
      </c>
      <c r="B131" s="1">
        <v>2.1450599999999998E-3</v>
      </c>
    </row>
    <row r="132" spans="1:2" x14ac:dyDescent="0.3">
      <c r="A132" s="1">
        <v>0.15326629999999999</v>
      </c>
      <c r="B132" s="1">
        <v>2.4940990000000001E-3</v>
      </c>
    </row>
    <row r="133" spans="1:2" x14ac:dyDescent="0.3">
      <c r="A133" s="1">
        <v>0.1582915</v>
      </c>
      <c r="B133" s="1">
        <v>2.8858759999999999E-3</v>
      </c>
    </row>
    <row r="134" spans="1:2" x14ac:dyDescent="0.3">
      <c r="A134" s="1">
        <v>0.16331660000000001</v>
      </c>
      <c r="B134" s="1">
        <v>3.3240180000000002E-3</v>
      </c>
    </row>
    <row r="135" spans="1:2" x14ac:dyDescent="0.3">
      <c r="A135" s="1">
        <v>0.16834170000000001</v>
      </c>
      <c r="B135" s="1">
        <v>3.8123279999999998E-3</v>
      </c>
    </row>
    <row r="136" spans="1:2" x14ac:dyDescent="0.3">
      <c r="A136" s="1">
        <v>0.17336679999999999</v>
      </c>
      <c r="B136" s="1">
        <v>4.3547940000000004E-3</v>
      </c>
    </row>
    <row r="137" spans="1:2" x14ac:dyDescent="0.3">
      <c r="A137" s="1">
        <v>0.178392</v>
      </c>
      <c r="B137" s="1">
        <v>4.9555909999999996E-3</v>
      </c>
    </row>
    <row r="138" spans="1:2" x14ac:dyDescent="0.3">
      <c r="A138" s="1">
        <v>0.1834171</v>
      </c>
      <c r="B138" s="1">
        <v>5.6190800000000003E-3</v>
      </c>
    </row>
    <row r="139" spans="1:2" x14ac:dyDescent="0.3">
      <c r="A139" s="1">
        <v>0.1884422</v>
      </c>
      <c r="B139" s="1">
        <v>6.3498139999999996E-3</v>
      </c>
    </row>
    <row r="140" spans="1:2" x14ac:dyDescent="0.3">
      <c r="A140" s="1">
        <v>0.19346730000000001</v>
      </c>
      <c r="B140" s="1">
        <v>7.1525410000000001E-3</v>
      </c>
    </row>
    <row r="141" spans="1:2" x14ac:dyDescent="0.3">
      <c r="A141" s="1">
        <v>0.19849249999999999</v>
      </c>
      <c r="B141" s="1">
        <v>8.0322069999999995E-3</v>
      </c>
    </row>
    <row r="142" spans="1:2" x14ac:dyDescent="0.3">
      <c r="A142" s="1">
        <v>0.20351759999999999</v>
      </c>
      <c r="B142" s="1">
        <v>8.9939549999999997E-3</v>
      </c>
    </row>
    <row r="143" spans="1:2" x14ac:dyDescent="0.3">
      <c r="A143" s="1">
        <v>0.2085427</v>
      </c>
      <c r="B143" s="1">
        <v>1.0043130000000001E-2</v>
      </c>
    </row>
    <row r="144" spans="1:2" x14ac:dyDescent="0.3">
      <c r="A144" s="1">
        <v>0.2135678</v>
      </c>
      <c r="B144" s="1">
        <v>1.1185290000000001E-2</v>
      </c>
    </row>
    <row r="145" spans="1:2" x14ac:dyDescent="0.3">
      <c r="A145" s="1">
        <v>0.21859300000000001</v>
      </c>
      <c r="B145" s="1">
        <v>1.242619E-2</v>
      </c>
    </row>
    <row r="146" spans="1:2" x14ac:dyDescent="0.3">
      <c r="A146" s="1">
        <v>0.22361809999999999</v>
      </c>
      <c r="B146" s="1">
        <v>1.3771810000000001E-2</v>
      </c>
    </row>
    <row r="147" spans="1:2" x14ac:dyDescent="0.3">
      <c r="A147" s="1">
        <v>0.22864319999999999</v>
      </c>
      <c r="B147" s="1">
        <v>1.522831E-2</v>
      </c>
    </row>
    <row r="148" spans="1:2" x14ac:dyDescent="0.3">
      <c r="A148" s="1">
        <v>0.2336683</v>
      </c>
      <c r="B148" s="1">
        <v>1.680212E-2</v>
      </c>
    </row>
    <row r="149" spans="1:2" x14ac:dyDescent="0.3">
      <c r="A149" s="1">
        <v>0.2386935</v>
      </c>
      <c r="B149" s="1">
        <v>1.8499829999999998E-2</v>
      </c>
    </row>
    <row r="150" spans="1:2" x14ac:dyDescent="0.3">
      <c r="A150" s="1">
        <v>0.24371860000000001</v>
      </c>
      <c r="B150" s="1">
        <v>2.0328300000000001E-2</v>
      </c>
    </row>
    <row r="151" spans="1:2" x14ac:dyDescent="0.3">
      <c r="A151" s="1">
        <v>0.24874370000000001</v>
      </c>
      <c r="B151" s="1">
        <v>2.229457E-2</v>
      </c>
    </row>
    <row r="152" spans="1:2" x14ac:dyDescent="0.3">
      <c r="A152" s="1">
        <v>0.25376880000000002</v>
      </c>
      <c r="B152" s="1">
        <v>2.4405940000000001E-2</v>
      </c>
    </row>
    <row r="153" spans="1:2" x14ac:dyDescent="0.3">
      <c r="A153" s="1">
        <v>0.25879400000000002</v>
      </c>
      <c r="B153" s="1">
        <v>2.666992E-2</v>
      </c>
    </row>
    <row r="154" spans="1:2" x14ac:dyDescent="0.3">
      <c r="A154" s="1">
        <v>0.26381909999999997</v>
      </c>
      <c r="B154" s="1">
        <v>2.9094249999999999E-2</v>
      </c>
    </row>
    <row r="155" spans="1:2" x14ac:dyDescent="0.3">
      <c r="A155" s="1">
        <v>0.26884419999999998</v>
      </c>
      <c r="B155" s="1">
        <v>3.1686909999999999E-2</v>
      </c>
    </row>
    <row r="156" spans="1:2" x14ac:dyDescent="0.3">
      <c r="A156" s="1">
        <v>0.27386929999999998</v>
      </c>
      <c r="B156" s="1">
        <v>3.445612E-2</v>
      </c>
    </row>
    <row r="157" spans="1:2" x14ac:dyDescent="0.3">
      <c r="A157" s="1">
        <v>0.27889449999999999</v>
      </c>
      <c r="B157" s="1">
        <v>3.7410319999999997E-2</v>
      </c>
    </row>
    <row r="158" spans="1:2" x14ac:dyDescent="0.3">
      <c r="A158" s="1">
        <v>0.28391959999999999</v>
      </c>
      <c r="B158" s="1">
        <v>4.0558209999999997E-2</v>
      </c>
    </row>
    <row r="159" spans="1:2" x14ac:dyDescent="0.3">
      <c r="A159" s="1">
        <v>0.2889447</v>
      </c>
      <c r="B159" s="1">
        <v>4.3908709999999997E-2</v>
      </c>
    </row>
    <row r="160" spans="1:2" x14ac:dyDescent="0.3">
      <c r="A160" s="1">
        <v>0.2939698</v>
      </c>
      <c r="B160" s="1">
        <v>4.7470999999999999E-2</v>
      </c>
    </row>
    <row r="161" spans="1:2" x14ac:dyDescent="0.3">
      <c r="A161" s="1">
        <v>0.29899500000000001</v>
      </c>
      <c r="B161" s="1">
        <v>5.1254500000000001E-2</v>
      </c>
    </row>
    <row r="162" spans="1:2" x14ac:dyDescent="0.3">
      <c r="A162" s="1">
        <v>0.30402010000000002</v>
      </c>
      <c r="B162" s="1">
        <v>5.5268890000000001E-2</v>
      </c>
    </row>
    <row r="163" spans="1:2" x14ac:dyDescent="0.3">
      <c r="A163" s="1">
        <v>0.30904520000000002</v>
      </c>
      <c r="B163" s="1">
        <v>5.952408E-2</v>
      </c>
    </row>
    <row r="164" spans="1:2" x14ac:dyDescent="0.3">
      <c r="A164" s="1">
        <v>0.31407040000000003</v>
      </c>
      <c r="B164" s="1">
        <v>6.4030260000000006E-2</v>
      </c>
    </row>
    <row r="165" spans="1:2" x14ac:dyDescent="0.3">
      <c r="A165" s="1">
        <v>0.31909549999999998</v>
      </c>
      <c r="B165" s="1">
        <v>6.8797849999999994E-2</v>
      </c>
    </row>
    <row r="166" spans="1:2" x14ac:dyDescent="0.3">
      <c r="A166" s="1">
        <v>0.32412059999999998</v>
      </c>
      <c r="B166" s="1">
        <v>7.3837539999999993E-2</v>
      </c>
    </row>
    <row r="167" spans="1:2" x14ac:dyDescent="0.3">
      <c r="A167" s="1">
        <v>0.32914569999999999</v>
      </c>
      <c r="B167" s="1">
        <v>7.916028E-2</v>
      </c>
    </row>
    <row r="168" spans="1:2" x14ac:dyDescent="0.3">
      <c r="A168" s="1">
        <v>0.33417089999999999</v>
      </c>
      <c r="B168" s="1">
        <v>8.4777290000000005E-2</v>
      </c>
    </row>
    <row r="169" spans="1:2" x14ac:dyDescent="0.3">
      <c r="A169" s="1">
        <v>0.339196</v>
      </c>
      <c r="B169" s="1">
        <v>9.0700030000000001E-2</v>
      </c>
    </row>
    <row r="170" spans="1:2" x14ac:dyDescent="0.3">
      <c r="A170" s="1">
        <v>0.3442211</v>
      </c>
      <c r="B170" s="1">
        <v>9.6940239999999997E-2</v>
      </c>
    </row>
    <row r="171" spans="1:2" x14ac:dyDescent="0.3">
      <c r="A171" s="1">
        <v>0.34924620000000001</v>
      </c>
      <c r="B171" s="1">
        <v>0.1035099</v>
      </c>
    </row>
    <row r="172" spans="1:2" x14ac:dyDescent="0.3">
      <c r="A172" s="1">
        <v>0.35427140000000001</v>
      </c>
      <c r="B172" s="1">
        <v>0.1104214</v>
      </c>
    </row>
    <row r="173" spans="1:2" x14ac:dyDescent="0.3">
      <c r="A173" s="1">
        <v>0.35929650000000002</v>
      </c>
      <c r="B173" s="1">
        <v>0.11768720000000001</v>
      </c>
    </row>
    <row r="174" spans="1:2" x14ac:dyDescent="0.3">
      <c r="A174" s="1">
        <v>0.36432160000000002</v>
      </c>
      <c r="B174" s="1">
        <v>0.12532009999999999</v>
      </c>
    </row>
    <row r="175" spans="1:2" x14ac:dyDescent="0.3">
      <c r="A175" s="1">
        <v>0.36934669999999997</v>
      </c>
      <c r="B175" s="1">
        <v>0.13333329999999999</v>
      </c>
    </row>
    <row r="176" spans="1:2" x14ac:dyDescent="0.3">
      <c r="A176" s="1">
        <v>0.37437189999999998</v>
      </c>
      <c r="B176" s="1">
        <v>0.14174010000000001</v>
      </c>
    </row>
    <row r="177" spans="1:2" x14ac:dyDescent="0.3">
      <c r="A177" s="1">
        <v>0.37939699999999998</v>
      </c>
      <c r="B177" s="1">
        <v>0.1505542</v>
      </c>
    </row>
    <row r="178" spans="1:2" x14ac:dyDescent="0.3">
      <c r="A178" s="1">
        <v>0.38442209999999999</v>
      </c>
      <c r="B178" s="1">
        <v>0.1597895</v>
      </c>
    </row>
    <row r="179" spans="1:2" x14ac:dyDescent="0.3">
      <c r="A179" s="1">
        <v>0.38944719999999999</v>
      </c>
      <c r="B179" s="1">
        <v>0.16946020000000001</v>
      </c>
    </row>
    <row r="180" spans="1:2" x14ac:dyDescent="0.3">
      <c r="A180" s="1">
        <v>0.3944724</v>
      </c>
      <c r="B180" s="1">
        <v>0.17958099999999999</v>
      </c>
    </row>
    <row r="181" spans="1:2" x14ac:dyDescent="0.3">
      <c r="A181" s="1">
        <v>0.39949750000000001</v>
      </c>
      <c r="B181" s="1">
        <v>0.19016649999999999</v>
      </c>
    </row>
    <row r="182" spans="1:2" x14ac:dyDescent="0.3">
      <c r="A182" s="1">
        <v>0.40452260000000001</v>
      </c>
      <c r="B182" s="1">
        <v>0.20123189999999999</v>
      </c>
    </row>
    <row r="183" spans="1:2" x14ac:dyDescent="0.3">
      <c r="A183" s="1">
        <v>0.40954770000000001</v>
      </c>
      <c r="B183" s="1">
        <v>0.2127926</v>
      </c>
    </row>
    <row r="184" spans="1:2" x14ac:dyDescent="0.3">
      <c r="A184" s="1">
        <v>0.41457290000000002</v>
      </c>
      <c r="B184" s="1">
        <v>0.22486419999999999</v>
      </c>
    </row>
    <row r="185" spans="1:2" x14ac:dyDescent="0.3">
      <c r="A185" s="1">
        <v>0.41959800000000003</v>
      </c>
      <c r="B185" s="1">
        <v>0.2374627</v>
      </c>
    </row>
    <row r="186" spans="1:2" x14ac:dyDescent="0.3">
      <c r="A186" s="1">
        <v>0.42462309999999998</v>
      </c>
      <c r="B186" s="1">
        <v>0.2506044</v>
      </c>
    </row>
    <row r="187" spans="1:2" x14ac:dyDescent="0.3">
      <c r="A187" s="1">
        <v>0.42964819999999998</v>
      </c>
      <c r="B187" s="1">
        <v>0.26430579999999998</v>
      </c>
    </row>
    <row r="188" spans="1:2" x14ac:dyDescent="0.3">
      <c r="A188" s="1">
        <v>0.43467339999999999</v>
      </c>
      <c r="B188" s="1">
        <v>0.278584</v>
      </c>
    </row>
    <row r="189" spans="1:2" x14ac:dyDescent="0.3">
      <c r="A189" s="1">
        <v>0.43969849999999999</v>
      </c>
      <c r="B189" s="1">
        <v>0.29345589999999999</v>
      </c>
    </row>
    <row r="190" spans="1:2" x14ac:dyDescent="0.3">
      <c r="A190" s="1">
        <v>0.4447236</v>
      </c>
      <c r="B190" s="1">
        <v>0.30893910000000002</v>
      </c>
    </row>
    <row r="191" spans="1:2" x14ac:dyDescent="0.3">
      <c r="A191" s="1">
        <v>0.4497487</v>
      </c>
      <c r="B191" s="1">
        <v>0.32505149999999999</v>
      </c>
    </row>
    <row r="192" spans="1:2" x14ac:dyDescent="0.3">
      <c r="A192" s="1">
        <v>0.45477390000000001</v>
      </c>
      <c r="B192" s="1">
        <v>0.34181099999999998</v>
      </c>
    </row>
    <row r="193" spans="1:2" x14ac:dyDescent="0.3">
      <c r="A193" s="1">
        <v>0.45979900000000001</v>
      </c>
      <c r="B193" s="1">
        <v>0.35923620000000001</v>
      </c>
    </row>
    <row r="194" spans="1:2" x14ac:dyDescent="0.3">
      <c r="A194" s="1">
        <v>0.46482410000000002</v>
      </c>
      <c r="B194" s="1">
        <v>0.37734570000000001</v>
      </c>
    </row>
    <row r="195" spans="1:2" x14ac:dyDescent="0.3">
      <c r="A195" s="1">
        <v>0.46984920000000002</v>
      </c>
      <c r="B195" s="1">
        <v>0.39615850000000002</v>
      </c>
    </row>
    <row r="196" spans="1:2" x14ac:dyDescent="0.3">
      <c r="A196" s="1">
        <v>0.47487439999999997</v>
      </c>
      <c r="B196" s="1">
        <v>0.41569420000000001</v>
      </c>
    </row>
    <row r="197" spans="1:2" x14ac:dyDescent="0.3">
      <c r="A197" s="1">
        <v>0.47989949999999998</v>
      </c>
      <c r="B197" s="1">
        <v>0.43597219999999998</v>
      </c>
    </row>
    <row r="198" spans="1:2" x14ac:dyDescent="0.3">
      <c r="A198" s="1">
        <v>0.48492459999999998</v>
      </c>
      <c r="B198" s="1">
        <v>0.45701269999999999</v>
      </c>
    </row>
    <row r="199" spans="1:2" x14ac:dyDescent="0.3">
      <c r="A199" s="1">
        <v>0.48994969999999999</v>
      </c>
      <c r="B199" s="1">
        <v>0.47883579999999998</v>
      </c>
    </row>
    <row r="200" spans="1:2" x14ac:dyDescent="0.3">
      <c r="A200" s="1">
        <v>0.4949749</v>
      </c>
      <c r="B200" s="1">
        <v>0.50146239999999997</v>
      </c>
    </row>
    <row r="201" spans="1:2" x14ac:dyDescent="0.3">
      <c r="A201" s="1">
        <v>0.5</v>
      </c>
      <c r="B201" s="1">
        <v>0.52491330000000003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gbp3b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aaa</dc:creator>
  <cp:lastModifiedBy>aaa</cp:lastModifiedBy>
  <dcterms:created xsi:type="dcterms:W3CDTF">2012-12-04T19:31:24Z</dcterms:created>
  <dcterms:modified xsi:type="dcterms:W3CDTF">2012-12-04T19:46:15Z</dcterms:modified>
</cp:coreProperties>
</file>