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learn-excel-by-gpt\"/>
    </mc:Choice>
  </mc:AlternateContent>
  <xr:revisionPtr revIDLastSave="0" documentId="13_ncr:1_{E892A026-7C64-41A4-965B-01CED83A5BF7}" xr6:coauthVersionLast="47" xr6:coauthVersionMax="47" xr10:uidLastSave="{00000000-0000-0000-0000-000000000000}"/>
  <bookViews>
    <workbookView xWindow="-98" yWindow="-98" windowWidth="21795" windowHeight="12975" xr2:uid="{FA596052-0AFD-4428-A919-E73481F4D094}"/>
  </bookViews>
  <sheets>
    <sheet name="销售数据可视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<sst xmlns="http://schemas.openxmlformats.org/spreadsheetml/2006/main" count="8" uniqueCount="8">
  <si>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月份</t>
  </si>
  <si>
    <t>销售额（万元）</t>
  </si>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</sst>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销售数据可视化!$B$1</c:f>
              <c:strCache>
                <c:ptCount val="1"/>
                <c:pt idx="0">
                  <c:v>销售额（万元）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销售数据可视化!$A$2:$A$7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销售数据可视化!$B$2:$B$7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20</c:v>
                </c:pt>
                <c:pt idx="4">
                  <c:v>18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B-49D0-A2A1-AB20E8990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024464"/>
        <c:axId val="1256628880"/>
      </c:barChart>
      <c:catAx>
        <c:axId val="20820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6628880"/>
        <c:crosses val="autoZero"/>
        <c:auto val="1"/>
        <c:lblAlgn val="ctr"/>
        <c:lblOffset val="100"/>
        <c:noMultiLvlLbl val="0"/>
      </c:catAx>
      <c:valAx>
        <c:axId val="12566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202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销售数据可视化!$B$1</c:f>
              <c:strCache>
                <c:ptCount val="1"/>
                <c:pt idx="0">
                  <c:v>销售额（万元）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销售数据可视化!$A$2:$A$7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销售数据可视化!$B$2:$B$7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20</c:v>
                </c:pt>
                <c:pt idx="4">
                  <c:v>18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5-43B6-A978-87B7E046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286464"/>
        <c:axId val="1255494960"/>
      </c:lineChart>
      <c:catAx>
        <c:axId val="24828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494960"/>
        <c:crosses val="autoZero"/>
        <c:auto val="1"/>
        <c:lblAlgn val="ctr"/>
        <c:lblOffset val="100"/>
        <c:noMultiLvlLbl val="0"/>
      </c:catAx>
      <c:valAx>
        <c:axId val="12554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828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销售数据可视化!$B$1</c:f>
              <c:strCache>
                <c:ptCount val="1"/>
                <c:pt idx="0">
                  <c:v>销售额（万元）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销售数据可视化!$A$2:$A$7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销售数据可视化!$B$2:$B$7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20</c:v>
                </c:pt>
                <c:pt idx="4">
                  <c:v>18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1-4615-BADC-429AF50C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3</xdr:row>
      <xdr:rowOff>88105</xdr:rowOff>
    </xdr:from>
    <xdr:to>
      <xdr:col>15</xdr:col>
      <xdr:colOff>381000</xdr:colOff>
      <xdr:row>19</xdr:row>
      <xdr:rowOff>11905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CEF8F6-46E1-64D5-CF7D-2B2FC1EF0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</xdr:colOff>
      <xdr:row>17</xdr:row>
      <xdr:rowOff>150017</xdr:rowOff>
    </xdr:from>
    <xdr:to>
      <xdr:col>8</xdr:col>
      <xdr:colOff>52387</xdr:colOff>
      <xdr:row>33</xdr:row>
      <xdr:rowOff>73817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B5CF2D-E1B6-213D-DC3E-72C09B48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552449</xdr:colOff>
      <xdr:row>23</xdr:row>
      <xdr:rowOff>107155</xdr:rowOff>
    </xdr:from>
    <xdr:to>
      <xdr:col>15</xdr:col>
      <xdr:colOff>590549</xdr:colOff>
      <xdr:row>39</xdr:row>
      <xdr:rowOff>30955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18E80E4-2892-97E9-9224-CD7D52425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2775-55AB-4166-828B-CD51736F6E9C}">
  <dimension ref="A1:B7"/>
  <sheetViews>
    <sheetView tabSelected="1" workbookViewId="0">
      <selection activeCell="E15" sqref="E1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</v>
      </c>
    </row>
    <row r="3" spans="1:2" x14ac:dyDescent="0.4">
      <c r="A3" t="s">
        <v>3</v>
      </c>
      <c r="B3">
        <v>15</v>
      </c>
    </row>
    <row r="4" spans="1:2" x14ac:dyDescent="0.4">
      <c r="A4" t="s">
        <v>4</v>
      </c>
      <c r="B4">
        <v>12</v>
      </c>
    </row>
    <row r="5" spans="1:2" x14ac:dyDescent="0.4">
      <c r="A5" t="s">
        <v>5</v>
      </c>
      <c r="B5">
        <v>20</v>
      </c>
    </row>
    <row r="6" spans="1:2" x14ac:dyDescent="0.4">
      <c r="A6" t="s">
        <v>6</v>
      </c>
      <c r="B6">
        <v>18</v>
      </c>
    </row>
    <row r="7" spans="1:2" x14ac:dyDescent="0.4">
      <c r="A7" t="s">
        <v>7</v>
      </c>
      <c r="B7">
        <v>25</v>
      </c>
    </row>
  </sheetData>
  <phoneticPr fontId="1" type="noConversion"/>
  <conditionalFormatting sqref="B1:B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{ABD38302-CD48-49A8-B483-86D488D0E8EA}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D38302-CD48-49A8-B483-86D488D0E8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2023-11-02T11:50:42Z</dcterms:created>
  <dcterms:modified xsi:type="dcterms:W3CDTF">2023-11-02T12:05:50Z</dcterms:modified>
</cp:coreProperties>
</file>