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Варианты\03\Решение\"/>
    </mc:Choice>
  </mc:AlternateContent>
  <bookViews>
    <workbookView xWindow="0" yWindow="0" windowWidth="28800" windowHeight="12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<sst xmlns="http://schemas.openxmlformats.org/spreadsheetml/2006/main" count="2" uniqueCount="2">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</sst>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Sheet1!$A$2:$A$1051</c:f>
              <c:numCache>
                <c:formatCode>General</c:formatCode>
                <c:ptCount val="1050"/>
                <c:pt idx="0">
                  <c:v>0.45413493725510001</c:v>
                </c:pt>
                <c:pt idx="1">
                  <c:v>2.8318572504051001</c:v>
                </c:pt>
                <c:pt idx="2">
                  <c:v>2.8456687162073</c:v>
                </c:pt>
                <c:pt idx="3">
                  <c:v>2.8426896140553999</c:v>
                </c:pt>
                <c:pt idx="4">
                  <c:v>2.8548774464808</c:v>
                </c:pt>
                <c:pt idx="5">
                  <c:v>0.82678035892599999</c:v>
                </c:pt>
                <c:pt idx="6">
                  <c:v>2.7511833485368</c:v>
                </c:pt>
                <c:pt idx="7">
                  <c:v>1.9192408429642001</c:v>
                </c:pt>
                <c:pt idx="8">
                  <c:v>2.1343432594644001</c:v>
                </c:pt>
                <c:pt idx="9">
                  <c:v>1.8016394963322</c:v>
                </c:pt>
                <c:pt idx="10">
                  <c:v>0.94273495486809999</c:v>
                </c:pt>
                <c:pt idx="11">
                  <c:v>2.2814434400531001</c:v>
                </c:pt>
                <c:pt idx="12">
                  <c:v>1.9304111153665</c:v>
                </c:pt>
                <c:pt idx="13">
                  <c:v>1.9718076595656</c:v>
                </c:pt>
                <c:pt idx="14">
                  <c:v>1.9328204552081001</c:v>
                </c:pt>
                <c:pt idx="15">
                  <c:v>1.9226737969273999</c:v>
                </c:pt>
                <c:pt idx="16">
                  <c:v>1.9550761584494001</c:v>
                </c:pt>
                <c:pt idx="17">
                  <c:v>2.3949703932892001</c:v>
                </c:pt>
                <c:pt idx="18">
                  <c:v>2.4005268932477999</c:v>
                </c:pt>
                <c:pt idx="19">
                  <c:v>2.3748351410372002</c:v>
                </c:pt>
                <c:pt idx="20">
                  <c:v>2.3938710443203002</c:v>
                </c:pt>
                <c:pt idx="21">
                  <c:v>1.3983955519422999</c:v>
                </c:pt>
                <c:pt idx="22">
                  <c:v>1.4411820781456</c:v>
                </c:pt>
                <c:pt idx="23">
                  <c:v>1.4907456470175</c:v>
                </c:pt>
                <c:pt idx="24">
                  <c:v>1.4992868762572</c:v>
                </c:pt>
                <c:pt idx="25">
                  <c:v>2.4511859561425</c:v>
                </c:pt>
                <c:pt idx="26">
                  <c:v>7.3584974690299995E-2</c:v>
                </c:pt>
                <c:pt idx="27">
                  <c:v>1.4708680982046001</c:v>
                </c:pt>
                <c:pt idx="28">
                  <c:v>2.1532266675724001</c:v>
                </c:pt>
                <c:pt idx="29">
                  <c:v>2.7991513679742002</c:v>
                </c:pt>
                <c:pt idx="30">
                  <c:v>2.7398232500356001</c:v>
                </c:pt>
                <c:pt idx="31">
                  <c:v>5.6885063724999997E-2</c:v>
                </c:pt>
                <c:pt idx="32">
                  <c:v>0.61484546020639996</c:v>
                </c:pt>
                <c:pt idx="33">
                  <c:v>0.40801355732439998</c:v>
                </c:pt>
                <c:pt idx="34">
                  <c:v>0.1190646074277</c:v>
                </c:pt>
                <c:pt idx="35">
                  <c:v>1.9208979655976</c:v>
                </c:pt>
                <c:pt idx="36">
                  <c:v>0.2978985893994</c:v>
                </c:pt>
                <c:pt idx="37">
                  <c:v>1.6586153485795001</c:v>
                </c:pt>
                <c:pt idx="38">
                  <c:v>1.6263480344562999</c:v>
                </c:pt>
                <c:pt idx="39">
                  <c:v>1.6045693052389001</c:v>
                </c:pt>
                <c:pt idx="40">
                  <c:v>1.5832989882248001</c:v>
                </c:pt>
                <c:pt idx="41">
                  <c:v>0.42595747748270002</c:v>
                </c:pt>
                <c:pt idx="42">
                  <c:v>3.6990450861200001E-2</c:v>
                </c:pt>
                <c:pt idx="43">
                  <c:v>2.8621666528594001</c:v>
                </c:pt>
                <c:pt idx="44">
                  <c:v>2.4498884688071998</c:v>
                </c:pt>
                <c:pt idx="45">
                  <c:v>0.7195272427403</c:v>
                </c:pt>
                <c:pt idx="46">
                  <c:v>1.2482055656564</c:v>
                </c:pt>
                <c:pt idx="47">
                  <c:v>1.2923331917995</c:v>
                </c:pt>
                <c:pt idx="48">
                  <c:v>1.2508898626875999</c:v>
                </c:pt>
                <c:pt idx="49">
                  <c:v>1.2786285287189001</c:v>
                </c:pt>
                <c:pt idx="50">
                  <c:v>2.8969525370441001</c:v>
                </c:pt>
                <c:pt idx="51">
                  <c:v>0.97078893718250003</c:v>
                </c:pt>
                <c:pt idx="52">
                  <c:v>2.266708801984</c:v>
                </c:pt>
                <c:pt idx="53">
                  <c:v>2.2253019984661</c:v>
                </c:pt>
                <c:pt idx="54">
                  <c:v>2.2214390161224</c:v>
                </c:pt>
                <c:pt idx="55">
                  <c:v>2.2459314279176001</c:v>
                </c:pt>
                <c:pt idx="56">
                  <c:v>1.0899777040412999</c:v>
                </c:pt>
                <c:pt idx="57">
                  <c:v>2.5140811164886001</c:v>
                </c:pt>
                <c:pt idx="58">
                  <c:v>0.72713256678170002</c:v>
                </c:pt>
                <c:pt idx="59">
                  <c:v>0.52924614627300004</c:v>
                </c:pt>
                <c:pt idx="60">
                  <c:v>0.37336324807229998</c:v>
                </c:pt>
                <c:pt idx="61">
                  <c:v>1.4102524695091001</c:v>
                </c:pt>
                <c:pt idx="62">
                  <c:v>1.4498593715654999</c:v>
                </c:pt>
                <c:pt idx="63">
                  <c:v>1.4068940799519001</c:v>
                </c:pt>
                <c:pt idx="64">
                  <c:v>1.4292922946993001</c:v>
                </c:pt>
                <c:pt idx="65">
                  <c:v>0.88437074751349998</c:v>
                </c:pt>
                <c:pt idx="66">
                  <c:v>1.8439401715324999</c:v>
                </c:pt>
                <c:pt idx="67">
                  <c:v>2.0269243399963002</c:v>
                </c:pt>
                <c:pt idx="68">
                  <c:v>0.6120941857619</c:v>
                </c:pt>
                <c:pt idx="69">
                  <c:v>0.76786302323349998</c:v>
                </c:pt>
                <c:pt idx="70">
                  <c:v>2.8527243594032998</c:v>
                </c:pt>
                <c:pt idx="71">
                  <c:v>2.8869197753931002</c:v>
                </c:pt>
                <c:pt idx="72">
                  <c:v>2.8446177493852001</c:v>
                </c:pt>
                <c:pt idx="73">
                  <c:v>2.8735495616698001</c:v>
                </c:pt>
                <c:pt idx="74">
                  <c:v>0.82464562992979995</c:v>
                </c:pt>
                <c:pt idx="75">
                  <c:v>1.8546614516619999</c:v>
                </c:pt>
                <c:pt idx="76">
                  <c:v>0.44513937788020003</c:v>
                </c:pt>
                <c:pt idx="77">
                  <c:v>0.2301543327918</c:v>
                </c:pt>
                <c:pt idx="78">
                  <c:v>1.278757759893</c:v>
                </c:pt>
                <c:pt idx="79">
                  <c:v>0.20808332227920001</c:v>
                </c:pt>
                <c:pt idx="80">
                  <c:v>1.5267894999447</c:v>
                </c:pt>
                <c:pt idx="81">
                  <c:v>2.2358795490910999</c:v>
                </c:pt>
                <c:pt idx="82">
                  <c:v>2.2385615739068001</c:v>
                </c:pt>
                <c:pt idx="83">
                  <c:v>2.2430154774214999</c:v>
                </c:pt>
                <c:pt idx="84">
                  <c:v>2.2438848333384001</c:v>
                </c:pt>
                <c:pt idx="85">
                  <c:v>1.1032862749234</c:v>
                </c:pt>
                <c:pt idx="86">
                  <c:v>1.1161187995338999</c:v>
                </c:pt>
                <c:pt idx="87">
                  <c:v>1.0719168139598001</c:v>
                </c:pt>
                <c:pt idx="88">
                  <c:v>1.0443757747910001</c:v>
                </c:pt>
                <c:pt idx="89">
                  <c:v>2.9180399681899001</c:v>
                </c:pt>
                <c:pt idx="90">
                  <c:v>9.3628367593E-2</c:v>
                </c:pt>
                <c:pt idx="91">
                  <c:v>2.9304688300070998</c:v>
                </c:pt>
                <c:pt idx="92">
                  <c:v>0.64586583663109998</c:v>
                </c:pt>
                <c:pt idx="93">
                  <c:v>1.6979646562688999</c:v>
                </c:pt>
                <c:pt idx="94">
                  <c:v>1.7458903675479001</c:v>
                </c:pt>
                <c:pt idx="95">
                  <c:v>1.7947051554003</c:v>
                </c:pt>
                <c:pt idx="96">
                  <c:v>1.8438000464883999</c:v>
                </c:pt>
                <c:pt idx="97">
                  <c:v>2.4434286444686002</c:v>
                </c:pt>
                <c:pt idx="98">
                  <c:v>0.2228129626185</c:v>
                </c:pt>
                <c:pt idx="99">
                  <c:v>1.2140305001498</c:v>
                </c:pt>
                <c:pt idx="100">
                  <c:v>0.533647953668</c:v>
                </c:pt>
                <c:pt idx="101">
                  <c:v>1.0514425668078</c:v>
                </c:pt>
                <c:pt idx="102">
                  <c:v>2.5006714113883999</c:v>
                </c:pt>
                <c:pt idx="103">
                  <c:v>1.7176562692363999</c:v>
                </c:pt>
                <c:pt idx="104">
                  <c:v>1.7210198069058</c:v>
                </c:pt>
                <c:pt idx="105">
                  <c:v>1.7000034760042999</c:v>
                </c:pt>
                <c:pt idx="106">
                  <c:v>1.6975303327188001</c:v>
                </c:pt>
                <c:pt idx="107">
                  <c:v>1.1052582751127</c:v>
                </c:pt>
                <c:pt idx="108">
                  <c:v>2.5537795433561001</c:v>
                </c:pt>
                <c:pt idx="109">
                  <c:v>1.0294563063344999</c:v>
                </c:pt>
                <c:pt idx="110">
                  <c:v>1.0224401641823999</c:v>
                </c:pt>
                <c:pt idx="111">
                  <c:v>1.0259419623442001</c:v>
                </c:pt>
                <c:pt idx="112">
                  <c:v>0.98713755191240005</c:v>
                </c:pt>
                <c:pt idx="113">
                  <c:v>0.76013617538199996</c:v>
                </c:pt>
                <c:pt idx="114">
                  <c:v>1.1900157851591999</c:v>
                </c:pt>
                <c:pt idx="115">
                  <c:v>1.1557478194434001</c:v>
                </c:pt>
                <c:pt idx="116">
                  <c:v>1.1650314083563</c:v>
                </c:pt>
                <c:pt idx="117">
                  <c:v>1.1171707216854001</c:v>
                </c:pt>
                <c:pt idx="118">
                  <c:v>0.93864694569410001</c:v>
                </c:pt>
                <c:pt idx="119">
                  <c:v>0.2928123057359</c:v>
                </c:pt>
                <c:pt idx="120">
                  <c:v>0.2013777388677</c:v>
                </c:pt>
                <c:pt idx="121">
                  <c:v>1.0693878674205</c:v>
                </c:pt>
                <c:pt idx="122">
                  <c:v>1.0449227473228</c:v>
                </c:pt>
                <c:pt idx="123">
                  <c:v>1.0112025507658</c:v>
                </c:pt>
                <c:pt idx="124">
                  <c:v>0.97956300648350003</c:v>
                </c:pt>
                <c:pt idx="125">
                  <c:v>1.1808820015788</c:v>
                </c:pt>
                <c:pt idx="126">
                  <c:v>1.1334908173364999</c:v>
                </c:pt>
                <c:pt idx="127">
                  <c:v>1.0968750133698</c:v>
                </c:pt>
                <c:pt idx="128">
                  <c:v>1.1290236259376001</c:v>
                </c:pt>
                <c:pt idx="129">
                  <c:v>2.5898001351434998</c:v>
                </c:pt>
                <c:pt idx="130">
                  <c:v>1.9499555563047</c:v>
                </c:pt>
                <c:pt idx="131">
                  <c:v>1.9685649776753</c:v>
                </c:pt>
                <c:pt idx="132">
                  <c:v>1.9203911434545999</c:v>
                </c:pt>
                <c:pt idx="133">
                  <c:v>1.9649591982443</c:v>
                </c:pt>
                <c:pt idx="134">
                  <c:v>0.96848558457550005</c:v>
                </c:pt>
                <c:pt idx="135">
                  <c:v>2.8418449838580999</c:v>
                </c:pt>
                <c:pt idx="136">
                  <c:v>2.8190791391349999</c:v>
                </c:pt>
                <c:pt idx="137">
                  <c:v>1.5285100509984</c:v>
                </c:pt>
                <c:pt idx="138">
                  <c:v>2.7628756260112999</c:v>
                </c:pt>
                <c:pt idx="139">
                  <c:v>2.8867557882215999</c:v>
                </c:pt>
                <c:pt idx="140">
                  <c:v>2.9102192442967998</c:v>
                </c:pt>
                <c:pt idx="141">
                  <c:v>2.4591264476840999</c:v>
                </c:pt>
                <c:pt idx="142">
                  <c:v>2.4932900741043</c:v>
                </c:pt>
                <c:pt idx="143">
                  <c:v>2.4821555522289001</c:v>
                </c:pt>
                <c:pt idx="144">
                  <c:v>2.4371781731048001</c:v>
                </c:pt>
                <c:pt idx="145">
                  <c:v>0.66121142849329995</c:v>
                </c:pt>
                <c:pt idx="146">
                  <c:v>1.9393734624997001</c:v>
                </c:pt>
                <c:pt idx="147">
                  <c:v>1.2794872367678001</c:v>
                </c:pt>
                <c:pt idx="148">
                  <c:v>1.266685466412</c:v>
                </c:pt>
                <c:pt idx="149">
                  <c:v>1.2529630070978</c:v>
                </c:pt>
                <c:pt idx="150">
                  <c:v>1.2867699162046999</c:v>
                </c:pt>
                <c:pt idx="151">
                  <c:v>0.6932604437148</c:v>
                </c:pt>
                <c:pt idx="152">
                  <c:v>2.4217903188241001</c:v>
                </c:pt>
                <c:pt idx="153">
                  <c:v>1.8401411142648001</c:v>
                </c:pt>
                <c:pt idx="154">
                  <c:v>2.7759681021503</c:v>
                </c:pt>
                <c:pt idx="155">
                  <c:v>2.777115205536</c:v>
                </c:pt>
                <c:pt idx="156">
                  <c:v>2.7994152960381</c:v>
                </c:pt>
                <c:pt idx="157">
                  <c:v>2.797419623063</c:v>
                </c:pt>
                <c:pt idx="158">
                  <c:v>2.7885294373358001</c:v>
                </c:pt>
                <c:pt idx="159">
                  <c:v>1.498371803048</c:v>
                </c:pt>
                <c:pt idx="160">
                  <c:v>2.9636396685395998</c:v>
                </c:pt>
                <c:pt idx="161">
                  <c:v>0.81579464435299998</c:v>
                </c:pt>
                <c:pt idx="162">
                  <c:v>1.3709873222458</c:v>
                </c:pt>
                <c:pt idx="163">
                  <c:v>1.3765938017812001</c:v>
                </c:pt>
                <c:pt idx="164">
                  <c:v>1.3512255087809999</c:v>
                </c:pt>
                <c:pt idx="165">
                  <c:v>1.3089385866537</c:v>
                </c:pt>
                <c:pt idx="166">
                  <c:v>2.1078941502556998</c:v>
                </c:pt>
                <c:pt idx="167">
                  <c:v>2.0612973095831002</c:v>
                </c:pt>
                <c:pt idx="168">
                  <c:v>2.0264135173187001</c:v>
                </c:pt>
                <c:pt idx="169">
                  <c:v>2.0340426020594</c:v>
                </c:pt>
                <c:pt idx="170">
                  <c:v>2.7001344571792001</c:v>
                </c:pt>
                <c:pt idx="171">
                  <c:v>2.7216562379903002</c:v>
                </c:pt>
                <c:pt idx="172">
                  <c:v>2.6812890832271998</c:v>
                </c:pt>
                <c:pt idx="173">
                  <c:v>2.6439526596085998</c:v>
                </c:pt>
                <c:pt idx="174">
                  <c:v>0.37882659551070003</c:v>
                </c:pt>
                <c:pt idx="175">
                  <c:v>0.2373621749126</c:v>
                </c:pt>
                <c:pt idx="176">
                  <c:v>2.1232879630213999</c:v>
                </c:pt>
                <c:pt idx="177">
                  <c:v>2.1559212659727001</c:v>
                </c:pt>
                <c:pt idx="178">
                  <c:v>2.1148946765884999</c:v>
                </c:pt>
                <c:pt idx="179">
                  <c:v>2.1470915489923001</c:v>
                </c:pt>
                <c:pt idx="180">
                  <c:v>0.65707560627219996</c:v>
                </c:pt>
                <c:pt idx="181">
                  <c:v>2.0567331197705001</c:v>
                </c:pt>
                <c:pt idx="182">
                  <c:v>6.7500957397000003E-2</c:v>
                </c:pt>
                <c:pt idx="183">
                  <c:v>1.4537506767807</c:v>
                </c:pt>
                <c:pt idx="184">
                  <c:v>0.13204952817990001</c:v>
                </c:pt>
                <c:pt idx="185">
                  <c:v>0.73905960325230002</c:v>
                </c:pt>
                <c:pt idx="186">
                  <c:v>2.4503247467058999</c:v>
                </c:pt>
                <c:pt idx="187">
                  <c:v>2.4765528631199998</c:v>
                </c:pt>
                <c:pt idx="188">
                  <c:v>2.4412039837499999</c:v>
                </c:pt>
                <c:pt idx="189">
                  <c:v>2.3912089318435998</c:v>
                </c:pt>
                <c:pt idx="190">
                  <c:v>2.3840171660549001</c:v>
                </c:pt>
                <c:pt idx="191">
                  <c:v>2.0065984088259001</c:v>
                </c:pt>
                <c:pt idx="192">
                  <c:v>0.77976573211349998</c:v>
                </c:pt>
                <c:pt idx="193">
                  <c:v>2.0552979570301</c:v>
                </c:pt>
                <c:pt idx="194">
                  <c:v>2.0190358968537998</c:v>
                </c:pt>
                <c:pt idx="195">
                  <c:v>2.0400028356739002</c:v>
                </c:pt>
                <c:pt idx="196">
                  <c:v>2.0539622270356999</c:v>
                </c:pt>
                <c:pt idx="197">
                  <c:v>0.37462319592429999</c:v>
                </c:pt>
                <c:pt idx="198">
                  <c:v>1.0113664674863001</c:v>
                </c:pt>
                <c:pt idx="199">
                  <c:v>2.5159792252408</c:v>
                </c:pt>
                <c:pt idx="200">
                  <c:v>0.87367803636179997</c:v>
                </c:pt>
                <c:pt idx="201">
                  <c:v>2.8100043511283999</c:v>
                </c:pt>
                <c:pt idx="202">
                  <c:v>2.8134692600186999</c:v>
                </c:pt>
                <c:pt idx="203">
                  <c:v>2.8058746689605001</c:v>
                </c:pt>
                <c:pt idx="204">
                  <c:v>2.7917188604129999</c:v>
                </c:pt>
                <c:pt idx="205">
                  <c:v>0.78182014306369996</c:v>
                </c:pt>
                <c:pt idx="206">
                  <c:v>0.80872534182519995</c:v>
                </c:pt>
                <c:pt idx="207">
                  <c:v>1.9263966035246001</c:v>
                </c:pt>
                <c:pt idx="208">
                  <c:v>1.9761977342403001</c:v>
                </c:pt>
                <c:pt idx="209">
                  <c:v>1.9737954195072001</c:v>
                </c:pt>
                <c:pt idx="210">
                  <c:v>1.9823203903090001</c:v>
                </c:pt>
                <c:pt idx="211">
                  <c:v>1.2553436169225001</c:v>
                </c:pt>
                <c:pt idx="212">
                  <c:v>0.19469751304290001</c:v>
                </c:pt>
                <c:pt idx="213">
                  <c:v>0.97135296889050005</c:v>
                </c:pt>
                <c:pt idx="214">
                  <c:v>2.2516290237295</c:v>
                </c:pt>
                <c:pt idx="215">
                  <c:v>2.2380786262844001</c:v>
                </c:pt>
                <c:pt idx="216">
                  <c:v>2.2536519362525</c:v>
                </c:pt>
                <c:pt idx="217">
                  <c:v>2.2888106219051001</c:v>
                </c:pt>
                <c:pt idx="218">
                  <c:v>2.6435130519129002</c:v>
                </c:pt>
                <c:pt idx="219">
                  <c:v>2.8537455887765</c:v>
                </c:pt>
                <c:pt idx="220">
                  <c:v>0.78329599638869996</c:v>
                </c:pt>
                <c:pt idx="221">
                  <c:v>2.7779570000635001</c:v>
                </c:pt>
                <c:pt idx="222">
                  <c:v>1.5277125724652001</c:v>
                </c:pt>
                <c:pt idx="223">
                  <c:v>1.5540546867987</c:v>
                </c:pt>
                <c:pt idx="224">
                  <c:v>1.5905820257373</c:v>
                </c:pt>
                <c:pt idx="225">
                  <c:v>1.6055718240785</c:v>
                </c:pt>
                <c:pt idx="226">
                  <c:v>1.6349418051417</c:v>
                </c:pt>
                <c:pt idx="227">
                  <c:v>1.6165523380942</c:v>
                </c:pt>
                <c:pt idx="228">
                  <c:v>1.6441406490870001</c:v>
                </c:pt>
                <c:pt idx="229">
                  <c:v>1.6158742006638001</c:v>
                </c:pt>
                <c:pt idx="230">
                  <c:v>1.2221141234557</c:v>
                </c:pt>
                <c:pt idx="231">
                  <c:v>1.3197499187571999</c:v>
                </c:pt>
                <c:pt idx="232">
                  <c:v>1.3677412884454001</c:v>
                </c:pt>
                <c:pt idx="233">
                  <c:v>1.3558395282121001</c:v>
                </c:pt>
                <c:pt idx="234">
                  <c:v>1.3151922068132</c:v>
                </c:pt>
                <c:pt idx="235">
                  <c:v>2.9852804043668999</c:v>
                </c:pt>
                <c:pt idx="236">
                  <c:v>0.59679340993880003</c:v>
                </c:pt>
                <c:pt idx="237">
                  <c:v>1.1442158426836</c:v>
                </c:pt>
                <c:pt idx="238">
                  <c:v>1.5695540785644</c:v>
                </c:pt>
                <c:pt idx="239">
                  <c:v>1.2175614678960001</c:v>
                </c:pt>
                <c:pt idx="240">
                  <c:v>0.14889936693069999</c:v>
                </c:pt>
                <c:pt idx="241">
                  <c:v>5.4730742143100003E-2</c:v>
                </c:pt>
                <c:pt idx="242">
                  <c:v>2.6020842514583999</c:v>
                </c:pt>
                <c:pt idx="243">
                  <c:v>2.5574042795791998</c:v>
                </c:pt>
                <c:pt idx="244">
                  <c:v>2.5649928384529002</c:v>
                </c:pt>
                <c:pt idx="245">
                  <c:v>2.5967835912006998</c:v>
                </c:pt>
                <c:pt idx="246">
                  <c:v>1.0551353336328999</c:v>
                </c:pt>
                <c:pt idx="247">
                  <c:v>1.1189547155565001</c:v>
                </c:pt>
                <c:pt idx="248">
                  <c:v>1.1336556978850001</c:v>
                </c:pt>
                <c:pt idx="249">
                  <c:v>1.1343597105387999</c:v>
                </c:pt>
                <c:pt idx="250">
                  <c:v>1.1293491177063</c:v>
                </c:pt>
                <c:pt idx="251">
                  <c:v>1.4142938971439001</c:v>
                </c:pt>
                <c:pt idx="252">
                  <c:v>1.3992163577737999</c:v>
                </c:pt>
                <c:pt idx="253">
                  <c:v>1.4208805628754999</c:v>
                </c:pt>
                <c:pt idx="254">
                  <c:v>1.4699860680348</c:v>
                </c:pt>
                <c:pt idx="255">
                  <c:v>1.2915858044785</c:v>
                </c:pt>
                <c:pt idx="256">
                  <c:v>1.2472081649914999</c:v>
                </c:pt>
                <c:pt idx="257">
                  <c:v>1.1976048951156999</c:v>
                </c:pt>
                <c:pt idx="258">
                  <c:v>1.1811424043976</c:v>
                </c:pt>
                <c:pt idx="259">
                  <c:v>1.2407866913243</c:v>
                </c:pt>
                <c:pt idx="260">
                  <c:v>2.7766233922916999</c:v>
                </c:pt>
                <c:pt idx="261">
                  <c:v>1.0175188323954001</c:v>
                </c:pt>
                <c:pt idx="262">
                  <c:v>0.49798208665170002</c:v>
                </c:pt>
                <c:pt idx="263">
                  <c:v>1.6659404660554999</c:v>
                </c:pt>
                <c:pt idx="264">
                  <c:v>1.665941122062</c:v>
                </c:pt>
                <c:pt idx="265">
                  <c:v>0.31759725574280001</c:v>
                </c:pt>
                <c:pt idx="266">
                  <c:v>2.2984559779247999</c:v>
                </c:pt>
                <c:pt idx="267">
                  <c:v>0.47868467249169999</c:v>
                </c:pt>
                <c:pt idx="268">
                  <c:v>2.3046286996242</c:v>
                </c:pt>
                <c:pt idx="269">
                  <c:v>1.0472997284069001</c:v>
                </c:pt>
                <c:pt idx="270">
                  <c:v>2.2663165811092001</c:v>
                </c:pt>
                <c:pt idx="271">
                  <c:v>1.2005873296431</c:v>
                </c:pt>
                <c:pt idx="272">
                  <c:v>1.1561537635762</c:v>
                </c:pt>
                <c:pt idx="273">
                  <c:v>1.147632645876</c:v>
                </c:pt>
                <c:pt idx="274">
                  <c:v>1.1172020371314</c:v>
                </c:pt>
                <c:pt idx="275">
                  <c:v>2.9589199911522002</c:v>
                </c:pt>
                <c:pt idx="276">
                  <c:v>5.5648245824799998E-2</c:v>
                </c:pt>
                <c:pt idx="277">
                  <c:v>2.189432295649</c:v>
                </c:pt>
                <c:pt idx="278">
                  <c:v>1.4830596844295001</c:v>
                </c:pt>
                <c:pt idx="279">
                  <c:v>1.4664134911433</c:v>
                </c:pt>
                <c:pt idx="280">
                  <c:v>1.4254290694162</c:v>
                </c:pt>
                <c:pt idx="281">
                  <c:v>1.4571970619592001</c:v>
                </c:pt>
                <c:pt idx="282">
                  <c:v>1.8612575921232</c:v>
                </c:pt>
                <c:pt idx="283">
                  <c:v>2.1007556698291001</c:v>
                </c:pt>
                <c:pt idx="284">
                  <c:v>1.5840075175613</c:v>
                </c:pt>
                <c:pt idx="285">
                  <c:v>0.47499572091159997</c:v>
                </c:pt>
                <c:pt idx="286">
                  <c:v>0.65617823102420003</c:v>
                </c:pt>
                <c:pt idx="287">
                  <c:v>1.4569924688702001</c:v>
                </c:pt>
                <c:pt idx="288">
                  <c:v>2.2571331546112998</c:v>
                </c:pt>
                <c:pt idx="289">
                  <c:v>2.3582984105454998</c:v>
                </c:pt>
                <c:pt idx="290">
                  <c:v>2.3850896170829001</c:v>
                </c:pt>
                <c:pt idx="291">
                  <c:v>2.3595880097393001</c:v>
                </c:pt>
                <c:pt idx="292">
                  <c:v>2.3239274847318998</c:v>
                </c:pt>
                <c:pt idx="293">
                  <c:v>1.6040650265084</c:v>
                </c:pt>
                <c:pt idx="294">
                  <c:v>1.6434526439718999</c:v>
                </c:pt>
                <c:pt idx="295">
                  <c:v>1.6735809829270001</c:v>
                </c:pt>
                <c:pt idx="296">
                  <c:v>1.7068141978083</c:v>
                </c:pt>
                <c:pt idx="297">
                  <c:v>0.4131512811834</c:v>
                </c:pt>
                <c:pt idx="298">
                  <c:v>1.0362195271454999</c:v>
                </c:pt>
                <c:pt idx="299">
                  <c:v>2.863388496412</c:v>
                </c:pt>
                <c:pt idx="300">
                  <c:v>2.8514857444895001</c:v>
                </c:pt>
                <c:pt idx="301">
                  <c:v>2.8060819067281</c:v>
                </c:pt>
                <c:pt idx="302">
                  <c:v>2.8136423509206998</c:v>
                </c:pt>
                <c:pt idx="303">
                  <c:v>1.5989043599238</c:v>
                </c:pt>
                <c:pt idx="304">
                  <c:v>1.6469194563819001</c:v>
                </c:pt>
                <c:pt idx="305">
                  <c:v>1.6160559485293</c:v>
                </c:pt>
                <c:pt idx="306">
                  <c:v>1.6084300910641001</c:v>
                </c:pt>
                <c:pt idx="307">
                  <c:v>2.0468552491277001</c:v>
                </c:pt>
                <c:pt idx="308">
                  <c:v>1.1167209138480001</c:v>
                </c:pt>
                <c:pt idx="309">
                  <c:v>1.1154618216007</c:v>
                </c:pt>
                <c:pt idx="310">
                  <c:v>1.1503569778986</c:v>
                </c:pt>
                <c:pt idx="311">
                  <c:v>1.1105209909042999</c:v>
                </c:pt>
                <c:pt idx="312">
                  <c:v>2.6465665615642</c:v>
                </c:pt>
                <c:pt idx="313">
                  <c:v>2.0320608606157</c:v>
                </c:pt>
                <c:pt idx="314">
                  <c:v>2.3615202082172999</c:v>
                </c:pt>
                <c:pt idx="315">
                  <c:v>0.37728721990440001</c:v>
                </c:pt>
                <c:pt idx="316">
                  <c:v>2.6811313408984998</c:v>
                </c:pt>
                <c:pt idx="317">
                  <c:v>0.7772110816558</c:v>
                </c:pt>
                <c:pt idx="318">
                  <c:v>0.74648461098539998</c:v>
                </c:pt>
                <c:pt idx="319">
                  <c:v>2.9287916060202002</c:v>
                </c:pt>
                <c:pt idx="320">
                  <c:v>2.4248881158651998</c:v>
                </c:pt>
                <c:pt idx="321">
                  <c:v>2.4254347268663001</c:v>
                </c:pt>
                <c:pt idx="322">
                  <c:v>2.4443133248483999</c:v>
                </c:pt>
                <c:pt idx="323">
                  <c:v>2.4041177304926999</c:v>
                </c:pt>
                <c:pt idx="324">
                  <c:v>2.5034628019512</c:v>
                </c:pt>
                <c:pt idx="325">
                  <c:v>0.46640899285920001</c:v>
                </c:pt>
                <c:pt idx="326">
                  <c:v>0.60152224793340003</c:v>
                </c:pt>
                <c:pt idx="327">
                  <c:v>2.2468736294448002</c:v>
                </c:pt>
                <c:pt idx="328">
                  <c:v>0.61015045308079996</c:v>
                </c:pt>
                <c:pt idx="329">
                  <c:v>1.5324444200727001</c:v>
                </c:pt>
                <c:pt idx="330">
                  <c:v>1.5796898514277</c:v>
                </c:pt>
                <c:pt idx="331">
                  <c:v>1.6028161469605999</c:v>
                </c:pt>
                <c:pt idx="332">
                  <c:v>1.6032270802130999</c:v>
                </c:pt>
                <c:pt idx="333">
                  <c:v>2.1854723131181002</c:v>
                </c:pt>
                <c:pt idx="334">
                  <c:v>2.0156957322024001</c:v>
                </c:pt>
                <c:pt idx="335">
                  <c:v>2.2401644292495999</c:v>
                </c:pt>
                <c:pt idx="336">
                  <c:v>2.9468691698377998</c:v>
                </c:pt>
                <c:pt idx="337">
                  <c:v>1.7071294864604001</c:v>
                </c:pt>
                <c:pt idx="338">
                  <c:v>1.6794458888796999</c:v>
                </c:pt>
                <c:pt idx="339">
                  <c:v>1.6450772332778001</c:v>
                </c:pt>
                <c:pt idx="340">
                  <c:v>1.6068623905346999</c:v>
                </c:pt>
                <c:pt idx="341">
                  <c:v>2.0443554261361001</c:v>
                </c:pt>
                <c:pt idx="342">
                  <c:v>2.0014726216968</c:v>
                </c:pt>
                <c:pt idx="343">
                  <c:v>2.0098263061543999</c:v>
                </c:pt>
                <c:pt idx="344">
                  <c:v>2.0328178698184001</c:v>
                </c:pt>
                <c:pt idx="345">
                  <c:v>0.2308828116088</c:v>
                </c:pt>
                <c:pt idx="346">
                  <c:v>1.1093535880836001</c:v>
                </c:pt>
                <c:pt idx="347">
                  <c:v>1.2751799550434999</c:v>
                </c:pt>
                <c:pt idx="348">
                  <c:v>0.8371124651106</c:v>
                </c:pt>
                <c:pt idx="349">
                  <c:v>1.4044508294433999</c:v>
                </c:pt>
                <c:pt idx="350">
                  <c:v>1.7817117847499</c:v>
                </c:pt>
                <c:pt idx="351">
                  <c:v>2.2591595584523998</c:v>
                </c:pt>
                <c:pt idx="352">
                  <c:v>0.76577924613759996</c:v>
                </c:pt>
                <c:pt idx="353">
                  <c:v>2.5086288523641</c:v>
                </c:pt>
                <c:pt idx="354">
                  <c:v>2.8586002634047998</c:v>
                </c:pt>
                <c:pt idx="355">
                  <c:v>0.15038596488950001</c:v>
                </c:pt>
                <c:pt idx="356">
                  <c:v>2.1136750796277002</c:v>
                </c:pt>
                <c:pt idx="357">
                  <c:v>2.0997382577477</c:v>
                </c:pt>
                <c:pt idx="358">
                  <c:v>2.0963151410758001</c:v>
                </c:pt>
                <c:pt idx="359">
                  <c:v>2.0761673512954002</c:v>
                </c:pt>
                <c:pt idx="360">
                  <c:v>1.7088356210175999</c:v>
                </c:pt>
                <c:pt idx="361">
                  <c:v>2.2242435957083999</c:v>
                </c:pt>
                <c:pt idx="362">
                  <c:v>2.4844145546580001</c:v>
                </c:pt>
                <c:pt idx="363">
                  <c:v>2.5683816763796998</c:v>
                </c:pt>
                <c:pt idx="364">
                  <c:v>2.5922289610051998</c:v>
                </c:pt>
                <c:pt idx="365">
                  <c:v>2.6347258860812</c:v>
                </c:pt>
                <c:pt idx="366">
                  <c:v>2.664891061399</c:v>
                </c:pt>
                <c:pt idx="367">
                  <c:v>0.2444543112376</c:v>
                </c:pt>
                <c:pt idx="368">
                  <c:v>1.305367642165</c:v>
                </c:pt>
                <c:pt idx="369">
                  <c:v>1.2558907123536001</c:v>
                </c:pt>
                <c:pt idx="370">
                  <c:v>1.2350558591720999</c:v>
                </c:pt>
                <c:pt idx="371">
                  <c:v>1.1877614923623001</c:v>
                </c:pt>
                <c:pt idx="372">
                  <c:v>1.2486447873452</c:v>
                </c:pt>
                <c:pt idx="373">
                  <c:v>0.21435638197269999</c:v>
                </c:pt>
                <c:pt idx="374">
                  <c:v>0.35124537620989998</c:v>
                </c:pt>
                <c:pt idx="375">
                  <c:v>1.3041062674096</c:v>
                </c:pt>
                <c:pt idx="376">
                  <c:v>0.91292654400090001</c:v>
                </c:pt>
                <c:pt idx="377">
                  <c:v>0.41080225004839999</c:v>
                </c:pt>
                <c:pt idx="378">
                  <c:v>2.4057677477796</c:v>
                </c:pt>
                <c:pt idx="379">
                  <c:v>1.5191030028995001</c:v>
                </c:pt>
                <c:pt idx="380">
                  <c:v>1.4875590907394001</c:v>
                </c:pt>
                <c:pt idx="381">
                  <c:v>1.4672883167696</c:v>
                </c:pt>
                <c:pt idx="382">
                  <c:v>1.4523375656171</c:v>
                </c:pt>
                <c:pt idx="383">
                  <c:v>1.09472581516E-2</c:v>
                </c:pt>
                <c:pt idx="384">
                  <c:v>1.9914576093981999</c:v>
                </c:pt>
                <c:pt idx="385">
                  <c:v>1.9514596877118999</c:v>
                </c:pt>
                <c:pt idx="386">
                  <c:v>3.6165527537299999E-2</c:v>
                </c:pt>
                <c:pt idx="387">
                  <c:v>2.4387870012350001</c:v>
                </c:pt>
                <c:pt idx="388">
                  <c:v>2.430901606925</c:v>
                </c:pt>
                <c:pt idx="389">
                  <c:v>2.4192061350234999</c:v>
                </c:pt>
                <c:pt idx="390">
                  <c:v>2.3949666878360998</c:v>
                </c:pt>
                <c:pt idx="391">
                  <c:v>1.895224390718</c:v>
                </c:pt>
                <c:pt idx="392">
                  <c:v>1.6302481669991999</c:v>
                </c:pt>
                <c:pt idx="393">
                  <c:v>0.54734654083190004</c:v>
                </c:pt>
                <c:pt idx="394">
                  <c:v>1.3271472750435001</c:v>
                </c:pt>
                <c:pt idx="395">
                  <c:v>1.2388273358857</c:v>
                </c:pt>
                <c:pt idx="396">
                  <c:v>1.2339108127127001</c:v>
                </c:pt>
                <c:pt idx="397">
                  <c:v>1.1865857288346999</c:v>
                </c:pt>
                <c:pt idx="398">
                  <c:v>1.2019331091892</c:v>
                </c:pt>
                <c:pt idx="399">
                  <c:v>2.7590608093526998</c:v>
                </c:pt>
                <c:pt idx="400">
                  <c:v>2.502372372705</c:v>
                </c:pt>
                <c:pt idx="401">
                  <c:v>1.1632101037727001</c:v>
                </c:pt>
                <c:pt idx="402">
                  <c:v>2.4834890400714</c:v>
                </c:pt>
                <c:pt idx="403">
                  <c:v>0.51315316449149995</c:v>
                </c:pt>
                <c:pt idx="404">
                  <c:v>2.3639273402497998</c:v>
                </c:pt>
                <c:pt idx="405">
                  <c:v>0.93491056989569998</c:v>
                </c:pt>
                <c:pt idx="406">
                  <c:v>2.8381700661017999</c:v>
                </c:pt>
                <c:pt idx="407">
                  <c:v>2.3470275291011</c:v>
                </c:pt>
                <c:pt idx="408">
                  <c:v>0.26275460665099998</c:v>
                </c:pt>
                <c:pt idx="409">
                  <c:v>1.5669814187753</c:v>
                </c:pt>
                <c:pt idx="410">
                  <c:v>1.4128189911961</c:v>
                </c:pt>
                <c:pt idx="411">
                  <c:v>2.5547820940973001</c:v>
                </c:pt>
                <c:pt idx="412">
                  <c:v>2.5949223016630998</c:v>
                </c:pt>
                <c:pt idx="413">
                  <c:v>2.5833265464521999</c:v>
                </c:pt>
                <c:pt idx="414">
                  <c:v>2.5741204550430998</c:v>
                </c:pt>
                <c:pt idx="415">
                  <c:v>0.62724025327440003</c:v>
                </c:pt>
                <c:pt idx="416">
                  <c:v>2.6480672522965998</c:v>
                </c:pt>
                <c:pt idx="417">
                  <c:v>1.7025582306163001</c:v>
                </c:pt>
                <c:pt idx="418">
                  <c:v>1.8599573657568</c:v>
                </c:pt>
                <c:pt idx="419">
                  <c:v>2.4879090027970001</c:v>
                </c:pt>
                <c:pt idx="420">
                  <c:v>2.4613799917753001</c:v>
                </c:pt>
                <c:pt idx="421">
                  <c:v>2.4421302412280999</c:v>
                </c:pt>
                <c:pt idx="422">
                  <c:v>2.4861142949905002</c:v>
                </c:pt>
                <c:pt idx="423">
                  <c:v>0.52389088166169995</c:v>
                </c:pt>
                <c:pt idx="424">
                  <c:v>0.45368523381269998</c:v>
                </c:pt>
                <c:pt idx="425">
                  <c:v>2.7491863789396001</c:v>
                </c:pt>
                <c:pt idx="426">
                  <c:v>2.7030642189948999</c:v>
                </c:pt>
                <c:pt idx="427">
                  <c:v>2.6951747448646</c:v>
                </c:pt>
                <c:pt idx="428">
                  <c:v>2.6814705397524001</c:v>
                </c:pt>
                <c:pt idx="429">
                  <c:v>1.1144949224056</c:v>
                </c:pt>
                <c:pt idx="430">
                  <c:v>2.3782877188542999</c:v>
                </c:pt>
                <c:pt idx="431">
                  <c:v>1.4926558006576001</c:v>
                </c:pt>
                <c:pt idx="432">
                  <c:v>1.5271366677186999</c:v>
                </c:pt>
                <c:pt idx="433">
                  <c:v>1.5561242766126</c:v>
                </c:pt>
                <c:pt idx="434">
                  <c:v>1.5115164953116</c:v>
                </c:pt>
                <c:pt idx="435">
                  <c:v>1.6973173275711</c:v>
                </c:pt>
                <c:pt idx="436">
                  <c:v>2.3357028052983</c:v>
                </c:pt>
                <c:pt idx="437">
                  <c:v>6.3599825457199999E-2</c:v>
                </c:pt>
                <c:pt idx="438">
                  <c:v>0.97502750312870001</c:v>
                </c:pt>
                <c:pt idx="439">
                  <c:v>0.48435636807120003</c:v>
                </c:pt>
                <c:pt idx="440">
                  <c:v>1.4664686668139999</c:v>
                </c:pt>
                <c:pt idx="441">
                  <c:v>1.4216383760857001</c:v>
                </c:pt>
                <c:pt idx="442">
                  <c:v>1.4148121432137</c:v>
                </c:pt>
                <c:pt idx="443">
                  <c:v>1.3651076646132001</c:v>
                </c:pt>
                <c:pt idx="444">
                  <c:v>1.9815123579730001</c:v>
                </c:pt>
                <c:pt idx="445">
                  <c:v>2.3534221582654</c:v>
                </c:pt>
                <c:pt idx="446">
                  <c:v>0.40452629002480001</c:v>
                </c:pt>
                <c:pt idx="447">
                  <c:v>2.3435281553399001</c:v>
                </c:pt>
                <c:pt idx="448">
                  <c:v>2.8949104852519998</c:v>
                </c:pt>
                <c:pt idx="449">
                  <c:v>1.3102985274023</c:v>
                </c:pt>
                <c:pt idx="450">
                  <c:v>1.3238809616699001</c:v>
                </c:pt>
                <c:pt idx="451">
                  <c:v>1.3224933513274</c:v>
                </c:pt>
                <c:pt idx="452">
                  <c:v>1.3176805091693</c:v>
                </c:pt>
                <c:pt idx="453">
                  <c:v>1.7741972206736001</c:v>
                </c:pt>
                <c:pt idx="454">
                  <c:v>1.7720002833348001</c:v>
                </c:pt>
                <c:pt idx="455">
                  <c:v>1.7464991559767</c:v>
                </c:pt>
                <c:pt idx="456">
                  <c:v>1.7683428095617</c:v>
                </c:pt>
                <c:pt idx="457">
                  <c:v>2.0672880252930002</c:v>
                </c:pt>
                <c:pt idx="458">
                  <c:v>2.0211574753582</c:v>
                </c:pt>
                <c:pt idx="459">
                  <c:v>1.9954620078936001</c:v>
                </c:pt>
                <c:pt idx="460">
                  <c:v>1.9779812877615</c:v>
                </c:pt>
                <c:pt idx="461">
                  <c:v>0.76555957146929998</c:v>
                </c:pt>
                <c:pt idx="462">
                  <c:v>1.0935622792808</c:v>
                </c:pt>
                <c:pt idx="463">
                  <c:v>0.61931187013040001</c:v>
                </c:pt>
                <c:pt idx="464">
                  <c:v>1.7099277014858001</c:v>
                </c:pt>
                <c:pt idx="465">
                  <c:v>1.3098718831674001</c:v>
                </c:pt>
                <c:pt idx="466">
                  <c:v>1.2725107682309</c:v>
                </c:pt>
                <c:pt idx="467">
                  <c:v>1.2826267921276</c:v>
                </c:pt>
                <c:pt idx="468">
                  <c:v>1.2815073081027</c:v>
                </c:pt>
                <c:pt idx="469">
                  <c:v>2.7103049916505002</c:v>
                </c:pt>
                <c:pt idx="470">
                  <c:v>1.8685587676549</c:v>
                </c:pt>
                <c:pt idx="471">
                  <c:v>1.8057170355198999</c:v>
                </c:pt>
                <c:pt idx="472">
                  <c:v>1.8497833127140999</c:v>
                </c:pt>
                <c:pt idx="473">
                  <c:v>1.8639618709239001</c:v>
                </c:pt>
                <c:pt idx="474">
                  <c:v>1.8257063466243999</c:v>
                </c:pt>
                <c:pt idx="475">
                  <c:v>0.5899937157181</c:v>
                </c:pt>
                <c:pt idx="476">
                  <c:v>1.0724879466729</c:v>
                </c:pt>
                <c:pt idx="477">
                  <c:v>1.1445492450340999</c:v>
                </c:pt>
                <c:pt idx="478">
                  <c:v>1.1020069719404999</c:v>
                </c:pt>
                <c:pt idx="479">
                  <c:v>1.1497876232727999</c:v>
                </c:pt>
                <c:pt idx="480">
                  <c:v>1.1400274324629001</c:v>
                </c:pt>
                <c:pt idx="481">
                  <c:v>2.6563968540274998</c:v>
                </c:pt>
                <c:pt idx="482">
                  <c:v>2.6106744226832999</c:v>
                </c:pt>
                <c:pt idx="483">
                  <c:v>2.6075096509723998</c:v>
                </c:pt>
                <c:pt idx="484">
                  <c:v>2.6458173181547999</c:v>
                </c:pt>
                <c:pt idx="485">
                  <c:v>0.54263504077879998</c:v>
                </c:pt>
                <c:pt idx="486">
                  <c:v>1.0494315738482001</c:v>
                </c:pt>
                <c:pt idx="487">
                  <c:v>1.0809893799354999</c:v>
                </c:pt>
                <c:pt idx="488">
                  <c:v>0.3075128774925</c:v>
                </c:pt>
                <c:pt idx="489">
                  <c:v>2.7666977836691999</c:v>
                </c:pt>
                <c:pt idx="490">
                  <c:v>2.7881588468083001</c:v>
                </c:pt>
                <c:pt idx="491">
                  <c:v>2.3941819164218998</c:v>
                </c:pt>
                <c:pt idx="492">
                  <c:v>2.3592545404999998</c:v>
                </c:pt>
                <c:pt idx="493">
                  <c:v>2.3187357644777999</c:v>
                </c:pt>
                <c:pt idx="494">
                  <c:v>2.3553253638927001</c:v>
                </c:pt>
                <c:pt idx="495">
                  <c:v>1.1444837423856999</c:v>
                </c:pt>
                <c:pt idx="496">
                  <c:v>0.44622028226589999</c:v>
                </c:pt>
                <c:pt idx="497">
                  <c:v>0.20626649029390001</c:v>
                </c:pt>
                <c:pt idx="498">
                  <c:v>2.6707151218752001</c:v>
                </c:pt>
                <c:pt idx="499">
                  <c:v>2.6720099614708999</c:v>
                </c:pt>
                <c:pt idx="500">
                  <c:v>2.6334987847914002</c:v>
                </c:pt>
                <c:pt idx="501">
                  <c:v>2.6477224613813002</c:v>
                </c:pt>
                <c:pt idx="502">
                  <c:v>1.6527138380685999</c:v>
                </c:pt>
                <c:pt idx="503">
                  <c:v>0.78205383647049997</c:v>
                </c:pt>
                <c:pt idx="504">
                  <c:v>0.25828553354520001</c:v>
                </c:pt>
                <c:pt idx="505">
                  <c:v>0.53958656806869998</c:v>
                </c:pt>
                <c:pt idx="506">
                  <c:v>0.48448545167020002</c:v>
                </c:pt>
                <c:pt idx="507">
                  <c:v>2.1657198631267001</c:v>
                </c:pt>
                <c:pt idx="508">
                  <c:v>2.1467508258025001</c:v>
                </c:pt>
                <c:pt idx="509">
                  <c:v>2.1634449703054002</c:v>
                </c:pt>
                <c:pt idx="510">
                  <c:v>2.1383314240636002</c:v>
                </c:pt>
                <c:pt idx="511">
                  <c:v>1.5144410157021999</c:v>
                </c:pt>
                <c:pt idx="512">
                  <c:v>2.9065047249518998</c:v>
                </c:pt>
                <c:pt idx="513">
                  <c:v>2.9047148046741</c:v>
                </c:pt>
                <c:pt idx="514">
                  <c:v>2.8866778591931999</c:v>
                </c:pt>
                <c:pt idx="515">
                  <c:v>2.8895004831988</c:v>
                </c:pt>
                <c:pt idx="516">
                  <c:v>2.5426767225889</c:v>
                </c:pt>
                <c:pt idx="517">
                  <c:v>1.1698356537865</c:v>
                </c:pt>
                <c:pt idx="518">
                  <c:v>0.72043340365399999</c:v>
                </c:pt>
                <c:pt idx="519">
                  <c:v>2.9642137928722998</c:v>
                </c:pt>
                <c:pt idx="520">
                  <c:v>2.5910787701926998</c:v>
                </c:pt>
                <c:pt idx="521">
                  <c:v>2.2314853490491999</c:v>
                </c:pt>
                <c:pt idx="522">
                  <c:v>2.7147602305506</c:v>
                </c:pt>
                <c:pt idx="523">
                  <c:v>2.7206659783390998</c:v>
                </c:pt>
                <c:pt idx="524">
                  <c:v>2.7433992934145</c:v>
                </c:pt>
                <c:pt idx="525">
                  <c:v>2.7142237712282</c:v>
                </c:pt>
                <c:pt idx="526">
                  <c:v>1.548027018135</c:v>
                </c:pt>
                <c:pt idx="527">
                  <c:v>1.2733471037029001</c:v>
                </c:pt>
                <c:pt idx="528">
                  <c:v>1.9444756789430999</c:v>
                </c:pt>
                <c:pt idx="529">
                  <c:v>2.1851544043194</c:v>
                </c:pt>
                <c:pt idx="530">
                  <c:v>2.1713459921154001</c:v>
                </c:pt>
                <c:pt idx="531">
                  <c:v>2.1697651765204999</c:v>
                </c:pt>
                <c:pt idx="532">
                  <c:v>2.1687033966593998</c:v>
                </c:pt>
                <c:pt idx="533">
                  <c:v>0.87141459543440003</c:v>
                </c:pt>
                <c:pt idx="534">
                  <c:v>2.033030771065</c:v>
                </c:pt>
                <c:pt idx="535">
                  <c:v>1.9952426973068</c:v>
                </c:pt>
                <c:pt idx="536">
                  <c:v>1.9697338039064001</c:v>
                </c:pt>
                <c:pt idx="537">
                  <c:v>1.9654414315557001</c:v>
                </c:pt>
                <c:pt idx="538">
                  <c:v>1.1780013498798001</c:v>
                </c:pt>
                <c:pt idx="539">
                  <c:v>1.1971905513922001</c:v>
                </c:pt>
                <c:pt idx="540">
                  <c:v>1.1675798170089</c:v>
                </c:pt>
                <c:pt idx="541">
                  <c:v>1.1492278457447</c:v>
                </c:pt>
                <c:pt idx="542">
                  <c:v>1.1202009440356</c:v>
                </c:pt>
                <c:pt idx="543">
                  <c:v>0.94302228758509998</c:v>
                </c:pt>
                <c:pt idx="544">
                  <c:v>2.9044207917249998</c:v>
                </c:pt>
                <c:pt idx="545">
                  <c:v>1.9442116509356</c:v>
                </c:pt>
                <c:pt idx="546">
                  <c:v>0.60761706318910003</c:v>
                </c:pt>
                <c:pt idx="547">
                  <c:v>2.4625592517184001</c:v>
                </c:pt>
                <c:pt idx="548">
                  <c:v>0.43633358853600002</c:v>
                </c:pt>
                <c:pt idx="549">
                  <c:v>1.3138070030168001</c:v>
                </c:pt>
                <c:pt idx="550">
                  <c:v>1.3538300558923999</c:v>
                </c:pt>
                <c:pt idx="551">
                  <c:v>1.3209820952933</c:v>
                </c:pt>
                <c:pt idx="552">
                  <c:v>1.2926521943766001</c:v>
                </c:pt>
                <c:pt idx="553">
                  <c:v>2.8822943949999999E-2</c:v>
                </c:pt>
                <c:pt idx="554">
                  <c:v>1.5605931366645001</c:v>
                </c:pt>
                <c:pt idx="555">
                  <c:v>1.518561787039</c:v>
                </c:pt>
                <c:pt idx="556">
                  <c:v>1.5022063735114</c:v>
                </c:pt>
                <c:pt idx="557">
                  <c:v>1.5150054596043001</c:v>
                </c:pt>
                <c:pt idx="558">
                  <c:v>0.4376063843993</c:v>
                </c:pt>
                <c:pt idx="559">
                  <c:v>0.80393453522000002</c:v>
                </c:pt>
                <c:pt idx="560">
                  <c:v>1.1484391772460001</c:v>
                </c:pt>
                <c:pt idx="561">
                  <c:v>1.1251490503721999</c:v>
                </c:pt>
                <c:pt idx="562">
                  <c:v>1.1064018787086001</c:v>
                </c:pt>
                <c:pt idx="563">
                  <c:v>1.0973108963144</c:v>
                </c:pt>
                <c:pt idx="564">
                  <c:v>0.19139432757979999</c:v>
                </c:pt>
                <c:pt idx="565">
                  <c:v>2.9121246645444998</c:v>
                </c:pt>
                <c:pt idx="566">
                  <c:v>1.2793880310665999</c:v>
                </c:pt>
                <c:pt idx="567">
                  <c:v>2.5824258647376999</c:v>
                </c:pt>
                <c:pt idx="568">
                  <c:v>2.5949074806122998</c:v>
                </c:pt>
                <c:pt idx="569">
                  <c:v>2.5766148075226001</c:v>
                </c:pt>
                <c:pt idx="570">
                  <c:v>2.5989026655027998</c:v>
                </c:pt>
                <c:pt idx="571">
                  <c:v>2.2413337475855002</c:v>
                </c:pt>
                <c:pt idx="572">
                  <c:v>2.0496427933785002</c:v>
                </c:pt>
                <c:pt idx="573">
                  <c:v>1.5318625100298</c:v>
                </c:pt>
                <c:pt idx="574">
                  <c:v>1.5638916812771999</c:v>
                </c:pt>
                <c:pt idx="575">
                  <c:v>1.5466236876548001</c:v>
                </c:pt>
                <c:pt idx="576">
                  <c:v>1.5317794924420001</c:v>
                </c:pt>
                <c:pt idx="577">
                  <c:v>1.5373699675264001</c:v>
                </c:pt>
                <c:pt idx="578">
                  <c:v>1.5466624933652</c:v>
                </c:pt>
                <c:pt idx="579">
                  <c:v>1.5677956269566</c:v>
                </c:pt>
                <c:pt idx="580">
                  <c:v>1.5453835148732</c:v>
                </c:pt>
                <c:pt idx="581">
                  <c:v>1.8198885418784001</c:v>
                </c:pt>
                <c:pt idx="582">
                  <c:v>2.1992440226627998</c:v>
                </c:pt>
                <c:pt idx="583">
                  <c:v>2.2303089286123998</c:v>
                </c:pt>
                <c:pt idx="584">
                  <c:v>2.2452773428980999</c:v>
                </c:pt>
                <c:pt idx="585">
                  <c:v>2.2141035628707</c:v>
                </c:pt>
                <c:pt idx="586">
                  <c:v>2.3204479172180998</c:v>
                </c:pt>
                <c:pt idx="587">
                  <c:v>1.2746262044978001</c:v>
                </c:pt>
                <c:pt idx="588">
                  <c:v>2.8529337869133999</c:v>
                </c:pt>
                <c:pt idx="589">
                  <c:v>2.3393283487888001</c:v>
                </c:pt>
                <c:pt idx="590">
                  <c:v>2.3737654068140999</c:v>
                </c:pt>
                <c:pt idx="591">
                  <c:v>2.3302521570099</c:v>
                </c:pt>
                <c:pt idx="592">
                  <c:v>2.3635878853411998</c:v>
                </c:pt>
                <c:pt idx="593">
                  <c:v>1.9025772568263</c:v>
                </c:pt>
                <c:pt idx="594">
                  <c:v>1.8560335849111</c:v>
                </c:pt>
                <c:pt idx="595">
                  <c:v>1.8544978002338</c:v>
                </c:pt>
                <c:pt idx="596">
                  <c:v>1.8325900978758001</c:v>
                </c:pt>
                <c:pt idx="597">
                  <c:v>2.7592934350643001</c:v>
                </c:pt>
                <c:pt idx="598">
                  <c:v>0.31090091856910002</c:v>
                </c:pt>
                <c:pt idx="599">
                  <c:v>1.6415296287609</c:v>
                </c:pt>
                <c:pt idx="600">
                  <c:v>0.55457759541329998</c:v>
                </c:pt>
                <c:pt idx="601">
                  <c:v>2.5768054606925999</c:v>
                </c:pt>
                <c:pt idx="602">
                  <c:v>2.6771900168899999E-2</c:v>
                </c:pt>
                <c:pt idx="603">
                  <c:v>1.2573329032645999</c:v>
                </c:pt>
                <c:pt idx="604">
                  <c:v>0.97585482277489999</c:v>
                </c:pt>
                <c:pt idx="605">
                  <c:v>0.91010296480160002</c:v>
                </c:pt>
                <c:pt idx="606">
                  <c:v>2.5859587404089002</c:v>
                </c:pt>
                <c:pt idx="607">
                  <c:v>1.1531823648234001</c:v>
                </c:pt>
                <c:pt idx="608">
                  <c:v>1.1346908956906001</c:v>
                </c:pt>
                <c:pt idx="609">
                  <c:v>1.1769868885865</c:v>
                </c:pt>
                <c:pt idx="610">
                  <c:v>1.1555560291850999</c:v>
                </c:pt>
                <c:pt idx="611">
                  <c:v>1.1552078575158</c:v>
                </c:pt>
                <c:pt idx="612">
                  <c:v>0.32575145916729997</c:v>
                </c:pt>
                <c:pt idx="613">
                  <c:v>0.7745533298467</c:v>
                </c:pt>
                <c:pt idx="614">
                  <c:v>2.9462479467141001</c:v>
                </c:pt>
                <c:pt idx="615">
                  <c:v>0.4563284443383</c:v>
                </c:pt>
                <c:pt idx="616">
                  <c:v>1.0536326434742</c:v>
                </c:pt>
                <c:pt idx="617">
                  <c:v>1.1862353508693</c:v>
                </c:pt>
                <c:pt idx="618">
                  <c:v>1.2224554721120999</c:v>
                </c:pt>
                <c:pt idx="619">
                  <c:v>1.1792779400161</c:v>
                </c:pt>
                <c:pt idx="620">
                  <c:v>1.1369851165086</c:v>
                </c:pt>
                <c:pt idx="621">
                  <c:v>2.0176904651377998</c:v>
                </c:pt>
                <c:pt idx="622">
                  <c:v>2.0480064697306002</c:v>
                </c:pt>
                <c:pt idx="623">
                  <c:v>2.0388111993083999</c:v>
                </c:pt>
                <c:pt idx="624">
                  <c:v>2.0274342708814999</c:v>
                </c:pt>
                <c:pt idx="625">
                  <c:v>2.4961246160993</c:v>
                </c:pt>
                <c:pt idx="626">
                  <c:v>2.7066717888272001</c:v>
                </c:pt>
                <c:pt idx="627">
                  <c:v>2.7497032420921999</c:v>
                </c:pt>
                <c:pt idx="628">
                  <c:v>2.7729076804925001</c:v>
                </c:pt>
                <c:pt idx="629">
                  <c:v>2.7808012814155001</c:v>
                </c:pt>
                <c:pt idx="630">
                  <c:v>2.7489857312076</c:v>
                </c:pt>
                <c:pt idx="631">
                  <c:v>2.1382843314938</c:v>
                </c:pt>
                <c:pt idx="632">
                  <c:v>2.2605476877067998</c:v>
                </c:pt>
                <c:pt idx="633">
                  <c:v>1.8886730497098001</c:v>
                </c:pt>
                <c:pt idx="634">
                  <c:v>0.71756482794520005</c:v>
                </c:pt>
                <c:pt idx="635">
                  <c:v>0.1476924816097</c:v>
                </c:pt>
                <c:pt idx="636">
                  <c:v>0.79879018877060004</c:v>
                </c:pt>
                <c:pt idx="637">
                  <c:v>0.1349320892367</c:v>
                </c:pt>
                <c:pt idx="638">
                  <c:v>0.63274596272829997</c:v>
                </c:pt>
                <c:pt idx="639">
                  <c:v>1.7898850071551999</c:v>
                </c:pt>
                <c:pt idx="640">
                  <c:v>1.7513871448060001</c:v>
                </c:pt>
                <c:pt idx="641">
                  <c:v>1.7582575994795</c:v>
                </c:pt>
                <c:pt idx="642">
                  <c:v>1.7202557939179</c:v>
                </c:pt>
                <c:pt idx="643">
                  <c:v>1.8330340703271</c:v>
                </c:pt>
                <c:pt idx="644">
                  <c:v>1.8655191723453</c:v>
                </c:pt>
                <c:pt idx="645">
                  <c:v>1.8963320808374</c:v>
                </c:pt>
                <c:pt idx="646">
                  <c:v>1.8944162243641001</c:v>
                </c:pt>
                <c:pt idx="647">
                  <c:v>1.9908678995446001</c:v>
                </c:pt>
                <c:pt idx="648">
                  <c:v>1.9516805925101</c:v>
                </c:pt>
                <c:pt idx="649">
                  <c:v>1.937281431478</c:v>
                </c:pt>
                <c:pt idx="650">
                  <c:v>1.9316978820790001</c:v>
                </c:pt>
                <c:pt idx="651">
                  <c:v>0.21350934450440001</c:v>
                </c:pt>
                <c:pt idx="652">
                  <c:v>0.57043445043709995</c:v>
                </c:pt>
                <c:pt idx="653">
                  <c:v>1.138157803258</c:v>
                </c:pt>
                <c:pt idx="654">
                  <c:v>2.8010838183643001</c:v>
                </c:pt>
                <c:pt idx="655">
                  <c:v>2.7766192024728999</c:v>
                </c:pt>
                <c:pt idx="656">
                  <c:v>2.7304746499689001</c:v>
                </c:pt>
                <c:pt idx="657">
                  <c:v>2.7713041405429002</c:v>
                </c:pt>
                <c:pt idx="658">
                  <c:v>0.58585098037939998</c:v>
                </c:pt>
                <c:pt idx="659">
                  <c:v>0.69881103971129999</c:v>
                </c:pt>
                <c:pt idx="660">
                  <c:v>2.2398390984873999</c:v>
                </c:pt>
                <c:pt idx="661">
                  <c:v>0.22894599221510001</c:v>
                </c:pt>
                <c:pt idx="662">
                  <c:v>1.7173814153639</c:v>
                </c:pt>
                <c:pt idx="663">
                  <c:v>2.3797387449449001</c:v>
                </c:pt>
                <c:pt idx="664">
                  <c:v>2.3355511550018</c:v>
                </c:pt>
                <c:pt idx="665">
                  <c:v>2.3054873545103001</c:v>
                </c:pt>
                <c:pt idx="666">
                  <c:v>2.3383560858611001</c:v>
                </c:pt>
                <c:pt idx="667">
                  <c:v>0.49421474189969999</c:v>
                </c:pt>
                <c:pt idx="668">
                  <c:v>1.1220423504729</c:v>
                </c:pt>
                <c:pt idx="669">
                  <c:v>1.6485797154265001</c:v>
                </c:pt>
                <c:pt idx="670">
                  <c:v>1.6035375899741999</c:v>
                </c:pt>
                <c:pt idx="671">
                  <c:v>1.6014457739635</c:v>
                </c:pt>
                <c:pt idx="672">
                  <c:v>1.6088299653988001</c:v>
                </c:pt>
                <c:pt idx="673">
                  <c:v>0.4605039979985</c:v>
                </c:pt>
                <c:pt idx="674">
                  <c:v>1.4227005268205</c:v>
                </c:pt>
                <c:pt idx="675">
                  <c:v>1.4149211420190999</c:v>
                </c:pt>
                <c:pt idx="676">
                  <c:v>1.4439897942140001</c:v>
                </c:pt>
                <c:pt idx="677">
                  <c:v>1.4707239054393</c:v>
                </c:pt>
                <c:pt idx="678">
                  <c:v>2.6792416026465</c:v>
                </c:pt>
                <c:pt idx="679">
                  <c:v>1.1203704752725001</c:v>
                </c:pt>
                <c:pt idx="680">
                  <c:v>1.1593474171764999</c:v>
                </c:pt>
                <c:pt idx="681">
                  <c:v>1.1480679359903001</c:v>
                </c:pt>
                <c:pt idx="682">
                  <c:v>1.1878812391242</c:v>
                </c:pt>
                <c:pt idx="683">
                  <c:v>0.6647268275057</c:v>
                </c:pt>
                <c:pt idx="684">
                  <c:v>1.0879108222088001</c:v>
                </c:pt>
                <c:pt idx="685">
                  <c:v>0.34101937386019998</c:v>
                </c:pt>
                <c:pt idx="686">
                  <c:v>0.22734930636520001</c:v>
                </c:pt>
                <c:pt idx="687">
                  <c:v>1.8874604709328</c:v>
                </c:pt>
                <c:pt idx="688">
                  <c:v>1.2201823318664</c:v>
                </c:pt>
                <c:pt idx="689">
                  <c:v>1.0536602646557001</c:v>
                </c:pt>
                <c:pt idx="690">
                  <c:v>1.3672962191985001</c:v>
                </c:pt>
                <c:pt idx="691">
                  <c:v>1.4058475874272001</c:v>
                </c:pt>
                <c:pt idx="692">
                  <c:v>1.4070340419856</c:v>
                </c:pt>
                <c:pt idx="693">
                  <c:v>1.3718995339863</c:v>
                </c:pt>
                <c:pt idx="694">
                  <c:v>1.2303292165355999</c:v>
                </c:pt>
                <c:pt idx="695">
                  <c:v>1.0838000324221999</c:v>
                </c:pt>
                <c:pt idx="696">
                  <c:v>1.0440054270998</c:v>
                </c:pt>
                <c:pt idx="697">
                  <c:v>1.0687138201349999</c:v>
                </c:pt>
                <c:pt idx="698">
                  <c:v>1.08869799755</c:v>
                </c:pt>
                <c:pt idx="699">
                  <c:v>1.7650609718043999</c:v>
                </c:pt>
                <c:pt idx="700">
                  <c:v>1.0939810214498</c:v>
                </c:pt>
                <c:pt idx="701">
                  <c:v>0.40705735447090002</c:v>
                </c:pt>
                <c:pt idx="702">
                  <c:v>1.5559629929401</c:v>
                </c:pt>
                <c:pt idx="703">
                  <c:v>0.50701416894719997</c:v>
                </c:pt>
                <c:pt idx="704">
                  <c:v>2.028300816282</c:v>
                </c:pt>
                <c:pt idx="705">
                  <c:v>2.0671605747075001</c:v>
                </c:pt>
                <c:pt idx="706">
                  <c:v>2.0730219274444002</c:v>
                </c:pt>
                <c:pt idx="707">
                  <c:v>2.0461738826212001</c:v>
                </c:pt>
                <c:pt idx="708">
                  <c:v>0.19487606588199999</c:v>
                </c:pt>
                <c:pt idx="709">
                  <c:v>2.570190258997</c:v>
                </c:pt>
                <c:pt idx="710">
                  <c:v>1.7176735563194001</c:v>
                </c:pt>
                <c:pt idx="711">
                  <c:v>1.6979527167015001</c:v>
                </c:pt>
                <c:pt idx="712">
                  <c:v>1.6682069889301001</c:v>
                </c:pt>
                <c:pt idx="713">
                  <c:v>1.6725963848351999</c:v>
                </c:pt>
                <c:pt idx="714">
                  <c:v>0.59469325668780004</c:v>
                </c:pt>
                <c:pt idx="715">
                  <c:v>0.91853953689519996</c:v>
                </c:pt>
                <c:pt idx="716">
                  <c:v>0.51588707800260003</c:v>
                </c:pt>
                <c:pt idx="717">
                  <c:v>1.1367502516715999</c:v>
                </c:pt>
                <c:pt idx="718">
                  <c:v>1.3997524699599</c:v>
                </c:pt>
                <c:pt idx="719">
                  <c:v>1.593959730281</c:v>
                </c:pt>
                <c:pt idx="720">
                  <c:v>1.5851320325296001</c:v>
                </c:pt>
                <c:pt idx="721">
                  <c:v>1.5738101281354</c:v>
                </c:pt>
                <c:pt idx="722">
                  <c:v>1.5563518158166001</c:v>
                </c:pt>
                <c:pt idx="723">
                  <c:v>2.2308748644945</c:v>
                </c:pt>
                <c:pt idx="724">
                  <c:v>2.1942836511385</c:v>
                </c:pt>
                <c:pt idx="725">
                  <c:v>2.1793803727826999</c:v>
                </c:pt>
                <c:pt idx="726">
                  <c:v>2.1789418343647999</c:v>
                </c:pt>
                <c:pt idx="727">
                  <c:v>1.8438982124739001</c:v>
                </c:pt>
                <c:pt idx="728">
                  <c:v>0.54382394360770003</c:v>
                </c:pt>
                <c:pt idx="729">
                  <c:v>2.9921400377205001</c:v>
                </c:pt>
                <c:pt idx="730">
                  <c:v>1.3895249094544</c:v>
                </c:pt>
                <c:pt idx="731">
                  <c:v>1.3488712571206001</c:v>
                </c:pt>
                <c:pt idx="732">
                  <c:v>1.3795592544102999</c:v>
                </c:pt>
                <c:pt idx="733">
                  <c:v>1.3316230883597</c:v>
                </c:pt>
                <c:pt idx="734">
                  <c:v>1.3696759860501999</c:v>
                </c:pt>
                <c:pt idx="735">
                  <c:v>1.3618653402679</c:v>
                </c:pt>
                <c:pt idx="736">
                  <c:v>1.3639765752477999</c:v>
                </c:pt>
                <c:pt idx="737">
                  <c:v>1.3296857617441</c:v>
                </c:pt>
                <c:pt idx="738">
                  <c:v>0.65095598435659996</c:v>
                </c:pt>
                <c:pt idx="739">
                  <c:v>1.7571899044987001</c:v>
                </c:pt>
                <c:pt idx="740">
                  <c:v>0.87927255798199999</c:v>
                </c:pt>
                <c:pt idx="741">
                  <c:v>2.5145319325030999</c:v>
                </c:pt>
                <c:pt idx="742">
                  <c:v>2.9031253972056001</c:v>
                </c:pt>
                <c:pt idx="743">
                  <c:v>2.9106347970279001</c:v>
                </c:pt>
                <c:pt idx="744">
                  <c:v>2.9322816437442998</c:v>
                </c:pt>
                <c:pt idx="745">
                  <c:v>2.9644342195057001</c:v>
                </c:pt>
                <c:pt idx="746">
                  <c:v>0.4789944510036</c:v>
                </c:pt>
                <c:pt idx="747">
                  <c:v>1.5442777970085999</c:v>
                </c:pt>
                <c:pt idx="748">
                  <c:v>0.6065781535368</c:v>
                </c:pt>
                <c:pt idx="749">
                  <c:v>1.1179845787099001</c:v>
                </c:pt>
                <c:pt idx="750">
                  <c:v>1.1128787035748</c:v>
                </c:pt>
                <c:pt idx="751">
                  <c:v>1.070623700097</c:v>
                </c:pt>
                <c:pt idx="752">
                  <c:v>1.0567828040986</c:v>
                </c:pt>
                <c:pt idx="753">
                  <c:v>1.063665855082</c:v>
                </c:pt>
                <c:pt idx="754">
                  <c:v>2.6112463056877999</c:v>
                </c:pt>
                <c:pt idx="755">
                  <c:v>2.5898901806310999</c:v>
                </c:pt>
                <c:pt idx="756">
                  <c:v>2.6313891724101</c:v>
                </c:pt>
                <c:pt idx="757">
                  <c:v>2.6145973069082999</c:v>
                </c:pt>
                <c:pt idx="758">
                  <c:v>3.3796865588100002E-2</c:v>
                </c:pt>
                <c:pt idx="759">
                  <c:v>0.84242079861310004</c:v>
                </c:pt>
                <c:pt idx="760">
                  <c:v>0.84803215527940001</c:v>
                </c:pt>
                <c:pt idx="761">
                  <c:v>2.8771450543619999</c:v>
                </c:pt>
                <c:pt idx="762">
                  <c:v>2.8313324847754999</c:v>
                </c:pt>
                <c:pt idx="763">
                  <c:v>2.8725391429623999</c:v>
                </c:pt>
                <c:pt idx="764">
                  <c:v>2.8256086984299</c:v>
                </c:pt>
                <c:pt idx="765">
                  <c:v>2.0203469575925999</c:v>
                </c:pt>
                <c:pt idx="766">
                  <c:v>8.4812615155899995E-2</c:v>
                </c:pt>
                <c:pt idx="767">
                  <c:v>2.9481509420515</c:v>
                </c:pt>
                <c:pt idx="768">
                  <c:v>2.9196539496910998</c:v>
                </c:pt>
                <c:pt idx="769">
                  <c:v>2.9524372473813001</c:v>
                </c:pt>
                <c:pt idx="770">
                  <c:v>2.9341817505488001</c:v>
                </c:pt>
                <c:pt idx="771">
                  <c:v>2.5951482284913001</c:v>
                </c:pt>
                <c:pt idx="772">
                  <c:v>2.5640966165519998</c:v>
                </c:pt>
                <c:pt idx="773">
                  <c:v>2.5970058323944998</c:v>
                </c:pt>
                <c:pt idx="774">
                  <c:v>2.5527464602285002</c:v>
                </c:pt>
                <c:pt idx="775">
                  <c:v>1.1203432865</c:v>
                </c:pt>
                <c:pt idx="776">
                  <c:v>1.1655194628682</c:v>
                </c:pt>
                <c:pt idx="777">
                  <c:v>1.1493595850013001</c:v>
                </c:pt>
                <c:pt idx="778">
                  <c:v>1.1897923996452</c:v>
                </c:pt>
                <c:pt idx="779">
                  <c:v>0.79996027230620004</c:v>
                </c:pt>
                <c:pt idx="780">
                  <c:v>1.7819471768777</c:v>
                </c:pt>
                <c:pt idx="781">
                  <c:v>1.5683223428466999</c:v>
                </c:pt>
                <c:pt idx="782">
                  <c:v>1.2724654415871</c:v>
                </c:pt>
                <c:pt idx="783">
                  <c:v>1.2410591762937</c:v>
                </c:pt>
                <c:pt idx="784">
                  <c:v>1.2730861344239</c:v>
                </c:pt>
                <c:pt idx="785">
                  <c:v>1.2585510150789001</c:v>
                </c:pt>
                <c:pt idx="786">
                  <c:v>0.45914440360839998</c:v>
                </c:pt>
                <c:pt idx="787">
                  <c:v>1.2524246318323</c:v>
                </c:pt>
                <c:pt idx="788">
                  <c:v>1.2562364273669</c:v>
                </c:pt>
                <c:pt idx="789">
                  <c:v>1.2395294534879</c:v>
                </c:pt>
                <c:pt idx="790">
                  <c:v>1.2103081066236001</c:v>
                </c:pt>
                <c:pt idx="791">
                  <c:v>0.66112271188240002</c:v>
                </c:pt>
                <c:pt idx="792">
                  <c:v>1.690218696916</c:v>
                </c:pt>
                <c:pt idx="793">
                  <c:v>1.6823009824618</c:v>
                </c:pt>
                <c:pt idx="794">
                  <c:v>1.6992879071960001</c:v>
                </c:pt>
                <c:pt idx="795">
                  <c:v>1.6738889077620001</c:v>
                </c:pt>
                <c:pt idx="796">
                  <c:v>0.83536066471220005</c:v>
                </c:pt>
                <c:pt idx="797">
                  <c:v>2.6467076248748</c:v>
                </c:pt>
                <c:pt idx="798">
                  <c:v>2.6942933051399001</c:v>
                </c:pt>
                <c:pt idx="799">
                  <c:v>2.6521672063629</c:v>
                </c:pt>
                <c:pt idx="800">
                  <c:v>2.6740569514549999</c:v>
                </c:pt>
                <c:pt idx="801">
                  <c:v>0.18441820167779999</c:v>
                </c:pt>
                <c:pt idx="802">
                  <c:v>0.4027539501913</c:v>
                </c:pt>
                <c:pt idx="803">
                  <c:v>0.16098033786240001</c:v>
                </c:pt>
                <c:pt idx="804">
                  <c:v>2.0967986677155999</c:v>
                </c:pt>
                <c:pt idx="805">
                  <c:v>2.3863106779656</c:v>
                </c:pt>
                <c:pt idx="806">
                  <c:v>2.3825110993794998</c:v>
                </c:pt>
                <c:pt idx="807">
                  <c:v>2.4245625215186002</c:v>
                </c:pt>
                <c:pt idx="808">
                  <c:v>2.3985107021690002</c:v>
                </c:pt>
                <c:pt idx="809">
                  <c:v>2.7700873334726999</c:v>
                </c:pt>
                <c:pt idx="810">
                  <c:v>1.0703094161443001</c:v>
                </c:pt>
                <c:pt idx="811">
                  <c:v>1.1094137192703</c:v>
                </c:pt>
                <c:pt idx="812">
                  <c:v>1.1334180238177001</c:v>
                </c:pt>
                <c:pt idx="813">
                  <c:v>1.0938941952273999</c:v>
                </c:pt>
                <c:pt idx="814">
                  <c:v>0.51063942074180002</c:v>
                </c:pt>
                <c:pt idx="815">
                  <c:v>2.3169717595676</c:v>
                </c:pt>
                <c:pt idx="816">
                  <c:v>2.8708355563824002</c:v>
                </c:pt>
                <c:pt idx="817">
                  <c:v>2.8344769754776</c:v>
                </c:pt>
                <c:pt idx="818">
                  <c:v>2.7846657511477</c:v>
                </c:pt>
                <c:pt idx="819">
                  <c:v>2.7699239766991002</c:v>
                </c:pt>
                <c:pt idx="820">
                  <c:v>2.2251179784784001</c:v>
                </c:pt>
                <c:pt idx="821">
                  <c:v>2.0712247778459001</c:v>
                </c:pt>
                <c:pt idx="822">
                  <c:v>0.48581775317550002</c:v>
                </c:pt>
                <c:pt idx="823">
                  <c:v>2.7981016668348002</c:v>
                </c:pt>
                <c:pt idx="824">
                  <c:v>2.8443969775881999</c:v>
                </c:pt>
                <c:pt idx="825">
                  <c:v>2.8200454857847999</c:v>
                </c:pt>
                <c:pt idx="826">
                  <c:v>2.8254443854706999</c:v>
                </c:pt>
                <c:pt idx="827">
                  <c:v>1.2548029362677999</c:v>
                </c:pt>
                <c:pt idx="828">
                  <c:v>2.41210791013</c:v>
                </c:pt>
                <c:pt idx="829">
                  <c:v>2.4153965638398001</c:v>
                </c:pt>
                <c:pt idx="830">
                  <c:v>2.4477141295722</c:v>
                </c:pt>
                <c:pt idx="831">
                  <c:v>2.4920543094548999</c:v>
                </c:pt>
                <c:pt idx="832">
                  <c:v>2.6715263693165001</c:v>
                </c:pt>
                <c:pt idx="833">
                  <c:v>1.2965784012191</c:v>
                </c:pt>
                <c:pt idx="834">
                  <c:v>1.7135737285910999</c:v>
                </c:pt>
                <c:pt idx="835">
                  <c:v>2.2969109541116999</c:v>
                </c:pt>
                <c:pt idx="836">
                  <c:v>2.3416130063364</c:v>
                </c:pt>
                <c:pt idx="837">
                  <c:v>2.3457534350114</c:v>
                </c:pt>
                <c:pt idx="838">
                  <c:v>2.3077157827680002</c:v>
                </c:pt>
                <c:pt idx="839">
                  <c:v>0.98216079815930002</c:v>
                </c:pt>
                <c:pt idx="840">
                  <c:v>2.7256651845966</c:v>
                </c:pt>
                <c:pt idx="841">
                  <c:v>0.44379873682620002</c:v>
                </c:pt>
                <c:pt idx="842">
                  <c:v>1.0925566854613</c:v>
                </c:pt>
                <c:pt idx="843">
                  <c:v>1.0829367292131</c:v>
                </c:pt>
                <c:pt idx="844">
                  <c:v>1.0713847782498001</c:v>
                </c:pt>
                <c:pt idx="845">
                  <c:v>1.0350346218488999</c:v>
                </c:pt>
                <c:pt idx="846">
                  <c:v>1.095711224305</c:v>
                </c:pt>
                <c:pt idx="847">
                  <c:v>9.6830603751399999E-2</c:v>
                </c:pt>
                <c:pt idx="848">
                  <c:v>2.3625472194236998</c:v>
                </c:pt>
                <c:pt idx="849">
                  <c:v>2.4001075155256002</c:v>
                </c:pt>
                <c:pt idx="850">
                  <c:v>2.4321328428758</c:v>
                </c:pt>
                <c:pt idx="851">
                  <c:v>2.4721173708260999</c:v>
                </c:pt>
                <c:pt idx="852">
                  <c:v>2.4412963331833</c:v>
                </c:pt>
                <c:pt idx="853">
                  <c:v>2.4589985023690999</c:v>
                </c:pt>
                <c:pt idx="854">
                  <c:v>2.5050366449121002</c:v>
                </c:pt>
                <c:pt idx="855">
                  <c:v>2.4807080582463001</c:v>
                </c:pt>
                <c:pt idx="856">
                  <c:v>1.8891492376279</c:v>
                </c:pt>
                <c:pt idx="857">
                  <c:v>2.3476964435359999</c:v>
                </c:pt>
                <c:pt idx="858">
                  <c:v>0.26520478751139998</c:v>
                </c:pt>
                <c:pt idx="859">
                  <c:v>1.6386890698748</c:v>
                </c:pt>
                <c:pt idx="860">
                  <c:v>2.9130808811768998</c:v>
                </c:pt>
                <c:pt idx="861">
                  <c:v>2.2401540356146001</c:v>
                </c:pt>
                <c:pt idx="862">
                  <c:v>2.7966697615222</c:v>
                </c:pt>
                <c:pt idx="863">
                  <c:v>0.49116401236430002</c:v>
                </c:pt>
                <c:pt idx="864">
                  <c:v>0.54462293325860001</c:v>
                </c:pt>
                <c:pt idx="865">
                  <c:v>0.19913427600709999</c:v>
                </c:pt>
                <c:pt idx="866">
                  <c:v>0.67602921187999998</c:v>
                </c:pt>
                <c:pt idx="867">
                  <c:v>2.9372334025956999</c:v>
                </c:pt>
                <c:pt idx="868">
                  <c:v>2.9424783265821999</c:v>
                </c:pt>
                <c:pt idx="869">
                  <c:v>2.9522183912857001</c:v>
                </c:pt>
                <c:pt idx="870">
                  <c:v>2.9774122685883002</c:v>
                </c:pt>
                <c:pt idx="871">
                  <c:v>0.70865388873519997</c:v>
                </c:pt>
                <c:pt idx="872">
                  <c:v>2.8054542900652</c:v>
                </c:pt>
                <c:pt idx="873">
                  <c:v>0.8580118523354</c:v>
                </c:pt>
                <c:pt idx="874">
                  <c:v>2.1355585912929</c:v>
                </c:pt>
                <c:pt idx="875">
                  <c:v>2.7196097090039002</c:v>
                </c:pt>
                <c:pt idx="876">
                  <c:v>1.2708578773415999</c:v>
                </c:pt>
                <c:pt idx="877">
                  <c:v>2.5149353123366001</c:v>
                </c:pt>
                <c:pt idx="878">
                  <c:v>1.9591462537891</c:v>
                </c:pt>
                <c:pt idx="879">
                  <c:v>2.1355076393571002</c:v>
                </c:pt>
                <c:pt idx="880">
                  <c:v>2.1299345266606999</c:v>
                </c:pt>
                <c:pt idx="881">
                  <c:v>2.0800689626153002</c:v>
                </c:pt>
                <c:pt idx="882">
                  <c:v>2.0816197173546001</c:v>
                </c:pt>
                <c:pt idx="883">
                  <c:v>2.1003424031834999</c:v>
                </c:pt>
                <c:pt idx="884">
                  <c:v>2.1898595752147001</c:v>
                </c:pt>
                <c:pt idx="885">
                  <c:v>2.1572000362844999</c:v>
                </c:pt>
                <c:pt idx="886">
                  <c:v>2.6658986429832998</c:v>
                </c:pt>
                <c:pt idx="887">
                  <c:v>2.6577269139426001</c:v>
                </c:pt>
                <c:pt idx="888">
                  <c:v>2.6182029161914002</c:v>
                </c:pt>
                <c:pt idx="889">
                  <c:v>2.6478659988777999</c:v>
                </c:pt>
                <c:pt idx="890">
                  <c:v>2.6366471973408001</c:v>
                </c:pt>
                <c:pt idx="891">
                  <c:v>7.6175377519699994E-2</c:v>
                </c:pt>
                <c:pt idx="892">
                  <c:v>2.2949322604694999</c:v>
                </c:pt>
                <c:pt idx="893">
                  <c:v>0.36655716513879999</c:v>
                </c:pt>
                <c:pt idx="894">
                  <c:v>0.66613232295860003</c:v>
                </c:pt>
                <c:pt idx="895">
                  <c:v>1.2230409218852001</c:v>
                </c:pt>
                <c:pt idx="896">
                  <c:v>0.38147216604500001</c:v>
                </c:pt>
                <c:pt idx="897">
                  <c:v>0.2068440051371</c:v>
                </c:pt>
                <c:pt idx="898">
                  <c:v>2.5365379192497</c:v>
                </c:pt>
                <c:pt idx="899">
                  <c:v>2.1663797543093999</c:v>
                </c:pt>
                <c:pt idx="900">
                  <c:v>0.89638828058469999</c:v>
                </c:pt>
                <c:pt idx="901">
                  <c:v>0.6611985307521</c:v>
                </c:pt>
                <c:pt idx="902">
                  <c:v>2.5213554761243002</c:v>
                </c:pt>
                <c:pt idx="903">
                  <c:v>2.5562628813477</c:v>
                </c:pt>
                <c:pt idx="904">
                  <c:v>2.5438621790982001</c:v>
                </c:pt>
                <c:pt idx="905">
                  <c:v>2.5452931555302998</c:v>
                </c:pt>
                <c:pt idx="906">
                  <c:v>1.2988779976167</c:v>
                </c:pt>
                <c:pt idx="907">
                  <c:v>1.2867793567932999</c:v>
                </c:pt>
                <c:pt idx="908">
                  <c:v>1.2616099090195001</c:v>
                </c:pt>
                <c:pt idx="909">
                  <c:v>1.2883428378269</c:v>
                </c:pt>
                <c:pt idx="910">
                  <c:v>2.9243541889428002</c:v>
                </c:pt>
                <c:pt idx="911">
                  <c:v>2.9367236882525001</c:v>
                </c:pt>
                <c:pt idx="912">
                  <c:v>2.9697007648337999</c:v>
                </c:pt>
                <c:pt idx="913">
                  <c:v>2.9919484775036</c:v>
                </c:pt>
                <c:pt idx="914">
                  <c:v>2.720163381071</c:v>
                </c:pt>
                <c:pt idx="915">
                  <c:v>2.6236772221172999</c:v>
                </c:pt>
                <c:pt idx="916">
                  <c:v>2.7912896542932</c:v>
                </c:pt>
                <c:pt idx="917">
                  <c:v>2.8100164416361002</c:v>
                </c:pt>
                <c:pt idx="918">
                  <c:v>2.8203834749211998</c:v>
                </c:pt>
                <c:pt idx="919">
                  <c:v>2.8601920754806001</c:v>
                </c:pt>
                <c:pt idx="920">
                  <c:v>2.4488496276195999</c:v>
                </c:pt>
                <c:pt idx="921">
                  <c:v>1.5277456134456999</c:v>
                </c:pt>
                <c:pt idx="922">
                  <c:v>1.0260561859785999</c:v>
                </c:pt>
                <c:pt idx="923">
                  <c:v>1.0499485229061001</c:v>
                </c:pt>
                <c:pt idx="924">
                  <c:v>0.1208077304509</c:v>
                </c:pt>
                <c:pt idx="925">
                  <c:v>2.7690524932188998</c:v>
                </c:pt>
                <c:pt idx="926">
                  <c:v>1.535079029199</c:v>
                </c:pt>
                <c:pt idx="927">
                  <c:v>1.4521545238758999</c:v>
                </c:pt>
                <c:pt idx="928">
                  <c:v>2.7949252466267001</c:v>
                </c:pt>
                <c:pt idx="929">
                  <c:v>1.6191118980543</c:v>
                </c:pt>
                <c:pt idx="930">
                  <c:v>2.9270270252996999</c:v>
                </c:pt>
                <c:pt idx="931">
                  <c:v>1.4085766681248999</c:v>
                </c:pt>
                <c:pt idx="932">
                  <c:v>1.9439279790641</c:v>
                </c:pt>
                <c:pt idx="933">
                  <c:v>2.7510451720961</c:v>
                </c:pt>
                <c:pt idx="934">
                  <c:v>1.8371048281908999</c:v>
                </c:pt>
                <c:pt idx="935">
                  <c:v>1.8719151143376001</c:v>
                </c:pt>
                <c:pt idx="936">
                  <c:v>1.8852886529504</c:v>
                </c:pt>
                <c:pt idx="937">
                  <c:v>1.8579998603626999</c:v>
                </c:pt>
                <c:pt idx="938">
                  <c:v>2.8402795335261</c:v>
                </c:pt>
                <c:pt idx="939">
                  <c:v>2.8264456925667001</c:v>
                </c:pt>
                <c:pt idx="940">
                  <c:v>2.8198461105116999</c:v>
                </c:pt>
                <c:pt idx="941">
                  <c:v>2.8483935235789</c:v>
                </c:pt>
                <c:pt idx="942">
                  <c:v>0.63763185351189999</c:v>
                </c:pt>
                <c:pt idx="943">
                  <c:v>2.0315518084812001</c:v>
                </c:pt>
                <c:pt idx="944">
                  <c:v>2.0265601594814</c:v>
                </c:pt>
                <c:pt idx="945">
                  <c:v>1.9896263793541999</c:v>
                </c:pt>
                <c:pt idx="946">
                  <c:v>2.0212182459273</c:v>
                </c:pt>
                <c:pt idx="947">
                  <c:v>2.7632695894186998</c:v>
                </c:pt>
                <c:pt idx="948">
                  <c:v>2.0401201962176998</c:v>
                </c:pt>
                <c:pt idx="949">
                  <c:v>0.4557407201102</c:v>
                </c:pt>
                <c:pt idx="950">
                  <c:v>0.85039526508179997</c:v>
                </c:pt>
                <c:pt idx="951">
                  <c:v>1.9714468830751</c:v>
                </c:pt>
                <c:pt idx="952">
                  <c:v>2.3292746110300002</c:v>
                </c:pt>
                <c:pt idx="953">
                  <c:v>2.3060102419039001</c:v>
                </c:pt>
                <c:pt idx="954">
                  <c:v>2.2566748333090998</c:v>
                </c:pt>
                <c:pt idx="955">
                  <c:v>2.2811723649775999</c:v>
                </c:pt>
                <c:pt idx="956">
                  <c:v>2.3238778063165002</c:v>
                </c:pt>
                <c:pt idx="957">
                  <c:v>0.25041920580589999</c:v>
                </c:pt>
                <c:pt idx="958">
                  <c:v>2.0692606011111998</c:v>
                </c:pt>
                <c:pt idx="959">
                  <c:v>2.1039438777113002</c:v>
                </c:pt>
                <c:pt idx="960">
                  <c:v>2.1229843213546999</c:v>
                </c:pt>
                <c:pt idx="961">
                  <c:v>2.1691453972963002</c:v>
                </c:pt>
                <c:pt idx="962">
                  <c:v>1.6711312022785001</c:v>
                </c:pt>
                <c:pt idx="963">
                  <c:v>2.1251230831924</c:v>
                </c:pt>
                <c:pt idx="964">
                  <c:v>0.22205270539220001</c:v>
                </c:pt>
                <c:pt idx="965">
                  <c:v>0.46304641392419998</c:v>
                </c:pt>
                <c:pt idx="966">
                  <c:v>1.1704722893624</c:v>
                </c:pt>
                <c:pt idx="967">
                  <c:v>5.0233167212999997E-3</c:v>
                </c:pt>
                <c:pt idx="968">
                  <c:v>2.7067444021720002</c:v>
                </c:pt>
                <c:pt idx="969">
                  <c:v>2.0682982881565</c:v>
                </c:pt>
                <c:pt idx="970">
                  <c:v>2.1096249537882001</c:v>
                </c:pt>
                <c:pt idx="971">
                  <c:v>2.1062357019439002</c:v>
                </c:pt>
                <c:pt idx="972">
                  <c:v>2.0678861796542001</c:v>
                </c:pt>
                <c:pt idx="973">
                  <c:v>2.8481004809038999</c:v>
                </c:pt>
                <c:pt idx="974">
                  <c:v>0.3555338874783</c:v>
                </c:pt>
                <c:pt idx="975">
                  <c:v>2.9476674660062998</c:v>
                </c:pt>
                <c:pt idx="976">
                  <c:v>0.63931776441959998</c:v>
                </c:pt>
                <c:pt idx="977">
                  <c:v>2.694296209504</c:v>
                </c:pt>
                <c:pt idx="978">
                  <c:v>0.12396434130929999</c:v>
                </c:pt>
                <c:pt idx="979">
                  <c:v>2.8228366298793999</c:v>
                </c:pt>
                <c:pt idx="980">
                  <c:v>2.4854932169531998</c:v>
                </c:pt>
                <c:pt idx="981">
                  <c:v>4.0021814376399997E-2</c:v>
                </c:pt>
                <c:pt idx="982">
                  <c:v>2.0767596423632999</c:v>
                </c:pt>
                <c:pt idx="983">
                  <c:v>2.1164767276160998</c:v>
                </c:pt>
                <c:pt idx="984">
                  <c:v>2.1455410991138999</c:v>
                </c:pt>
                <c:pt idx="985">
                  <c:v>2.1609560590573</c:v>
                </c:pt>
                <c:pt idx="986">
                  <c:v>2.1241927949605</c:v>
                </c:pt>
                <c:pt idx="987">
                  <c:v>2.1428705127330998</c:v>
                </c:pt>
                <c:pt idx="988">
                  <c:v>2.0975011952199001</c:v>
                </c:pt>
                <c:pt idx="989">
                  <c:v>2.0934355549457999</c:v>
                </c:pt>
                <c:pt idx="990">
                  <c:v>2.3167167201318999</c:v>
                </c:pt>
                <c:pt idx="991">
                  <c:v>1.5348598227453001</c:v>
                </c:pt>
                <c:pt idx="992">
                  <c:v>1.9321985202781999</c:v>
                </c:pt>
                <c:pt idx="993">
                  <c:v>1.8560079749400999</c:v>
                </c:pt>
                <c:pt idx="994">
                  <c:v>1.8155007584539</c:v>
                </c:pt>
                <c:pt idx="995">
                  <c:v>1.8544854206049</c:v>
                </c:pt>
                <c:pt idx="996">
                  <c:v>1.8629817581557999</c:v>
                </c:pt>
                <c:pt idx="997">
                  <c:v>1.8016124101419</c:v>
                </c:pt>
                <c:pt idx="998">
                  <c:v>2.5103809417592</c:v>
                </c:pt>
                <c:pt idx="999">
                  <c:v>1.5711739627509</c:v>
                </c:pt>
                <c:pt idx="1000">
                  <c:v>1.9707785737998</c:v>
                </c:pt>
                <c:pt idx="1001">
                  <c:v>0.355410455485</c:v>
                </c:pt>
                <c:pt idx="1002">
                  <c:v>2.4191210433457</c:v>
                </c:pt>
                <c:pt idx="1003">
                  <c:v>1.1158515779092</c:v>
                </c:pt>
                <c:pt idx="1004">
                  <c:v>1.9436638776871</c:v>
                </c:pt>
                <c:pt idx="1005">
                  <c:v>2.878803754132</c:v>
                </c:pt>
                <c:pt idx="1006">
                  <c:v>2.8303923286021999</c:v>
                </c:pt>
                <c:pt idx="1007">
                  <c:v>2.7940233087864002</c:v>
                </c:pt>
                <c:pt idx="1008">
                  <c:v>2.8038052103731999</c:v>
                </c:pt>
                <c:pt idx="1009">
                  <c:v>2.7874943334853</c:v>
                </c:pt>
                <c:pt idx="1010">
                  <c:v>2.8824196570179001</c:v>
                </c:pt>
                <c:pt idx="1011">
                  <c:v>2.8765364510378002</c:v>
                </c:pt>
                <c:pt idx="1012">
                  <c:v>2.8340080480668002</c:v>
                </c:pt>
                <c:pt idx="1013">
                  <c:v>2.8178499150763998</c:v>
                </c:pt>
                <c:pt idx="1014">
                  <c:v>1.8284421726210001</c:v>
                </c:pt>
                <c:pt idx="1015">
                  <c:v>0.43706775272010001</c:v>
                </c:pt>
                <c:pt idx="1016">
                  <c:v>2.5086272731078001</c:v>
                </c:pt>
                <c:pt idx="1017">
                  <c:v>0.22623936114759999</c:v>
                </c:pt>
                <c:pt idx="1018">
                  <c:v>0.19358834642619999</c:v>
                </c:pt>
                <c:pt idx="1019">
                  <c:v>2.8411432659428999</c:v>
                </c:pt>
                <c:pt idx="1020">
                  <c:v>2.0474265768165001</c:v>
                </c:pt>
                <c:pt idx="1021">
                  <c:v>0.77422649747619998</c:v>
                </c:pt>
                <c:pt idx="1022">
                  <c:v>2.5500380688206001</c:v>
                </c:pt>
                <c:pt idx="1023">
                  <c:v>1.9571118083114001</c:v>
                </c:pt>
                <c:pt idx="1024">
                  <c:v>0.62015826675800001</c:v>
                </c:pt>
                <c:pt idx="1025">
                  <c:v>0.70840860653040005</c:v>
                </c:pt>
                <c:pt idx="1026">
                  <c:v>1.8732943690693999</c:v>
                </c:pt>
                <c:pt idx="1027">
                  <c:v>1.3676391959080001</c:v>
                </c:pt>
                <c:pt idx="1028">
                  <c:v>2.8937110403083</c:v>
                </c:pt>
                <c:pt idx="1029">
                  <c:v>1.5925484453604</c:v>
                </c:pt>
                <c:pt idx="1030">
                  <c:v>1.6057826991252999</c:v>
                </c:pt>
                <c:pt idx="1031">
                  <c:v>1.6200370520544001</c:v>
                </c:pt>
                <c:pt idx="1032">
                  <c:v>1.5945850906851</c:v>
                </c:pt>
                <c:pt idx="1033">
                  <c:v>1.8526110738263999</c:v>
                </c:pt>
                <c:pt idx="1034">
                  <c:v>0.96360914208350001</c:v>
                </c:pt>
                <c:pt idx="1035">
                  <c:v>1.2388975198673999</c:v>
                </c:pt>
                <c:pt idx="1036">
                  <c:v>1.1897305512722001</c:v>
                </c:pt>
                <c:pt idx="1037">
                  <c:v>1.2229686093712</c:v>
                </c:pt>
                <c:pt idx="1038">
                  <c:v>1.2275642599593</c:v>
                </c:pt>
                <c:pt idx="1039">
                  <c:v>1.7105975416295001</c:v>
                </c:pt>
                <c:pt idx="1040">
                  <c:v>1.7143436805259</c:v>
                </c:pt>
                <c:pt idx="1041">
                  <c:v>1.7145533465106999</c:v>
                </c:pt>
                <c:pt idx="1042">
                  <c:v>1.7137133862412</c:v>
                </c:pt>
                <c:pt idx="1043">
                  <c:v>2.7922358809775001</c:v>
                </c:pt>
                <c:pt idx="1044">
                  <c:v>0.52744345548009997</c:v>
                </c:pt>
                <c:pt idx="1045">
                  <c:v>0.78314735411049996</c:v>
                </c:pt>
                <c:pt idx="1046">
                  <c:v>2.9377562155841002</c:v>
                </c:pt>
                <c:pt idx="1047">
                  <c:v>2.0959334321127998</c:v>
                </c:pt>
                <c:pt idx="1048">
                  <c:v>1.8444323036062</c:v>
                </c:pt>
                <c:pt idx="1049">
                  <c:v>2.9128584153335999</c:v>
                </c:pt>
              </c:numCache>
            </c:numRef>
          </c:xVal>
          <c:yVal>
            <c:numRef>
              <c:f>Sheet1!$B$2:$B$1051</c:f>
              <c:numCache>
                <c:formatCode>General</c:formatCode>
                <c:ptCount val="1050"/>
                <c:pt idx="0">
                  <c:v>1.4378676481532999</c:v>
                </c:pt>
                <c:pt idx="1">
                  <c:v>1.5340781703969999</c:v>
                </c:pt>
                <c:pt idx="2">
                  <c:v>1.5613449445459</c:v>
                </c:pt>
                <c:pt idx="3">
                  <c:v>1.6025540955001001</c:v>
                </c:pt>
                <c:pt idx="4">
                  <c:v>1.5771699925269</c:v>
                </c:pt>
                <c:pt idx="5">
                  <c:v>0.64253215103670003</c:v>
                </c:pt>
                <c:pt idx="6">
                  <c:v>2.8558206862378999</c:v>
                </c:pt>
                <c:pt idx="7">
                  <c:v>0.92067098585410001</c:v>
                </c:pt>
                <c:pt idx="8">
                  <c:v>0.43563058155869999</c:v>
                </c:pt>
                <c:pt idx="9">
                  <c:v>2.2666260501686</c:v>
                </c:pt>
                <c:pt idx="10">
                  <c:v>2.9990663174849002</c:v>
                </c:pt>
                <c:pt idx="11">
                  <c:v>2.6794908750087001</c:v>
                </c:pt>
                <c:pt idx="12">
                  <c:v>1.6621546162509999</c:v>
                </c:pt>
                <c:pt idx="13">
                  <c:v>1.7094429795846</c:v>
                </c:pt>
                <c:pt idx="14">
                  <c:v>1.68682651037</c:v>
                </c:pt>
                <c:pt idx="15">
                  <c:v>1.6550326966589</c:v>
                </c:pt>
                <c:pt idx="16">
                  <c:v>0.51419297014029997</c:v>
                </c:pt>
                <c:pt idx="17">
                  <c:v>1.7683969329339999</c:v>
                </c:pt>
                <c:pt idx="18">
                  <c:v>1.7317755018165999</c:v>
                </c:pt>
                <c:pt idx="19">
                  <c:v>1.7738554396546</c:v>
                </c:pt>
                <c:pt idx="20">
                  <c:v>1.7249725148443</c:v>
                </c:pt>
                <c:pt idx="21">
                  <c:v>1.5064636624637</c:v>
                </c:pt>
                <c:pt idx="22">
                  <c:v>1.5306007552703</c:v>
                </c:pt>
                <c:pt idx="23">
                  <c:v>1.5363649311783001</c:v>
                </c:pt>
                <c:pt idx="24">
                  <c:v>1.4873771720072999</c:v>
                </c:pt>
                <c:pt idx="25">
                  <c:v>2.4971198592164998</c:v>
                </c:pt>
                <c:pt idx="26">
                  <c:v>0.31544157056689998</c:v>
                </c:pt>
                <c:pt idx="27">
                  <c:v>0.54358170238430004</c:v>
                </c:pt>
                <c:pt idx="28">
                  <c:v>0.62732200166069996</c:v>
                </c:pt>
                <c:pt idx="29">
                  <c:v>0.1110803967988</c:v>
                </c:pt>
                <c:pt idx="30">
                  <c:v>2.3362413797512001</c:v>
                </c:pt>
                <c:pt idx="31">
                  <c:v>0.88141353086209995</c:v>
                </c:pt>
                <c:pt idx="32">
                  <c:v>2.3608134667042</c:v>
                </c:pt>
                <c:pt idx="33">
                  <c:v>2.5913448643653001</c:v>
                </c:pt>
                <c:pt idx="34">
                  <c:v>2.6394472316947999</c:v>
                </c:pt>
                <c:pt idx="35">
                  <c:v>0.38417555212170001</c:v>
                </c:pt>
                <c:pt idx="36">
                  <c:v>1.0426904228931</c:v>
                </c:pt>
                <c:pt idx="37">
                  <c:v>1.6635341253974001</c:v>
                </c:pt>
                <c:pt idx="38">
                  <c:v>1.6486026820507</c:v>
                </c:pt>
                <c:pt idx="39">
                  <c:v>1.6365694581581001</c:v>
                </c:pt>
                <c:pt idx="40">
                  <c:v>1.6582242945914001</c:v>
                </c:pt>
                <c:pt idx="41">
                  <c:v>1.6354134505885001</c:v>
                </c:pt>
                <c:pt idx="42">
                  <c:v>1.0232058084513</c:v>
                </c:pt>
                <c:pt idx="43">
                  <c:v>2.3560085743363</c:v>
                </c:pt>
                <c:pt idx="44">
                  <c:v>0.12864397554070001</c:v>
                </c:pt>
                <c:pt idx="45">
                  <c:v>1.9477156321028</c:v>
                </c:pt>
                <c:pt idx="46">
                  <c:v>1.6305522124594001</c:v>
                </c:pt>
                <c:pt idx="47">
                  <c:v>1.6658688864119</c:v>
                </c:pt>
                <c:pt idx="48">
                  <c:v>1.6789962166501999</c:v>
                </c:pt>
                <c:pt idx="49">
                  <c:v>1.7266438354411</c:v>
                </c:pt>
                <c:pt idx="50">
                  <c:v>0.67030471970750005</c:v>
                </c:pt>
                <c:pt idx="51">
                  <c:v>2.3527325661136</c:v>
                </c:pt>
                <c:pt idx="52">
                  <c:v>1.490534969941</c:v>
                </c:pt>
                <c:pt idx="53">
                  <c:v>1.4958856031686001</c:v>
                </c:pt>
                <c:pt idx="54">
                  <c:v>1.5258032707008</c:v>
                </c:pt>
                <c:pt idx="55">
                  <c:v>1.5140506124873001</c:v>
                </c:pt>
                <c:pt idx="56">
                  <c:v>2.0085273957798</c:v>
                </c:pt>
                <c:pt idx="57">
                  <c:v>2.2141223595936999</c:v>
                </c:pt>
                <c:pt idx="58">
                  <c:v>2.6091560534242002</c:v>
                </c:pt>
                <c:pt idx="59">
                  <c:v>2.2215740756972999</c:v>
                </c:pt>
                <c:pt idx="60">
                  <c:v>1.7864847910310999</c:v>
                </c:pt>
                <c:pt idx="61">
                  <c:v>1.7191505831989</c:v>
                </c:pt>
                <c:pt idx="62">
                  <c:v>1.6930332792670999</c:v>
                </c:pt>
                <c:pt idx="63">
                  <c:v>1.648372412479</c:v>
                </c:pt>
                <c:pt idx="64">
                  <c:v>1.6457930905556999</c:v>
                </c:pt>
                <c:pt idx="65">
                  <c:v>2.2584931659389</c:v>
                </c:pt>
                <c:pt idx="66">
                  <c:v>2.0193161442179002</c:v>
                </c:pt>
                <c:pt idx="67">
                  <c:v>0.32255778697159998</c:v>
                </c:pt>
                <c:pt idx="68">
                  <c:v>2.4688005988699002</c:v>
                </c:pt>
                <c:pt idx="69">
                  <c:v>0.86666019113699999</c:v>
                </c:pt>
                <c:pt idx="70">
                  <c:v>1.86300313403</c:v>
                </c:pt>
                <c:pt idx="71">
                  <c:v>1.8746198174522</c:v>
                </c:pt>
                <c:pt idx="72">
                  <c:v>1.9083849211302999</c:v>
                </c:pt>
                <c:pt idx="73">
                  <c:v>1.9562669239549</c:v>
                </c:pt>
                <c:pt idx="74">
                  <c:v>1.0193307846407</c:v>
                </c:pt>
                <c:pt idx="75">
                  <c:v>2.0158578461582999</c:v>
                </c:pt>
                <c:pt idx="76">
                  <c:v>1.0509257091447</c:v>
                </c:pt>
                <c:pt idx="77">
                  <c:v>2.4388616521465001</c:v>
                </c:pt>
                <c:pt idx="78">
                  <c:v>0.70389181441610005</c:v>
                </c:pt>
                <c:pt idx="79">
                  <c:v>2.5123802155256998</c:v>
                </c:pt>
                <c:pt idx="80">
                  <c:v>0.76295707410739999</c:v>
                </c:pt>
                <c:pt idx="81">
                  <c:v>1.5800176754571</c:v>
                </c:pt>
                <c:pt idx="82">
                  <c:v>1.6182256254286</c:v>
                </c:pt>
                <c:pt idx="83">
                  <c:v>1.6576358070015</c:v>
                </c:pt>
                <c:pt idx="84">
                  <c:v>1.6279885842224</c:v>
                </c:pt>
                <c:pt idx="85">
                  <c:v>1.8059020537157999</c:v>
                </c:pt>
                <c:pt idx="86">
                  <c:v>1.7570945070502999</c:v>
                </c:pt>
                <c:pt idx="87">
                  <c:v>1.7759923908127999</c:v>
                </c:pt>
                <c:pt idx="88">
                  <c:v>1.7279346674050999</c:v>
                </c:pt>
                <c:pt idx="89">
                  <c:v>0.97551367646660003</c:v>
                </c:pt>
                <c:pt idx="90">
                  <c:v>0.2621598819864</c:v>
                </c:pt>
                <c:pt idx="91">
                  <c:v>2.4337334745252002</c:v>
                </c:pt>
                <c:pt idx="92">
                  <c:v>1.0580445295004</c:v>
                </c:pt>
                <c:pt idx="93">
                  <c:v>1.5249081516598</c:v>
                </c:pt>
                <c:pt idx="94">
                  <c:v>1.5126090483465999</c:v>
                </c:pt>
                <c:pt idx="95">
                  <c:v>1.4640850762518001</c:v>
                </c:pt>
                <c:pt idx="96">
                  <c:v>1.4468646144037001</c:v>
                </c:pt>
                <c:pt idx="97">
                  <c:v>2.6715960739954001</c:v>
                </c:pt>
                <c:pt idx="98">
                  <c:v>0.47284094556419998</c:v>
                </c:pt>
                <c:pt idx="99">
                  <c:v>0.65975025919170005</c:v>
                </c:pt>
                <c:pt idx="100">
                  <c:v>2.5551672073304998</c:v>
                </c:pt>
                <c:pt idx="101">
                  <c:v>0.66121804007490004</c:v>
                </c:pt>
                <c:pt idx="102">
                  <c:v>2.4672483642094001</c:v>
                </c:pt>
                <c:pt idx="103">
                  <c:v>1.1525395993109999</c:v>
                </c:pt>
                <c:pt idx="104">
                  <c:v>1.1043784835093</c:v>
                </c:pt>
                <c:pt idx="105">
                  <c:v>1.1258702703304</c:v>
                </c:pt>
                <c:pt idx="106">
                  <c:v>1.0866723820091999</c:v>
                </c:pt>
                <c:pt idx="107">
                  <c:v>0.37650941583940001</c:v>
                </c:pt>
                <c:pt idx="108">
                  <c:v>0.88837703545159996</c:v>
                </c:pt>
                <c:pt idx="109">
                  <c:v>1.7142754893703001</c:v>
                </c:pt>
                <c:pt idx="110">
                  <c:v>1.7128064172944</c:v>
                </c:pt>
                <c:pt idx="111">
                  <c:v>1.7013997283416999</c:v>
                </c:pt>
                <c:pt idx="112">
                  <c:v>1.7332729817140999</c:v>
                </c:pt>
                <c:pt idx="113">
                  <c:v>0.14476839178010001</c:v>
                </c:pt>
                <c:pt idx="114">
                  <c:v>1.2538159187344</c:v>
                </c:pt>
                <c:pt idx="115">
                  <c:v>1.2563805183867001</c:v>
                </c:pt>
                <c:pt idx="116">
                  <c:v>1.2126076752832</c:v>
                </c:pt>
                <c:pt idx="117">
                  <c:v>1.1815903989537</c:v>
                </c:pt>
                <c:pt idx="118">
                  <c:v>2.1774630359510998</c:v>
                </c:pt>
                <c:pt idx="119">
                  <c:v>2.8806288823734998</c:v>
                </c:pt>
                <c:pt idx="120">
                  <c:v>0.16963942795699999</c:v>
                </c:pt>
                <c:pt idx="121">
                  <c:v>1.1977753183412001</c:v>
                </c:pt>
                <c:pt idx="122">
                  <c:v>1.2144385579649</c:v>
                </c:pt>
                <c:pt idx="123">
                  <c:v>1.1905559159700001</c:v>
                </c:pt>
                <c:pt idx="124">
                  <c:v>1.1890054728381001</c:v>
                </c:pt>
                <c:pt idx="125">
                  <c:v>1.6329724572469</c:v>
                </c:pt>
                <c:pt idx="126">
                  <c:v>1.6162268461306999</c:v>
                </c:pt>
                <c:pt idx="127">
                  <c:v>1.6183437615877001</c:v>
                </c:pt>
                <c:pt idx="128">
                  <c:v>1.6641538011171999</c:v>
                </c:pt>
                <c:pt idx="129">
                  <c:v>0.80645843093799996</c:v>
                </c:pt>
                <c:pt idx="130">
                  <c:v>1.5945201562872999</c:v>
                </c:pt>
                <c:pt idx="131">
                  <c:v>1.5641290641993999</c:v>
                </c:pt>
                <c:pt idx="132">
                  <c:v>1.5753943913618</c:v>
                </c:pt>
                <c:pt idx="133">
                  <c:v>1.5727125549825001</c:v>
                </c:pt>
                <c:pt idx="134">
                  <c:v>2.7106002907656999</c:v>
                </c:pt>
                <c:pt idx="135">
                  <c:v>2.0780408696560002</c:v>
                </c:pt>
                <c:pt idx="136">
                  <c:v>2.5275033178053001</c:v>
                </c:pt>
                <c:pt idx="137">
                  <c:v>0.13051414040930001</c:v>
                </c:pt>
                <c:pt idx="138">
                  <c:v>2.197921341751</c:v>
                </c:pt>
                <c:pt idx="139">
                  <c:v>2.5100761490750001</c:v>
                </c:pt>
                <c:pt idx="140">
                  <c:v>0.23282835919440001</c:v>
                </c:pt>
                <c:pt idx="141">
                  <c:v>1.1413825320666</c:v>
                </c:pt>
                <c:pt idx="142">
                  <c:v>1.1573618521103</c:v>
                </c:pt>
                <c:pt idx="143">
                  <c:v>1.1760076349516</c:v>
                </c:pt>
                <c:pt idx="144">
                  <c:v>1.1865974939123001</c:v>
                </c:pt>
                <c:pt idx="145">
                  <c:v>0.35926606885669998</c:v>
                </c:pt>
                <c:pt idx="146">
                  <c:v>0.38768577788640002</c:v>
                </c:pt>
                <c:pt idx="147">
                  <c:v>1.9778865969627</c:v>
                </c:pt>
                <c:pt idx="148">
                  <c:v>1.9900115028870999</c:v>
                </c:pt>
                <c:pt idx="149">
                  <c:v>1.9432903425318999</c:v>
                </c:pt>
                <c:pt idx="150">
                  <c:v>1.9561408185236999</c:v>
                </c:pt>
                <c:pt idx="151">
                  <c:v>0.236186187859</c:v>
                </c:pt>
                <c:pt idx="152">
                  <c:v>0.18006351037990001</c:v>
                </c:pt>
                <c:pt idx="153">
                  <c:v>2.1905148266243</c:v>
                </c:pt>
                <c:pt idx="154">
                  <c:v>1.8922958847288001</c:v>
                </c:pt>
                <c:pt idx="155">
                  <c:v>1.8936228969427999</c:v>
                </c:pt>
                <c:pt idx="156">
                  <c:v>1.8460872427465</c:v>
                </c:pt>
                <c:pt idx="157">
                  <c:v>1.8569537599734001</c:v>
                </c:pt>
                <c:pt idx="158">
                  <c:v>2.193926460183</c:v>
                </c:pt>
                <c:pt idx="159">
                  <c:v>0.27090665650160001</c:v>
                </c:pt>
                <c:pt idx="160">
                  <c:v>2.1688121741164998</c:v>
                </c:pt>
                <c:pt idx="161">
                  <c:v>1.7758366633811999</c:v>
                </c:pt>
                <c:pt idx="162">
                  <c:v>1.3970422123202</c:v>
                </c:pt>
                <c:pt idx="163">
                  <c:v>1.4166277366705</c:v>
                </c:pt>
                <c:pt idx="164">
                  <c:v>1.4584372261020999</c:v>
                </c:pt>
                <c:pt idx="165">
                  <c:v>1.4352257029533999</c:v>
                </c:pt>
                <c:pt idx="166">
                  <c:v>1.9414597526927999</c:v>
                </c:pt>
                <c:pt idx="167">
                  <c:v>1.9876492078711001</c:v>
                </c:pt>
                <c:pt idx="168">
                  <c:v>1.9683960477225999</c:v>
                </c:pt>
                <c:pt idx="169">
                  <c:v>1.9193706725583</c:v>
                </c:pt>
                <c:pt idx="170">
                  <c:v>1.0378580146356</c:v>
                </c:pt>
                <c:pt idx="171">
                  <c:v>1.0268369122509999</c:v>
                </c:pt>
                <c:pt idx="172">
                  <c:v>1.0531218631484001</c:v>
                </c:pt>
                <c:pt idx="173">
                  <c:v>1.0190730293707</c:v>
                </c:pt>
                <c:pt idx="174">
                  <c:v>1.7002688139982001</c:v>
                </c:pt>
                <c:pt idx="175">
                  <c:v>2.1200775332258002</c:v>
                </c:pt>
                <c:pt idx="176">
                  <c:v>1.7001619545183</c:v>
                </c:pt>
                <c:pt idx="177">
                  <c:v>1.7220086196391999</c:v>
                </c:pt>
                <c:pt idx="178">
                  <c:v>1.6949101511047</c:v>
                </c:pt>
                <c:pt idx="179">
                  <c:v>1.7257909968795999</c:v>
                </c:pt>
                <c:pt idx="180">
                  <c:v>1.5903213882980001</c:v>
                </c:pt>
                <c:pt idx="181">
                  <c:v>0.32711265183350002</c:v>
                </c:pt>
                <c:pt idx="182">
                  <c:v>1.4706296784304</c:v>
                </c:pt>
                <c:pt idx="183">
                  <c:v>0.38628141313559999</c:v>
                </c:pt>
                <c:pt idx="184">
                  <c:v>2.0632730319357999</c:v>
                </c:pt>
                <c:pt idx="185">
                  <c:v>1.0007254270590999</c:v>
                </c:pt>
                <c:pt idx="186">
                  <c:v>1.1722153362278001</c:v>
                </c:pt>
                <c:pt idx="187">
                  <c:v>1.1867399358870001</c:v>
                </c:pt>
                <c:pt idx="188">
                  <c:v>1.2304380377026001</c:v>
                </c:pt>
                <c:pt idx="189">
                  <c:v>1.2175224794976001</c:v>
                </c:pt>
                <c:pt idx="190">
                  <c:v>2.4955844597221999</c:v>
                </c:pt>
                <c:pt idx="191">
                  <c:v>6.4617812808000002E-3</c:v>
                </c:pt>
                <c:pt idx="192">
                  <c:v>1.5840974337396001</c:v>
                </c:pt>
                <c:pt idx="193">
                  <c:v>1.1172790915565001</c:v>
                </c:pt>
                <c:pt idx="194">
                  <c:v>1.1063328166891</c:v>
                </c:pt>
                <c:pt idx="195">
                  <c:v>1.1172878427199</c:v>
                </c:pt>
                <c:pt idx="196">
                  <c:v>1.1510826352415999</c:v>
                </c:pt>
                <c:pt idx="197">
                  <c:v>0.78134232789739999</c:v>
                </c:pt>
                <c:pt idx="198">
                  <c:v>0.42942434196559998</c:v>
                </c:pt>
                <c:pt idx="199">
                  <c:v>2.0599975262605001</c:v>
                </c:pt>
                <c:pt idx="200">
                  <c:v>0.2269835343902</c:v>
                </c:pt>
                <c:pt idx="201">
                  <c:v>1.6951612616828</c:v>
                </c:pt>
                <c:pt idx="202">
                  <c:v>1.716720834068</c:v>
                </c:pt>
                <c:pt idx="203">
                  <c:v>1.6722593923455999</c:v>
                </c:pt>
                <c:pt idx="204">
                  <c:v>1.6307242728278</c:v>
                </c:pt>
                <c:pt idx="205">
                  <c:v>1.8480358835585999</c:v>
                </c:pt>
                <c:pt idx="206">
                  <c:v>2.0944094056494</c:v>
                </c:pt>
                <c:pt idx="207">
                  <c:v>1.0599823775855</c:v>
                </c:pt>
                <c:pt idx="208">
                  <c:v>1.0868565994820001</c:v>
                </c:pt>
                <c:pt idx="209">
                  <c:v>1.0377426712194</c:v>
                </c:pt>
                <c:pt idx="210">
                  <c:v>1.0669807546343999</c:v>
                </c:pt>
                <c:pt idx="211">
                  <c:v>2.5121588069340999</c:v>
                </c:pt>
                <c:pt idx="212">
                  <c:v>0.94893227670559999</c:v>
                </c:pt>
                <c:pt idx="213">
                  <c:v>2.4350389731334001</c:v>
                </c:pt>
                <c:pt idx="214">
                  <c:v>1.1750525333841</c:v>
                </c:pt>
                <c:pt idx="215">
                  <c:v>1.1886303170249</c:v>
                </c:pt>
                <c:pt idx="216">
                  <c:v>1.1531865502745</c:v>
                </c:pt>
                <c:pt idx="217">
                  <c:v>1.1537958289154</c:v>
                </c:pt>
                <c:pt idx="218">
                  <c:v>2.1180185998085999</c:v>
                </c:pt>
                <c:pt idx="219">
                  <c:v>0.4082800880636</c:v>
                </c:pt>
                <c:pt idx="220">
                  <c:v>2.580253547941</c:v>
                </c:pt>
                <c:pt idx="221">
                  <c:v>0.52473958029580003</c:v>
                </c:pt>
                <c:pt idx="222">
                  <c:v>1.4739838330091</c:v>
                </c:pt>
                <c:pt idx="223">
                  <c:v>1.4995852519073001</c:v>
                </c:pt>
                <c:pt idx="224">
                  <c:v>1.5361694704252</c:v>
                </c:pt>
                <c:pt idx="225">
                  <c:v>1.5229399176880001</c:v>
                </c:pt>
                <c:pt idx="226">
                  <c:v>1.0673132206711999</c:v>
                </c:pt>
                <c:pt idx="227">
                  <c:v>1.0353737931025</c:v>
                </c:pt>
                <c:pt idx="228">
                  <c:v>0.99126654830149996</c:v>
                </c:pt>
                <c:pt idx="229">
                  <c:v>1.0187379947893</c:v>
                </c:pt>
                <c:pt idx="230">
                  <c:v>0.2457716607397</c:v>
                </c:pt>
                <c:pt idx="231">
                  <c:v>1.7663243209257</c:v>
                </c:pt>
                <c:pt idx="232">
                  <c:v>1.7294716951597</c:v>
                </c:pt>
                <c:pt idx="233">
                  <c:v>1.7223567596366001</c:v>
                </c:pt>
                <c:pt idx="234">
                  <c:v>1.7684750207946001</c:v>
                </c:pt>
                <c:pt idx="235">
                  <c:v>2.4849382646525999</c:v>
                </c:pt>
                <c:pt idx="236">
                  <c:v>1.0308887604360999</c:v>
                </c:pt>
                <c:pt idx="237">
                  <c:v>0.91731861363129996</c:v>
                </c:pt>
                <c:pt idx="238">
                  <c:v>2.0384756861440998</c:v>
                </c:pt>
                <c:pt idx="239">
                  <c:v>0.91214635635270003</c:v>
                </c:pt>
                <c:pt idx="240">
                  <c:v>0.65345814796839996</c:v>
                </c:pt>
                <c:pt idx="241">
                  <c:v>0.45356523559110001</c:v>
                </c:pt>
                <c:pt idx="242">
                  <c:v>1.5949524042136001</c:v>
                </c:pt>
                <c:pt idx="243">
                  <c:v>1.5872149360506</c:v>
                </c:pt>
                <c:pt idx="244">
                  <c:v>1.6109052110874</c:v>
                </c:pt>
                <c:pt idx="245">
                  <c:v>1.6059134451826</c:v>
                </c:pt>
                <c:pt idx="246">
                  <c:v>0.1543316637322</c:v>
                </c:pt>
                <c:pt idx="247">
                  <c:v>1.6515399085736</c:v>
                </c:pt>
                <c:pt idx="248">
                  <c:v>1.6966551120465001</c:v>
                </c:pt>
                <c:pt idx="249">
                  <c:v>1.7183664646829999</c:v>
                </c:pt>
                <c:pt idx="250">
                  <c:v>1.6839996635162999</c:v>
                </c:pt>
                <c:pt idx="251">
                  <c:v>1.1564427012362</c:v>
                </c:pt>
                <c:pt idx="252">
                  <c:v>1.1955007563313</c:v>
                </c:pt>
                <c:pt idx="253">
                  <c:v>1.2236612442604</c:v>
                </c:pt>
                <c:pt idx="254">
                  <c:v>1.2310837431526001</c:v>
                </c:pt>
                <c:pt idx="255">
                  <c:v>1.7507304790003</c:v>
                </c:pt>
                <c:pt idx="256">
                  <c:v>1.7989385469018</c:v>
                </c:pt>
                <c:pt idx="257">
                  <c:v>1.8005561580252001</c:v>
                </c:pt>
                <c:pt idx="258">
                  <c:v>1.7999229470297</c:v>
                </c:pt>
                <c:pt idx="259">
                  <c:v>2.0171934976895001</c:v>
                </c:pt>
                <c:pt idx="260">
                  <c:v>2.5979410665009</c:v>
                </c:pt>
                <c:pt idx="261">
                  <c:v>2.9031985706593</c:v>
                </c:pt>
                <c:pt idx="262">
                  <c:v>1.2517783651087999</c:v>
                </c:pt>
                <c:pt idx="263">
                  <c:v>0.40350186553529999</c:v>
                </c:pt>
                <c:pt idx="264">
                  <c:v>0.75766660210129999</c:v>
                </c:pt>
                <c:pt idx="265">
                  <c:v>2.5199561468515999</c:v>
                </c:pt>
                <c:pt idx="266">
                  <c:v>2.7159790630080001</c:v>
                </c:pt>
                <c:pt idx="267">
                  <c:v>1.0459539700525</c:v>
                </c:pt>
                <c:pt idx="268">
                  <c:v>2.6386058045457998</c:v>
                </c:pt>
                <c:pt idx="269">
                  <c:v>2.4093311512339</c:v>
                </c:pt>
                <c:pt idx="270">
                  <c:v>2.4622378044477</c:v>
                </c:pt>
                <c:pt idx="271">
                  <c:v>1.0310259670304001</c:v>
                </c:pt>
                <c:pt idx="272">
                  <c:v>1.0380785981778999</c:v>
                </c:pt>
                <c:pt idx="273">
                  <c:v>1.0838306689163999</c:v>
                </c:pt>
                <c:pt idx="274">
                  <c:v>1.0804224942183001</c:v>
                </c:pt>
                <c:pt idx="275">
                  <c:v>2.3805469712981</c:v>
                </c:pt>
                <c:pt idx="276">
                  <c:v>2.7585635964811002</c:v>
                </c:pt>
                <c:pt idx="277">
                  <c:v>0.71267366075180005</c:v>
                </c:pt>
                <c:pt idx="278">
                  <c:v>1.2474647310983</c:v>
                </c:pt>
                <c:pt idx="279">
                  <c:v>1.206700087088</c:v>
                </c:pt>
                <c:pt idx="280">
                  <c:v>1.1827287000390001</c:v>
                </c:pt>
                <c:pt idx="281">
                  <c:v>1.1631998723235999</c:v>
                </c:pt>
                <c:pt idx="282">
                  <c:v>2.2507404987578998</c:v>
                </c:pt>
                <c:pt idx="283">
                  <c:v>2.4093245995286998</c:v>
                </c:pt>
                <c:pt idx="284">
                  <c:v>2.9379161775522</c:v>
                </c:pt>
                <c:pt idx="285">
                  <c:v>0.43725947057969999</c:v>
                </c:pt>
                <c:pt idx="286">
                  <c:v>2.6240295568791998</c:v>
                </c:pt>
                <c:pt idx="287">
                  <c:v>0.1077569306823</c:v>
                </c:pt>
                <c:pt idx="288">
                  <c:v>0.81403601497699996</c:v>
                </c:pt>
                <c:pt idx="289">
                  <c:v>1.6718517261648</c:v>
                </c:pt>
                <c:pt idx="290">
                  <c:v>1.6716236523679</c:v>
                </c:pt>
                <c:pt idx="291">
                  <c:v>1.6917005150811999</c:v>
                </c:pt>
                <c:pt idx="292">
                  <c:v>1.7145403030013</c:v>
                </c:pt>
                <c:pt idx="293">
                  <c:v>1.0700769305303</c:v>
                </c:pt>
                <c:pt idx="294">
                  <c:v>1.0290705409331</c:v>
                </c:pt>
                <c:pt idx="295">
                  <c:v>1.058683879682</c:v>
                </c:pt>
                <c:pt idx="296">
                  <c:v>1.0862560631178999</c:v>
                </c:pt>
                <c:pt idx="297">
                  <c:v>2.7486423824784998</c:v>
                </c:pt>
                <c:pt idx="298">
                  <c:v>0.67309706752499998</c:v>
                </c:pt>
                <c:pt idx="299">
                  <c:v>1.7598687338512</c:v>
                </c:pt>
                <c:pt idx="300">
                  <c:v>1.7812291925443999</c:v>
                </c:pt>
                <c:pt idx="301">
                  <c:v>1.73271116198</c:v>
                </c:pt>
                <c:pt idx="302">
                  <c:v>1.7056631286318</c:v>
                </c:pt>
                <c:pt idx="303">
                  <c:v>1.5152053431535</c:v>
                </c:pt>
                <c:pt idx="304">
                  <c:v>1.5336902661014</c:v>
                </c:pt>
                <c:pt idx="305">
                  <c:v>1.5732136666301</c:v>
                </c:pt>
                <c:pt idx="306">
                  <c:v>1.5583969358291001</c:v>
                </c:pt>
                <c:pt idx="307">
                  <c:v>2.7462754359236001</c:v>
                </c:pt>
                <c:pt idx="308">
                  <c:v>1.5085056979203</c:v>
                </c:pt>
                <c:pt idx="309">
                  <c:v>1.4731721330841001</c:v>
                </c:pt>
                <c:pt idx="310">
                  <c:v>1.4432204040026</c:v>
                </c:pt>
                <c:pt idx="311">
                  <c:v>1.4671000567070001</c:v>
                </c:pt>
                <c:pt idx="312">
                  <c:v>2.1720458060008001</c:v>
                </c:pt>
                <c:pt idx="313">
                  <c:v>0.6667129318492</c:v>
                </c:pt>
                <c:pt idx="314">
                  <c:v>2.7360115708452</c:v>
                </c:pt>
                <c:pt idx="315">
                  <c:v>1.5875903980832999</c:v>
                </c:pt>
                <c:pt idx="316">
                  <c:v>0.60509418799229997</c:v>
                </c:pt>
                <c:pt idx="317">
                  <c:v>2.4626478563576</c:v>
                </c:pt>
                <c:pt idx="318">
                  <c:v>2.4722145574224998</c:v>
                </c:pt>
                <c:pt idx="319">
                  <c:v>0.59204977296700001</c:v>
                </c:pt>
                <c:pt idx="320">
                  <c:v>1.7849730720160999</c:v>
                </c:pt>
                <c:pt idx="321">
                  <c:v>1.7719127070126</c:v>
                </c:pt>
                <c:pt idx="322">
                  <c:v>1.8059192006933</c:v>
                </c:pt>
                <c:pt idx="323">
                  <c:v>1.8195871670604</c:v>
                </c:pt>
                <c:pt idx="324">
                  <c:v>2.5400484452882002</c:v>
                </c:pt>
                <c:pt idx="325">
                  <c:v>1.205221565192</c:v>
                </c:pt>
                <c:pt idx="326">
                  <c:v>1.2919277844887</c:v>
                </c:pt>
                <c:pt idx="327">
                  <c:v>0.62191452532180003</c:v>
                </c:pt>
                <c:pt idx="328">
                  <c:v>0.1090189572955</c:v>
                </c:pt>
                <c:pt idx="329">
                  <c:v>1.8729300909635</c:v>
                </c:pt>
                <c:pt idx="330">
                  <c:v>1.858512359488</c:v>
                </c:pt>
                <c:pt idx="331">
                  <c:v>1.8108714504682</c:v>
                </c:pt>
                <c:pt idx="332">
                  <c:v>1.8596226630432999</c:v>
                </c:pt>
                <c:pt idx="333">
                  <c:v>0.41409107758500002</c:v>
                </c:pt>
                <c:pt idx="334">
                  <c:v>2.6235470466399999E-2</c:v>
                </c:pt>
                <c:pt idx="335">
                  <c:v>0.77117080584730002</c:v>
                </c:pt>
                <c:pt idx="336">
                  <c:v>0.6005552483205</c:v>
                </c:pt>
                <c:pt idx="337">
                  <c:v>1.4783255093748999</c:v>
                </c:pt>
                <c:pt idx="338">
                  <c:v>1.5200336176592999</c:v>
                </c:pt>
                <c:pt idx="339">
                  <c:v>1.533114403103</c:v>
                </c:pt>
                <c:pt idx="340">
                  <c:v>1.4963371990659999</c:v>
                </c:pt>
                <c:pt idx="341">
                  <c:v>1.7958807603599001</c:v>
                </c:pt>
                <c:pt idx="342">
                  <c:v>1.8291731667236</c:v>
                </c:pt>
                <c:pt idx="343">
                  <c:v>1.8787133436157</c:v>
                </c:pt>
                <c:pt idx="344">
                  <c:v>1.8494856116431</c:v>
                </c:pt>
                <c:pt idx="345">
                  <c:v>1.7405913704558</c:v>
                </c:pt>
                <c:pt idx="346">
                  <c:v>2.6165609620755998</c:v>
                </c:pt>
                <c:pt idx="347">
                  <c:v>2.6860349865292998</c:v>
                </c:pt>
                <c:pt idx="348">
                  <c:v>1.1372401765402</c:v>
                </c:pt>
                <c:pt idx="349">
                  <c:v>2.6092091449800001E-2</c:v>
                </c:pt>
                <c:pt idx="350">
                  <c:v>5.0164550049700003E-2</c:v>
                </c:pt>
                <c:pt idx="351">
                  <c:v>0.20370893826120001</c:v>
                </c:pt>
                <c:pt idx="352">
                  <c:v>2.0458889343574</c:v>
                </c:pt>
                <c:pt idx="353">
                  <c:v>0.83120265391280002</c:v>
                </c:pt>
                <c:pt idx="354">
                  <c:v>2.0645867211031002</c:v>
                </c:pt>
                <c:pt idx="355">
                  <c:v>2.7549001433990998</c:v>
                </c:pt>
                <c:pt idx="356">
                  <c:v>1.0961371749030999</c:v>
                </c:pt>
                <c:pt idx="357">
                  <c:v>1.1130236535814</c:v>
                </c:pt>
                <c:pt idx="358">
                  <c:v>1.1061211840898999</c:v>
                </c:pt>
                <c:pt idx="359">
                  <c:v>1.0630328885663001</c:v>
                </c:pt>
                <c:pt idx="360">
                  <c:v>0.23558155256470001</c:v>
                </c:pt>
                <c:pt idx="361">
                  <c:v>2.7174824152885</c:v>
                </c:pt>
                <c:pt idx="362">
                  <c:v>2.7751978841614999</c:v>
                </c:pt>
                <c:pt idx="363">
                  <c:v>1.0069548464767999</c:v>
                </c:pt>
                <c:pt idx="364">
                  <c:v>1.0477071578728001</c:v>
                </c:pt>
                <c:pt idx="365">
                  <c:v>1.0955149110975</c:v>
                </c:pt>
                <c:pt idx="366">
                  <c:v>1.0650392310503001</c:v>
                </c:pt>
                <c:pt idx="367">
                  <c:v>2.1585498735539002</c:v>
                </c:pt>
                <c:pt idx="368">
                  <c:v>1.5811889596841</c:v>
                </c:pt>
                <c:pt idx="369">
                  <c:v>1.6261345327398999</c:v>
                </c:pt>
                <c:pt idx="370">
                  <c:v>1.5762314913772999</c:v>
                </c:pt>
                <c:pt idx="371">
                  <c:v>1.5447118274948</c:v>
                </c:pt>
                <c:pt idx="372">
                  <c:v>2.2940132068716999</c:v>
                </c:pt>
                <c:pt idx="373">
                  <c:v>2.5360021691861001</c:v>
                </c:pt>
                <c:pt idx="374">
                  <c:v>2.8958914642386002</c:v>
                </c:pt>
                <c:pt idx="375">
                  <c:v>2.5609710972081001</c:v>
                </c:pt>
                <c:pt idx="376">
                  <c:v>1.3759735552600001</c:v>
                </c:pt>
                <c:pt idx="377">
                  <c:v>2.7920478255121002</c:v>
                </c:pt>
                <c:pt idx="378">
                  <c:v>0.77005122095650003</c:v>
                </c:pt>
                <c:pt idx="379">
                  <c:v>1.8465180799526999</c:v>
                </c:pt>
                <c:pt idx="380">
                  <c:v>1.808280581969</c:v>
                </c:pt>
                <c:pt idx="381">
                  <c:v>1.8177960752185001</c:v>
                </c:pt>
                <c:pt idx="382">
                  <c:v>1.8027885791211999</c:v>
                </c:pt>
                <c:pt idx="383">
                  <c:v>0.79767622184160003</c:v>
                </c:pt>
                <c:pt idx="384">
                  <c:v>2.4111285161084002</c:v>
                </c:pt>
                <c:pt idx="385">
                  <c:v>2.6726358188222998</c:v>
                </c:pt>
                <c:pt idx="386">
                  <c:v>1.3608827071881</c:v>
                </c:pt>
                <c:pt idx="387">
                  <c:v>1.9466006476846001</c:v>
                </c:pt>
                <c:pt idx="388">
                  <c:v>1.9605209961036001</c:v>
                </c:pt>
                <c:pt idx="389">
                  <c:v>1.9549349606171</c:v>
                </c:pt>
                <c:pt idx="390">
                  <c:v>1.9595481567952999</c:v>
                </c:pt>
                <c:pt idx="391">
                  <c:v>2.2280875261320001</c:v>
                </c:pt>
                <c:pt idx="392">
                  <c:v>0.22661263883759999</c:v>
                </c:pt>
                <c:pt idx="393">
                  <c:v>2.4622396740269998</c:v>
                </c:pt>
                <c:pt idx="394">
                  <c:v>0.68266945741969998</c:v>
                </c:pt>
                <c:pt idx="395">
                  <c:v>1.8440494502953999</c:v>
                </c:pt>
                <c:pt idx="396">
                  <c:v>1.8558618109617999</c:v>
                </c:pt>
                <c:pt idx="397">
                  <c:v>1.8628562693777999</c:v>
                </c:pt>
                <c:pt idx="398">
                  <c:v>1.8937386733113999</c:v>
                </c:pt>
                <c:pt idx="399">
                  <c:v>0.9774376001174</c:v>
                </c:pt>
                <c:pt idx="400">
                  <c:v>0.47904322629399998</c:v>
                </c:pt>
                <c:pt idx="401">
                  <c:v>0.9500125337059</c:v>
                </c:pt>
                <c:pt idx="402">
                  <c:v>2.6832673568179</c:v>
                </c:pt>
                <c:pt idx="403">
                  <c:v>2.5051359138303</c:v>
                </c:pt>
                <c:pt idx="404">
                  <c:v>0.60737060677179999</c:v>
                </c:pt>
                <c:pt idx="405">
                  <c:v>1.8296865817979</c:v>
                </c:pt>
                <c:pt idx="406">
                  <c:v>0.13108876764960001</c:v>
                </c:pt>
                <c:pt idx="407">
                  <c:v>8.2677369523000005E-2</c:v>
                </c:pt>
                <c:pt idx="408">
                  <c:v>0.87710722050500001</c:v>
                </c:pt>
                <c:pt idx="409">
                  <c:v>2.8314573414578001</c:v>
                </c:pt>
                <c:pt idx="410">
                  <c:v>0.66739195434319998</c:v>
                </c:pt>
                <c:pt idx="411">
                  <c:v>1.3288646800895001</c:v>
                </c:pt>
                <c:pt idx="412">
                  <c:v>1.3781174665660001</c:v>
                </c:pt>
                <c:pt idx="413">
                  <c:v>1.4087448156879001</c:v>
                </c:pt>
                <c:pt idx="414">
                  <c:v>1.3650903092429001</c:v>
                </c:pt>
                <c:pt idx="415">
                  <c:v>1.7382012069874999</c:v>
                </c:pt>
                <c:pt idx="416">
                  <c:v>2.2365310644376</c:v>
                </c:pt>
                <c:pt idx="417">
                  <c:v>0.95756014530989997</c:v>
                </c:pt>
                <c:pt idx="418">
                  <c:v>2.0941165583047998</c:v>
                </c:pt>
                <c:pt idx="419">
                  <c:v>1.9045194561558001</c:v>
                </c:pt>
                <c:pt idx="420">
                  <c:v>1.8994743515804</c:v>
                </c:pt>
                <c:pt idx="421">
                  <c:v>1.9115308415018</c:v>
                </c:pt>
                <c:pt idx="422">
                  <c:v>1.9341356762813</c:v>
                </c:pt>
                <c:pt idx="423">
                  <c:v>2.5476640074024002</c:v>
                </c:pt>
                <c:pt idx="424">
                  <c:v>1.8204622320585</c:v>
                </c:pt>
                <c:pt idx="425">
                  <c:v>1.8289895844734001</c:v>
                </c:pt>
                <c:pt idx="426">
                  <c:v>1.8485646524998001</c:v>
                </c:pt>
                <c:pt idx="427">
                  <c:v>1.8916917251751</c:v>
                </c:pt>
                <c:pt idx="428">
                  <c:v>1.8993058546196999</c:v>
                </c:pt>
                <c:pt idx="429">
                  <c:v>2.9193643172044998</c:v>
                </c:pt>
                <c:pt idx="430">
                  <c:v>0.22520559772029999</c:v>
                </c:pt>
                <c:pt idx="431">
                  <c:v>1.9593652691914001</c:v>
                </c:pt>
                <c:pt idx="432">
                  <c:v>1.9318609535049001</c:v>
                </c:pt>
                <c:pt idx="433">
                  <c:v>1.8984237352308999</c:v>
                </c:pt>
                <c:pt idx="434">
                  <c:v>1.9184415865463</c:v>
                </c:pt>
                <c:pt idx="435">
                  <c:v>2.9896419103082001</c:v>
                </c:pt>
                <c:pt idx="436">
                  <c:v>0.61190613450639997</c:v>
                </c:pt>
                <c:pt idx="437">
                  <c:v>2.6640336044241999</c:v>
                </c:pt>
                <c:pt idx="438">
                  <c:v>1.8331863605595999</c:v>
                </c:pt>
                <c:pt idx="439">
                  <c:v>0.32362251859000002</c:v>
                </c:pt>
                <c:pt idx="440">
                  <c:v>1.7949312327036</c:v>
                </c:pt>
                <c:pt idx="441">
                  <c:v>1.8384148821638999</c:v>
                </c:pt>
                <c:pt idx="442">
                  <c:v>1.8192106833520001</c:v>
                </c:pt>
                <c:pt idx="443">
                  <c:v>1.8285460398472</c:v>
                </c:pt>
                <c:pt idx="444">
                  <c:v>0.68359866010269998</c:v>
                </c:pt>
                <c:pt idx="445">
                  <c:v>2.7857500750579001</c:v>
                </c:pt>
                <c:pt idx="446">
                  <c:v>1.3547380032858001</c:v>
                </c:pt>
                <c:pt idx="447">
                  <c:v>0.40063029436660003</c:v>
                </c:pt>
                <c:pt idx="448">
                  <c:v>2.6517237634547</c:v>
                </c:pt>
                <c:pt idx="449">
                  <c:v>1.4314393738803</c:v>
                </c:pt>
                <c:pt idx="450">
                  <c:v>1.4448994963658</c:v>
                </c:pt>
                <c:pt idx="451">
                  <c:v>1.4438999741033001</c:v>
                </c:pt>
                <c:pt idx="452">
                  <c:v>1.3969205486572001</c:v>
                </c:pt>
                <c:pt idx="453">
                  <c:v>1.9586606077647</c:v>
                </c:pt>
                <c:pt idx="454">
                  <c:v>1.9314211577235001</c:v>
                </c:pt>
                <c:pt idx="455">
                  <c:v>1.8936211182258</c:v>
                </c:pt>
                <c:pt idx="456">
                  <c:v>1.911936805916</c:v>
                </c:pt>
                <c:pt idx="457">
                  <c:v>1.1519409054942999</c:v>
                </c:pt>
                <c:pt idx="458">
                  <c:v>1.1192697886581999</c:v>
                </c:pt>
                <c:pt idx="459">
                  <c:v>1.108419099539</c:v>
                </c:pt>
                <c:pt idx="460">
                  <c:v>1.1276334060491</c:v>
                </c:pt>
                <c:pt idx="461">
                  <c:v>1.5893131224860999</c:v>
                </c:pt>
                <c:pt idx="462">
                  <c:v>2.8468143119493998</c:v>
                </c:pt>
                <c:pt idx="463">
                  <c:v>2.3819733618857999</c:v>
                </c:pt>
                <c:pt idx="464">
                  <c:v>2.9781400675194001</c:v>
                </c:pt>
                <c:pt idx="465">
                  <c:v>1.0350826836325</c:v>
                </c:pt>
                <c:pt idx="466">
                  <c:v>1.0031366358364999</c:v>
                </c:pt>
                <c:pt idx="467">
                  <c:v>0.98330730039720005</c:v>
                </c:pt>
                <c:pt idx="468">
                  <c:v>0.96361589648419999</c:v>
                </c:pt>
                <c:pt idx="469">
                  <c:v>0.60949518572179995</c:v>
                </c:pt>
                <c:pt idx="470">
                  <c:v>2.0558038217062999</c:v>
                </c:pt>
                <c:pt idx="471">
                  <c:v>1.1947655912971999</c:v>
                </c:pt>
                <c:pt idx="472">
                  <c:v>1.2219873045858001</c:v>
                </c:pt>
                <c:pt idx="473">
                  <c:v>1.2247561600404</c:v>
                </c:pt>
                <c:pt idx="474">
                  <c:v>1.2256174843847001</c:v>
                </c:pt>
                <c:pt idx="475">
                  <c:v>2.6370421705853002</c:v>
                </c:pt>
                <c:pt idx="476">
                  <c:v>2.0826652774332999</c:v>
                </c:pt>
                <c:pt idx="477">
                  <c:v>1.8331826576799</c:v>
                </c:pt>
                <c:pt idx="478">
                  <c:v>1.8638544462968001</c:v>
                </c:pt>
                <c:pt idx="479">
                  <c:v>1.8515630984578</c:v>
                </c:pt>
                <c:pt idx="480">
                  <c:v>1.8099072043188</c:v>
                </c:pt>
                <c:pt idx="481">
                  <c:v>1.4019530345669</c:v>
                </c:pt>
                <c:pt idx="482">
                  <c:v>1.4373282001508001</c:v>
                </c:pt>
                <c:pt idx="483">
                  <c:v>1.4388728994991</c:v>
                </c:pt>
                <c:pt idx="484">
                  <c:v>1.4576483536542999</c:v>
                </c:pt>
                <c:pt idx="485">
                  <c:v>2.3656041159765002</c:v>
                </c:pt>
                <c:pt idx="486">
                  <c:v>0.34017086709319999</c:v>
                </c:pt>
                <c:pt idx="487">
                  <c:v>0.6136081848803</c:v>
                </c:pt>
                <c:pt idx="488">
                  <c:v>1.1383606182187</c:v>
                </c:pt>
                <c:pt idx="489">
                  <c:v>0.25040261306479999</c:v>
                </c:pt>
                <c:pt idx="490">
                  <c:v>2.7310173081745002</c:v>
                </c:pt>
                <c:pt idx="491">
                  <c:v>1.8308807933035001</c:v>
                </c:pt>
                <c:pt idx="492">
                  <c:v>1.825950057966</c:v>
                </c:pt>
                <c:pt idx="493">
                  <c:v>1.827933154418</c:v>
                </c:pt>
                <c:pt idx="494">
                  <c:v>1.8369394496592999</c:v>
                </c:pt>
                <c:pt idx="495">
                  <c:v>0.33212447808759998</c:v>
                </c:pt>
                <c:pt idx="496">
                  <c:v>0.99473252760340003</c:v>
                </c:pt>
                <c:pt idx="497">
                  <c:v>1.7440158040172</c:v>
                </c:pt>
                <c:pt idx="498">
                  <c:v>1.0561279204130001</c:v>
                </c:pt>
                <c:pt idx="499">
                  <c:v>1.0155271460408</c:v>
                </c:pt>
                <c:pt idx="500">
                  <c:v>1.0256388208141001</c:v>
                </c:pt>
                <c:pt idx="501">
                  <c:v>0.97645385458550005</c:v>
                </c:pt>
                <c:pt idx="502">
                  <c:v>6.8738146612499995E-2</c:v>
                </c:pt>
                <c:pt idx="503">
                  <c:v>1.5382684760337999</c:v>
                </c:pt>
                <c:pt idx="504">
                  <c:v>0.73215875785910001</c:v>
                </c:pt>
                <c:pt idx="505">
                  <c:v>0.80512556691439996</c:v>
                </c:pt>
                <c:pt idx="506">
                  <c:v>2.8007744698291002</c:v>
                </c:pt>
                <c:pt idx="507">
                  <c:v>1.9475764962307001</c:v>
                </c:pt>
                <c:pt idx="508">
                  <c:v>1.9968080518844</c:v>
                </c:pt>
                <c:pt idx="509">
                  <c:v>2.0067982838286</c:v>
                </c:pt>
                <c:pt idx="510">
                  <c:v>2.0214880283009</c:v>
                </c:pt>
                <c:pt idx="511">
                  <c:v>2.1725216897016999</c:v>
                </c:pt>
                <c:pt idx="512">
                  <c:v>1.9965720884639999</c:v>
                </c:pt>
                <c:pt idx="513">
                  <c:v>2.0391111683226999</c:v>
                </c:pt>
                <c:pt idx="514">
                  <c:v>2.0304738046523001</c:v>
                </c:pt>
                <c:pt idx="515">
                  <c:v>2.0537407801017999</c:v>
                </c:pt>
                <c:pt idx="516">
                  <c:v>2.7526030115706002</c:v>
                </c:pt>
                <c:pt idx="517">
                  <c:v>2.0412215586323001</c:v>
                </c:pt>
                <c:pt idx="518">
                  <c:v>2.2244386491263</c:v>
                </c:pt>
                <c:pt idx="519">
                  <c:v>2.4958901198715999</c:v>
                </c:pt>
                <c:pt idx="520">
                  <c:v>2.460865720098</c:v>
                </c:pt>
                <c:pt idx="521">
                  <c:v>2.523802505206</c:v>
                </c:pt>
                <c:pt idx="522">
                  <c:v>1.4551761998099</c:v>
                </c:pt>
                <c:pt idx="523">
                  <c:v>1.4449643349487</c:v>
                </c:pt>
                <c:pt idx="524">
                  <c:v>1.4305213905467999</c:v>
                </c:pt>
                <c:pt idx="525">
                  <c:v>1.4475786541785001</c:v>
                </c:pt>
                <c:pt idx="526">
                  <c:v>0.97247531951599997</c:v>
                </c:pt>
                <c:pt idx="527">
                  <c:v>7.4808921179399995E-2</c:v>
                </c:pt>
                <c:pt idx="528">
                  <c:v>0.7476950938179</c:v>
                </c:pt>
                <c:pt idx="529">
                  <c:v>1.8509370475039</c:v>
                </c:pt>
                <c:pt idx="530">
                  <c:v>1.8078205818888</c:v>
                </c:pt>
                <c:pt idx="531">
                  <c:v>1.8218918909071999</c:v>
                </c:pt>
                <c:pt idx="532">
                  <c:v>1.8185322023151</c:v>
                </c:pt>
                <c:pt idx="533">
                  <c:v>1.382285076209</c:v>
                </c:pt>
                <c:pt idx="534">
                  <c:v>1.4642546228016</c:v>
                </c:pt>
                <c:pt idx="535">
                  <c:v>1.4215727181511999</c:v>
                </c:pt>
                <c:pt idx="536">
                  <c:v>1.3893021585155001</c:v>
                </c:pt>
                <c:pt idx="537">
                  <c:v>1.4358771689056</c:v>
                </c:pt>
                <c:pt idx="538">
                  <c:v>1.2499289361078001</c:v>
                </c:pt>
                <c:pt idx="539">
                  <c:v>1.2758099361976001</c:v>
                </c:pt>
                <c:pt idx="540">
                  <c:v>1.269062702014</c:v>
                </c:pt>
                <c:pt idx="541">
                  <c:v>1.2885711166205001</c:v>
                </c:pt>
                <c:pt idx="542">
                  <c:v>2.4238157465765</c:v>
                </c:pt>
                <c:pt idx="543">
                  <c:v>0.64948885872929996</c:v>
                </c:pt>
                <c:pt idx="544">
                  <c:v>0.2319836143948</c:v>
                </c:pt>
                <c:pt idx="545">
                  <c:v>0.15459540578040001</c:v>
                </c:pt>
                <c:pt idx="546">
                  <c:v>2.6850696105745002</c:v>
                </c:pt>
                <c:pt idx="547">
                  <c:v>2.4532020240616998</c:v>
                </c:pt>
                <c:pt idx="548">
                  <c:v>0.98022254046110002</c:v>
                </c:pt>
                <c:pt idx="549">
                  <c:v>1.0667731194997001</c:v>
                </c:pt>
                <c:pt idx="550">
                  <c:v>1.1063714661773001</c:v>
                </c:pt>
                <c:pt idx="551">
                  <c:v>1.0616861466275</c:v>
                </c:pt>
                <c:pt idx="552">
                  <c:v>1.0739385061890001</c:v>
                </c:pt>
                <c:pt idx="553">
                  <c:v>1.8790273812914</c:v>
                </c:pt>
                <c:pt idx="554">
                  <c:v>1.6032301074744999</c:v>
                </c:pt>
                <c:pt idx="555">
                  <c:v>1.6199903294296001</c:v>
                </c:pt>
                <c:pt idx="556">
                  <c:v>1.5902160517738999</c:v>
                </c:pt>
                <c:pt idx="557">
                  <c:v>1.5797517167704</c:v>
                </c:pt>
                <c:pt idx="558">
                  <c:v>1.3253061849975001</c:v>
                </c:pt>
                <c:pt idx="559">
                  <c:v>0.14242655196359999</c:v>
                </c:pt>
                <c:pt idx="560">
                  <c:v>1.3021696990348</c:v>
                </c:pt>
                <c:pt idx="561">
                  <c:v>1.336510336835</c:v>
                </c:pt>
                <c:pt idx="562">
                  <c:v>1.3505879180605</c:v>
                </c:pt>
                <c:pt idx="563">
                  <c:v>1.3764348683165</c:v>
                </c:pt>
                <c:pt idx="564">
                  <c:v>2.0021707597173002</c:v>
                </c:pt>
                <c:pt idx="565">
                  <c:v>2.9245156964402002</c:v>
                </c:pt>
                <c:pt idx="566">
                  <c:v>0.76948993338899996</c:v>
                </c:pt>
                <c:pt idx="567">
                  <c:v>1.8539627808398</c:v>
                </c:pt>
                <c:pt idx="568">
                  <c:v>1.8843279970325</c:v>
                </c:pt>
                <c:pt idx="569">
                  <c:v>1.8441634644772</c:v>
                </c:pt>
                <c:pt idx="570">
                  <c:v>1.8064671410849999</c:v>
                </c:pt>
                <c:pt idx="571">
                  <c:v>0.77284425016000002</c:v>
                </c:pt>
                <c:pt idx="572">
                  <c:v>0.20938396620329999</c:v>
                </c:pt>
                <c:pt idx="573">
                  <c:v>1.451296087062</c:v>
                </c:pt>
                <c:pt idx="574">
                  <c:v>1.4168586158490999</c:v>
                </c:pt>
                <c:pt idx="575">
                  <c:v>1.4648302131763</c:v>
                </c:pt>
                <c:pt idx="576">
                  <c:v>1.4303497422399001</c:v>
                </c:pt>
                <c:pt idx="577">
                  <c:v>1.9786992131534999</c:v>
                </c:pt>
                <c:pt idx="578">
                  <c:v>2.023164659646</c:v>
                </c:pt>
                <c:pt idx="579">
                  <c:v>2.0426028370360001</c:v>
                </c:pt>
                <c:pt idx="580">
                  <c:v>2.0010197747238001</c:v>
                </c:pt>
                <c:pt idx="581">
                  <c:v>2.4691420692368</c:v>
                </c:pt>
                <c:pt idx="582">
                  <c:v>1.5462350630249999</c:v>
                </c:pt>
                <c:pt idx="583">
                  <c:v>1.5928739863265999</c:v>
                </c:pt>
                <c:pt idx="584">
                  <c:v>1.5926551705768</c:v>
                </c:pt>
                <c:pt idx="585">
                  <c:v>1.5870874778021</c:v>
                </c:pt>
                <c:pt idx="586">
                  <c:v>0.85077179889520005</c:v>
                </c:pt>
                <c:pt idx="587">
                  <c:v>0.92562124279089997</c:v>
                </c:pt>
                <c:pt idx="588">
                  <c:v>2.3309622754824999</c:v>
                </c:pt>
                <c:pt idx="589">
                  <c:v>1.6945828566853001</c:v>
                </c:pt>
                <c:pt idx="590">
                  <c:v>1.6637558364174001</c:v>
                </c:pt>
                <c:pt idx="591">
                  <c:v>1.6367333112286999</c:v>
                </c:pt>
                <c:pt idx="592">
                  <c:v>1.6163936055896999</c:v>
                </c:pt>
                <c:pt idx="593">
                  <c:v>1.2614644205789001</c:v>
                </c:pt>
                <c:pt idx="594">
                  <c:v>1.2295764592967999</c:v>
                </c:pt>
                <c:pt idx="595">
                  <c:v>1.2354121343669999</c:v>
                </c:pt>
                <c:pt idx="596">
                  <c:v>1.1932283078785999</c:v>
                </c:pt>
                <c:pt idx="597">
                  <c:v>0.84945370660789998</c:v>
                </c:pt>
                <c:pt idx="598">
                  <c:v>2.6925477284585999</c:v>
                </c:pt>
                <c:pt idx="599">
                  <c:v>0.99095725403870005</c:v>
                </c:pt>
                <c:pt idx="600">
                  <c:v>0.83466365276450005</c:v>
                </c:pt>
                <c:pt idx="601">
                  <c:v>2.5640576356603</c:v>
                </c:pt>
                <c:pt idx="602">
                  <c:v>1.3651293302820999</c:v>
                </c:pt>
                <c:pt idx="603">
                  <c:v>2.5991857782566998</c:v>
                </c:pt>
                <c:pt idx="604">
                  <c:v>2.2119871256627999</c:v>
                </c:pt>
                <c:pt idx="605">
                  <c:v>1.6625933055752999</c:v>
                </c:pt>
                <c:pt idx="606">
                  <c:v>0.30917755699619998</c:v>
                </c:pt>
                <c:pt idx="607">
                  <c:v>1.2755431994896</c:v>
                </c:pt>
                <c:pt idx="608">
                  <c:v>1.2806312654354</c:v>
                </c:pt>
                <c:pt idx="609">
                  <c:v>1.2878041446913999</c:v>
                </c:pt>
                <c:pt idx="610">
                  <c:v>1.2818690916476001</c:v>
                </c:pt>
                <c:pt idx="611">
                  <c:v>0.36819149462349998</c:v>
                </c:pt>
                <c:pt idx="612">
                  <c:v>1.0593944654852001</c:v>
                </c:pt>
                <c:pt idx="613">
                  <c:v>0.29722125734510002</c:v>
                </c:pt>
                <c:pt idx="614">
                  <c:v>2.1525790467646999</c:v>
                </c:pt>
                <c:pt idx="615">
                  <c:v>2.7167527692799998E-2</c:v>
                </c:pt>
                <c:pt idx="616">
                  <c:v>0.90030775244049999</c:v>
                </c:pt>
                <c:pt idx="617">
                  <c:v>1.7449596710719999</c:v>
                </c:pt>
                <c:pt idx="618">
                  <c:v>1.7253128050044999</c:v>
                </c:pt>
                <c:pt idx="619">
                  <c:v>1.6861486763485001</c:v>
                </c:pt>
                <c:pt idx="620">
                  <c:v>1.6520520888121999</c:v>
                </c:pt>
                <c:pt idx="621">
                  <c:v>1.5453839401180001</c:v>
                </c:pt>
                <c:pt idx="622">
                  <c:v>1.5515603481239999</c:v>
                </c:pt>
                <c:pt idx="623">
                  <c:v>1.5103502894656999</c:v>
                </c:pt>
                <c:pt idx="624">
                  <c:v>1.5047264676337999</c:v>
                </c:pt>
                <c:pt idx="625">
                  <c:v>2.6747209343937999</c:v>
                </c:pt>
                <c:pt idx="626">
                  <c:v>2.4389684919291001</c:v>
                </c:pt>
                <c:pt idx="627">
                  <c:v>1.6670394547806999</c:v>
                </c:pt>
                <c:pt idx="628">
                  <c:v>1.6791205758500001</c:v>
                </c:pt>
                <c:pt idx="629">
                  <c:v>1.6514665585841</c:v>
                </c:pt>
                <c:pt idx="630">
                  <c:v>1.6471624598487999</c:v>
                </c:pt>
                <c:pt idx="631">
                  <c:v>2.4663804569868999</c:v>
                </c:pt>
                <c:pt idx="632">
                  <c:v>0.72708233564790004</c:v>
                </c:pt>
                <c:pt idx="633">
                  <c:v>0.93801694757059995</c:v>
                </c:pt>
                <c:pt idx="634">
                  <c:v>1.5085223292508001</c:v>
                </c:pt>
                <c:pt idx="635">
                  <c:v>0.30718604296079999</c:v>
                </c:pt>
                <c:pt idx="636">
                  <c:v>2.6977187074334998</c:v>
                </c:pt>
                <c:pt idx="637">
                  <c:v>2.3627644449065999</c:v>
                </c:pt>
                <c:pt idx="638">
                  <c:v>0.68745125065849999</c:v>
                </c:pt>
                <c:pt idx="639">
                  <c:v>1.9398104748464999</c:v>
                </c:pt>
                <c:pt idx="640">
                  <c:v>1.9199688954859</c:v>
                </c:pt>
                <c:pt idx="641">
                  <c:v>1.8955068180575001</c:v>
                </c:pt>
                <c:pt idx="642">
                  <c:v>1.8860066464512999</c:v>
                </c:pt>
                <c:pt idx="643">
                  <c:v>1.5376395260257001</c:v>
                </c:pt>
                <c:pt idx="644">
                  <c:v>1.5287659039021999</c:v>
                </c:pt>
                <c:pt idx="645">
                  <c:v>1.4920475360654</c:v>
                </c:pt>
                <c:pt idx="646">
                  <c:v>1.4508608999099</c:v>
                </c:pt>
                <c:pt idx="647">
                  <c:v>1.2552025747563</c:v>
                </c:pt>
                <c:pt idx="648">
                  <c:v>1.2941379156595001</c:v>
                </c:pt>
                <c:pt idx="649">
                  <c:v>1.3392172618224001</c:v>
                </c:pt>
                <c:pt idx="650">
                  <c:v>1.3576746948267</c:v>
                </c:pt>
                <c:pt idx="651">
                  <c:v>1.7929889946854001</c:v>
                </c:pt>
                <c:pt idx="652">
                  <c:v>1.6150864781365999</c:v>
                </c:pt>
                <c:pt idx="653">
                  <c:v>8.0634222141000005E-3</c:v>
                </c:pt>
                <c:pt idx="654">
                  <c:v>1.3756554292656999</c:v>
                </c:pt>
                <c:pt idx="655">
                  <c:v>1.4092889448215</c:v>
                </c:pt>
                <c:pt idx="656">
                  <c:v>1.3894670247608001</c:v>
                </c:pt>
                <c:pt idx="657">
                  <c:v>1.3918153838158001</c:v>
                </c:pt>
                <c:pt idx="658">
                  <c:v>1.9393237240337</c:v>
                </c:pt>
                <c:pt idx="659">
                  <c:v>2.2932257103582998</c:v>
                </c:pt>
                <c:pt idx="660">
                  <c:v>0.85751955173079997</c:v>
                </c:pt>
                <c:pt idx="661">
                  <c:v>0.22924343540700001</c:v>
                </c:pt>
                <c:pt idx="662">
                  <c:v>2.8042363343496999</c:v>
                </c:pt>
                <c:pt idx="663">
                  <c:v>1.2163972336772999</c:v>
                </c:pt>
                <c:pt idx="664">
                  <c:v>1.1723782011199999</c:v>
                </c:pt>
                <c:pt idx="665">
                  <c:v>1.1564583269999</c:v>
                </c:pt>
                <c:pt idx="666">
                  <c:v>1.1875894925604</c:v>
                </c:pt>
                <c:pt idx="667">
                  <c:v>2.7917161327433</c:v>
                </c:pt>
                <c:pt idx="668">
                  <c:v>0.56647299619760005</c:v>
                </c:pt>
                <c:pt idx="669">
                  <c:v>1.0938849717400001</c:v>
                </c:pt>
                <c:pt idx="670">
                  <c:v>1.1369980956726</c:v>
                </c:pt>
                <c:pt idx="671">
                  <c:v>1.1553901771443</c:v>
                </c:pt>
                <c:pt idx="672">
                  <c:v>1.2031699399993001</c:v>
                </c:pt>
                <c:pt idx="673">
                  <c:v>1.7683885457998001</c:v>
                </c:pt>
                <c:pt idx="674">
                  <c:v>1.6132323303550999</c:v>
                </c:pt>
                <c:pt idx="675">
                  <c:v>1.6219497305410999</c:v>
                </c:pt>
                <c:pt idx="676">
                  <c:v>1.5987329601650999</c:v>
                </c:pt>
                <c:pt idx="677">
                  <c:v>1.5992869751345999</c:v>
                </c:pt>
                <c:pt idx="678">
                  <c:v>0.49578773191749997</c:v>
                </c:pt>
                <c:pt idx="679">
                  <c:v>1.4930969157481999</c:v>
                </c:pt>
                <c:pt idx="680">
                  <c:v>1.5150275616741999</c:v>
                </c:pt>
                <c:pt idx="681">
                  <c:v>1.4884478193870001</c:v>
                </c:pt>
                <c:pt idx="682">
                  <c:v>1.4634221138026</c:v>
                </c:pt>
                <c:pt idx="683">
                  <c:v>0.44295245963219998</c:v>
                </c:pt>
                <c:pt idx="684">
                  <c:v>0.43417055824610001</c:v>
                </c:pt>
                <c:pt idx="685">
                  <c:v>0.74204829698840002</c:v>
                </c:pt>
                <c:pt idx="686">
                  <c:v>2.5850390146938</c:v>
                </c:pt>
                <c:pt idx="687">
                  <c:v>2.1462284500746001</c:v>
                </c:pt>
                <c:pt idx="688">
                  <c:v>2.7093887707071</c:v>
                </c:pt>
                <c:pt idx="689">
                  <c:v>2.2021927454245001</c:v>
                </c:pt>
                <c:pt idx="690">
                  <c:v>1.3250774474375999</c:v>
                </c:pt>
                <c:pt idx="691">
                  <c:v>1.3748453548555</c:v>
                </c:pt>
                <c:pt idx="692">
                  <c:v>1.3533396562828</c:v>
                </c:pt>
                <c:pt idx="693">
                  <c:v>1.3102882303512</c:v>
                </c:pt>
                <c:pt idx="694">
                  <c:v>2.0349531095197002</c:v>
                </c:pt>
                <c:pt idx="695">
                  <c:v>1.9631634387521</c:v>
                </c:pt>
                <c:pt idx="696">
                  <c:v>1.9849885375964</c:v>
                </c:pt>
                <c:pt idx="697">
                  <c:v>2.0257499576001998</c:v>
                </c:pt>
                <c:pt idx="698">
                  <c:v>2.0458660840101999</c:v>
                </c:pt>
                <c:pt idx="699">
                  <c:v>0.42640621164600001</c:v>
                </c:pt>
                <c:pt idx="700">
                  <c:v>0.88420624187039998</c:v>
                </c:pt>
                <c:pt idx="701">
                  <c:v>2.5165608783055</c:v>
                </c:pt>
                <c:pt idx="702">
                  <c:v>2.347759373608</c:v>
                </c:pt>
                <c:pt idx="703">
                  <c:v>1.8401527527510999</c:v>
                </c:pt>
                <c:pt idx="704">
                  <c:v>1.396531286396</c:v>
                </c:pt>
                <c:pt idx="705">
                  <c:v>1.4314266091368999</c:v>
                </c:pt>
                <c:pt idx="706">
                  <c:v>1.4355076060930001</c:v>
                </c:pt>
                <c:pt idx="707">
                  <c:v>1.4592316803665999</c:v>
                </c:pt>
                <c:pt idx="708">
                  <c:v>2.7755000829938998</c:v>
                </c:pt>
                <c:pt idx="709">
                  <c:v>2.5266013838362</c:v>
                </c:pt>
                <c:pt idx="710">
                  <c:v>1.4455882875577</c:v>
                </c:pt>
                <c:pt idx="711">
                  <c:v>1.4361473027728999</c:v>
                </c:pt>
                <c:pt idx="712">
                  <c:v>1.4359650432236</c:v>
                </c:pt>
                <c:pt idx="713">
                  <c:v>1.4665144235594001</c:v>
                </c:pt>
                <c:pt idx="714">
                  <c:v>2.8980209858144002</c:v>
                </c:pt>
                <c:pt idx="715">
                  <c:v>1.1732432381383999</c:v>
                </c:pt>
                <c:pt idx="716">
                  <c:v>1.9801932897058001</c:v>
                </c:pt>
                <c:pt idx="717">
                  <c:v>2.7543413619480002</c:v>
                </c:pt>
                <c:pt idx="718">
                  <c:v>2.1788517563612002</c:v>
                </c:pt>
                <c:pt idx="719">
                  <c:v>1.7170856147341</c:v>
                </c:pt>
                <c:pt idx="720">
                  <c:v>1.7593967378273001</c:v>
                </c:pt>
                <c:pt idx="721">
                  <c:v>1.7407497716853</c:v>
                </c:pt>
                <c:pt idx="722">
                  <c:v>1.7636451529068</c:v>
                </c:pt>
                <c:pt idx="723">
                  <c:v>1.2887524572689</c:v>
                </c:pt>
                <c:pt idx="724">
                  <c:v>1.2516953673236999</c:v>
                </c:pt>
                <c:pt idx="725">
                  <c:v>1.2116348102142001</c:v>
                </c:pt>
                <c:pt idx="726">
                  <c:v>1.2005019417863001</c:v>
                </c:pt>
                <c:pt idx="727">
                  <c:v>2.2485318152729001</c:v>
                </c:pt>
                <c:pt idx="728">
                  <c:v>2.7440757666645998</c:v>
                </c:pt>
                <c:pt idx="729">
                  <c:v>2.1925926819925001</c:v>
                </c:pt>
                <c:pt idx="730">
                  <c:v>1.9099895117342001</c:v>
                </c:pt>
                <c:pt idx="731">
                  <c:v>1.8853238375526999</c:v>
                </c:pt>
                <c:pt idx="732">
                  <c:v>1.9100431547640999</c:v>
                </c:pt>
                <c:pt idx="733">
                  <c:v>1.9536256338855</c:v>
                </c:pt>
                <c:pt idx="734">
                  <c:v>1.9168189592334</c:v>
                </c:pt>
                <c:pt idx="735">
                  <c:v>1.8920891430411</c:v>
                </c:pt>
                <c:pt idx="736">
                  <c:v>1.8780386697217</c:v>
                </c:pt>
                <c:pt idx="737">
                  <c:v>1.8841740267710001</c:v>
                </c:pt>
                <c:pt idx="738">
                  <c:v>1.1699979211592999</c:v>
                </c:pt>
                <c:pt idx="739">
                  <c:v>0.49227406295140003</c:v>
                </c:pt>
                <c:pt idx="740">
                  <c:v>2.1817290316176998</c:v>
                </c:pt>
                <c:pt idx="741">
                  <c:v>2.7640342455856</c:v>
                </c:pt>
                <c:pt idx="742">
                  <c:v>1.113425990281</c:v>
                </c:pt>
                <c:pt idx="743">
                  <c:v>1.122035252618</c:v>
                </c:pt>
                <c:pt idx="744">
                  <c:v>1.1128024601144</c:v>
                </c:pt>
                <c:pt idx="745">
                  <c:v>1.1481383723352001</c:v>
                </c:pt>
                <c:pt idx="746">
                  <c:v>6.9907884407800006E-2</c:v>
                </c:pt>
                <c:pt idx="747">
                  <c:v>0.60615255193329998</c:v>
                </c:pt>
                <c:pt idx="748">
                  <c:v>1.7560459117381999</c:v>
                </c:pt>
                <c:pt idx="749">
                  <c:v>1.5010612024912</c:v>
                </c:pt>
                <c:pt idx="750">
                  <c:v>1.4894655486177</c:v>
                </c:pt>
                <c:pt idx="751">
                  <c:v>1.4955784405326999</c:v>
                </c:pt>
                <c:pt idx="752">
                  <c:v>1.5366510094651999</c:v>
                </c:pt>
                <c:pt idx="753">
                  <c:v>2.3272373882195998</c:v>
                </c:pt>
                <c:pt idx="754">
                  <c:v>1.0368286945189</c:v>
                </c:pt>
                <c:pt idx="755">
                  <c:v>1.0207775508443</c:v>
                </c:pt>
                <c:pt idx="756">
                  <c:v>1.0648347792452999</c:v>
                </c:pt>
                <c:pt idx="757">
                  <c:v>1.0753208664914</c:v>
                </c:pt>
                <c:pt idx="758">
                  <c:v>0.28239479039330001</c:v>
                </c:pt>
                <c:pt idx="759">
                  <c:v>1.4908912353763999</c:v>
                </c:pt>
                <c:pt idx="760">
                  <c:v>1.1531909490823</c:v>
                </c:pt>
                <c:pt idx="761">
                  <c:v>1.0672499846739001</c:v>
                </c:pt>
                <c:pt idx="762">
                  <c:v>1.0919706772111</c:v>
                </c:pt>
                <c:pt idx="763">
                  <c:v>1.0649980237581</c:v>
                </c:pt>
                <c:pt idx="764">
                  <c:v>1.1142114279124999</c:v>
                </c:pt>
                <c:pt idx="765">
                  <c:v>0.35381227369309998</c:v>
                </c:pt>
                <c:pt idx="766">
                  <c:v>2.8072743204988</c:v>
                </c:pt>
                <c:pt idx="767">
                  <c:v>1.7289919211796001</c:v>
                </c:pt>
                <c:pt idx="768">
                  <c:v>1.7043618213713001</c:v>
                </c:pt>
                <c:pt idx="769">
                  <c:v>1.6956043355102</c:v>
                </c:pt>
                <c:pt idx="770">
                  <c:v>1.6664587964838999</c:v>
                </c:pt>
                <c:pt idx="771">
                  <c:v>1.9944488762512</c:v>
                </c:pt>
                <c:pt idx="772">
                  <c:v>2.0182282813077999</c:v>
                </c:pt>
                <c:pt idx="773">
                  <c:v>2.0303018955799002</c:v>
                </c:pt>
                <c:pt idx="774">
                  <c:v>1.9881774315923</c:v>
                </c:pt>
                <c:pt idx="775">
                  <c:v>1.6638874162635</c:v>
                </c:pt>
                <c:pt idx="776">
                  <c:v>1.6502548492191</c:v>
                </c:pt>
                <c:pt idx="777">
                  <c:v>1.6274126968136</c:v>
                </c:pt>
                <c:pt idx="778">
                  <c:v>1.6340583195541001</c:v>
                </c:pt>
                <c:pt idx="779">
                  <c:v>1.3929308233027999</c:v>
                </c:pt>
                <c:pt idx="780">
                  <c:v>2.9921952274019001</c:v>
                </c:pt>
                <c:pt idx="781">
                  <c:v>2.9303151523023998</c:v>
                </c:pt>
                <c:pt idx="782">
                  <c:v>1.0727517825823001</c:v>
                </c:pt>
                <c:pt idx="783">
                  <c:v>1.0578796951753</c:v>
                </c:pt>
                <c:pt idx="784">
                  <c:v>1.0203440784411</c:v>
                </c:pt>
                <c:pt idx="785">
                  <c:v>1.0087565894457999</c:v>
                </c:pt>
                <c:pt idx="786">
                  <c:v>0.49056466932859999</c:v>
                </c:pt>
                <c:pt idx="787">
                  <c:v>1.5030632615327</c:v>
                </c:pt>
                <c:pt idx="788">
                  <c:v>1.5201787034876</c:v>
                </c:pt>
                <c:pt idx="789">
                  <c:v>1.5567670296431</c:v>
                </c:pt>
                <c:pt idx="790">
                  <c:v>1.5674358449976</c:v>
                </c:pt>
                <c:pt idx="791">
                  <c:v>0.60665073013299997</c:v>
                </c:pt>
                <c:pt idx="792">
                  <c:v>1.8256593229406</c:v>
                </c:pt>
                <c:pt idx="793">
                  <c:v>1.787876819137</c:v>
                </c:pt>
                <c:pt idx="794">
                  <c:v>1.7975575235625001</c:v>
                </c:pt>
                <c:pt idx="795">
                  <c:v>1.7731698662013999</c:v>
                </c:pt>
                <c:pt idx="796">
                  <c:v>1.4283943165299</c:v>
                </c:pt>
                <c:pt idx="797">
                  <c:v>1.2811756325677</c:v>
                </c:pt>
                <c:pt idx="798">
                  <c:v>1.3277261352448</c:v>
                </c:pt>
                <c:pt idx="799">
                  <c:v>1.2950691266183001</c:v>
                </c:pt>
                <c:pt idx="800">
                  <c:v>1.2650704101032</c:v>
                </c:pt>
                <c:pt idx="801">
                  <c:v>2.7706446545707002</c:v>
                </c:pt>
                <c:pt idx="802">
                  <c:v>1.1002080568804999</c:v>
                </c:pt>
                <c:pt idx="803">
                  <c:v>2.5734222342040001</c:v>
                </c:pt>
                <c:pt idx="804">
                  <c:v>0.51505556287020005</c:v>
                </c:pt>
                <c:pt idx="805">
                  <c:v>1.7168193834764001</c:v>
                </c:pt>
                <c:pt idx="806">
                  <c:v>1.7178341704458</c:v>
                </c:pt>
                <c:pt idx="807">
                  <c:v>1.7007338588356999</c:v>
                </c:pt>
                <c:pt idx="808">
                  <c:v>1.7188827936611999</c:v>
                </c:pt>
                <c:pt idx="809">
                  <c:v>0.89073312876749999</c:v>
                </c:pt>
                <c:pt idx="810">
                  <c:v>1.0735208591525001</c:v>
                </c:pt>
                <c:pt idx="811">
                  <c:v>1.0719755519481</c:v>
                </c:pt>
                <c:pt idx="812">
                  <c:v>1.0264319456347</c:v>
                </c:pt>
                <c:pt idx="813">
                  <c:v>1.0181904201123</c:v>
                </c:pt>
                <c:pt idx="814">
                  <c:v>0.53866257507189996</c:v>
                </c:pt>
                <c:pt idx="815">
                  <c:v>0.22819726480499999</c:v>
                </c:pt>
                <c:pt idx="816">
                  <c:v>1.4592719848293001</c:v>
                </c:pt>
                <c:pt idx="817">
                  <c:v>1.4605083166605</c:v>
                </c:pt>
                <c:pt idx="818">
                  <c:v>1.4400391302613</c:v>
                </c:pt>
                <c:pt idx="819">
                  <c:v>1.4015908758886</c:v>
                </c:pt>
                <c:pt idx="820">
                  <c:v>2.3297423735593998</c:v>
                </c:pt>
                <c:pt idx="821">
                  <c:v>2.2756619281377999</c:v>
                </c:pt>
                <c:pt idx="822">
                  <c:v>2.1099822460165001</c:v>
                </c:pt>
                <c:pt idx="823">
                  <c:v>1.5330462956038999</c:v>
                </c:pt>
                <c:pt idx="824">
                  <c:v>1.5388862678991999</c:v>
                </c:pt>
                <c:pt idx="825">
                  <c:v>1.5475879409633999</c:v>
                </c:pt>
                <c:pt idx="826">
                  <c:v>1.5098896845787999</c:v>
                </c:pt>
                <c:pt idx="827">
                  <c:v>0.27861780288170002</c:v>
                </c:pt>
                <c:pt idx="828">
                  <c:v>1.2482736259814</c:v>
                </c:pt>
                <c:pt idx="829">
                  <c:v>1.2078628268039999</c:v>
                </c:pt>
                <c:pt idx="830">
                  <c:v>1.2568635713675</c:v>
                </c:pt>
                <c:pt idx="831">
                  <c:v>1.2197434579622</c:v>
                </c:pt>
                <c:pt idx="832">
                  <c:v>0.59248877595759997</c:v>
                </c:pt>
                <c:pt idx="833">
                  <c:v>0.49778930153759998</c:v>
                </c:pt>
                <c:pt idx="834">
                  <c:v>0.66132122349730005</c:v>
                </c:pt>
                <c:pt idx="835">
                  <c:v>1.3958149617152</c:v>
                </c:pt>
                <c:pt idx="836">
                  <c:v>1.3748163735698</c:v>
                </c:pt>
                <c:pt idx="837">
                  <c:v>1.3714606061746999</c:v>
                </c:pt>
                <c:pt idx="838">
                  <c:v>1.3396256561416999</c:v>
                </c:pt>
                <c:pt idx="839">
                  <c:v>2.7077363670304</c:v>
                </c:pt>
                <c:pt idx="840">
                  <c:v>0.81802888471559998</c:v>
                </c:pt>
                <c:pt idx="841">
                  <c:v>0.66603454140929996</c:v>
                </c:pt>
                <c:pt idx="842">
                  <c:v>1.8050654359578</c:v>
                </c:pt>
                <c:pt idx="843">
                  <c:v>1.8064844186140001</c:v>
                </c:pt>
                <c:pt idx="844">
                  <c:v>1.8497981329816999</c:v>
                </c:pt>
                <c:pt idx="845">
                  <c:v>1.8608635126737001</c:v>
                </c:pt>
                <c:pt idx="846">
                  <c:v>2.4885715175743002</c:v>
                </c:pt>
                <c:pt idx="847">
                  <c:v>2.9612575354091</c:v>
                </c:pt>
                <c:pt idx="848">
                  <c:v>1.6578435861694001</c:v>
                </c:pt>
                <c:pt idx="849">
                  <c:v>1.650124918335</c:v>
                </c:pt>
                <c:pt idx="850">
                  <c:v>1.6197388600500999</c:v>
                </c:pt>
                <c:pt idx="851">
                  <c:v>1.6084369616325001</c:v>
                </c:pt>
                <c:pt idx="852">
                  <c:v>1.7620913616353999</c:v>
                </c:pt>
                <c:pt idx="853">
                  <c:v>1.8093693654456999</c:v>
                </c:pt>
                <c:pt idx="854">
                  <c:v>1.7961541124695</c:v>
                </c:pt>
                <c:pt idx="855">
                  <c:v>1.7495911085041</c:v>
                </c:pt>
                <c:pt idx="856">
                  <c:v>2.5845715684213002</c:v>
                </c:pt>
                <c:pt idx="857">
                  <c:v>0.16023903713920001</c:v>
                </c:pt>
                <c:pt idx="858">
                  <c:v>2.729103534094</c:v>
                </c:pt>
                <c:pt idx="859">
                  <c:v>2.7859409259385002</c:v>
                </c:pt>
                <c:pt idx="860">
                  <c:v>0.66989123332550005</c:v>
                </c:pt>
                <c:pt idx="861">
                  <c:v>0.83047078359899995</c:v>
                </c:pt>
                <c:pt idx="862">
                  <c:v>0.56998082324410004</c:v>
                </c:pt>
                <c:pt idx="863">
                  <c:v>1.9227233536468</c:v>
                </c:pt>
                <c:pt idx="864">
                  <c:v>1.2837089465734</c:v>
                </c:pt>
                <c:pt idx="865">
                  <c:v>1.8491966916350999</c:v>
                </c:pt>
                <c:pt idx="866">
                  <c:v>0.67535871207630005</c:v>
                </c:pt>
                <c:pt idx="867">
                  <c:v>1.9738606879964</c:v>
                </c:pt>
                <c:pt idx="868">
                  <c:v>1.9383117999794</c:v>
                </c:pt>
                <c:pt idx="869">
                  <c:v>1.9190094443968999</c:v>
                </c:pt>
                <c:pt idx="870">
                  <c:v>1.9235546373037</c:v>
                </c:pt>
                <c:pt idx="871">
                  <c:v>1.5945838121419</c:v>
                </c:pt>
                <c:pt idx="872">
                  <c:v>2.1004571552104001</c:v>
                </c:pt>
                <c:pt idx="873">
                  <c:v>2.4721231891672999</c:v>
                </c:pt>
                <c:pt idx="874">
                  <c:v>0.57579060180289998</c:v>
                </c:pt>
                <c:pt idx="875">
                  <c:v>0.96539101622580004</c:v>
                </c:pt>
                <c:pt idx="876">
                  <c:v>0.90916907070550002</c:v>
                </c:pt>
                <c:pt idx="877">
                  <c:v>0.29255843754939997</c:v>
                </c:pt>
                <c:pt idx="878">
                  <c:v>2.4308234398452</c:v>
                </c:pt>
                <c:pt idx="879">
                  <c:v>0.65071163957660005</c:v>
                </c:pt>
                <c:pt idx="880">
                  <c:v>1.5581563854325999</c:v>
                </c:pt>
                <c:pt idx="881">
                  <c:v>1.6059378770326</c:v>
                </c:pt>
                <c:pt idx="882">
                  <c:v>1.6388742067997999</c:v>
                </c:pt>
                <c:pt idx="883">
                  <c:v>1.594728159227</c:v>
                </c:pt>
                <c:pt idx="884">
                  <c:v>0.18304393103329999</c:v>
                </c:pt>
                <c:pt idx="885">
                  <c:v>4.6044871680000002E-3</c:v>
                </c:pt>
                <c:pt idx="886">
                  <c:v>1.8381498319666001</c:v>
                </c:pt>
                <c:pt idx="887">
                  <c:v>1.812078508006</c:v>
                </c:pt>
                <c:pt idx="888">
                  <c:v>1.7695186988881</c:v>
                </c:pt>
                <c:pt idx="889">
                  <c:v>1.7412802647396</c:v>
                </c:pt>
                <c:pt idx="890">
                  <c:v>0.45194611100510002</c:v>
                </c:pt>
                <c:pt idx="891">
                  <c:v>1.0964946410801999</c:v>
                </c:pt>
                <c:pt idx="892">
                  <c:v>2.8778717366955999</c:v>
                </c:pt>
                <c:pt idx="893">
                  <c:v>0.46323612524419999</c:v>
                </c:pt>
                <c:pt idx="894">
                  <c:v>1.0106055919121999</c:v>
                </c:pt>
                <c:pt idx="895">
                  <c:v>2.4474442911273999</c:v>
                </c:pt>
                <c:pt idx="896">
                  <c:v>1.4488994737750001</c:v>
                </c:pt>
                <c:pt idx="897">
                  <c:v>1.5518288194840999</c:v>
                </c:pt>
                <c:pt idx="898">
                  <c:v>2.3132224112461999</c:v>
                </c:pt>
                <c:pt idx="899">
                  <c:v>0.48402646070580002</c:v>
                </c:pt>
                <c:pt idx="900">
                  <c:v>1.1247359152155001</c:v>
                </c:pt>
                <c:pt idx="901">
                  <c:v>0.36780473606620001</c:v>
                </c:pt>
                <c:pt idx="902">
                  <c:v>1.6965590656630001</c:v>
                </c:pt>
                <c:pt idx="903">
                  <c:v>1.6634755205</c:v>
                </c:pt>
                <c:pt idx="904">
                  <c:v>1.6263707700504999</c:v>
                </c:pt>
                <c:pt idx="905">
                  <c:v>1.6373810360914001</c:v>
                </c:pt>
                <c:pt idx="906">
                  <c:v>1.2440766614100001</c:v>
                </c:pt>
                <c:pt idx="907">
                  <c:v>1.2736919037434999</c:v>
                </c:pt>
                <c:pt idx="908">
                  <c:v>1.2598510253460999</c:v>
                </c:pt>
                <c:pt idx="909">
                  <c:v>1.2169230944703</c:v>
                </c:pt>
                <c:pt idx="910">
                  <c:v>1.9937237393363001</c:v>
                </c:pt>
                <c:pt idx="911">
                  <c:v>2.0214514188416</c:v>
                </c:pt>
                <c:pt idx="912">
                  <c:v>1.9818595446022</c:v>
                </c:pt>
                <c:pt idx="913">
                  <c:v>1.9486776736013001</c:v>
                </c:pt>
                <c:pt idx="914">
                  <c:v>0.71682334255699998</c:v>
                </c:pt>
                <c:pt idx="915">
                  <c:v>0.59619101178760003</c:v>
                </c:pt>
                <c:pt idx="916">
                  <c:v>1.0625484089812001</c:v>
                </c:pt>
                <c:pt idx="917">
                  <c:v>1.069537552826</c:v>
                </c:pt>
                <c:pt idx="918">
                  <c:v>1.0437893709763</c:v>
                </c:pt>
                <c:pt idx="919">
                  <c:v>1.0904018149046999</c:v>
                </c:pt>
                <c:pt idx="920">
                  <c:v>2.1180921298161999</c:v>
                </c:pt>
                <c:pt idx="921">
                  <c:v>2.6073448162800998</c:v>
                </c:pt>
                <c:pt idx="922">
                  <c:v>0.8781915149756</c:v>
                </c:pt>
                <c:pt idx="923">
                  <c:v>2.5358543111500001E-2</c:v>
                </c:pt>
                <c:pt idx="924">
                  <c:v>1.6446040528193999</c:v>
                </c:pt>
                <c:pt idx="925">
                  <c:v>0.58255781681810004</c:v>
                </c:pt>
                <c:pt idx="926">
                  <c:v>2.2892363737049002</c:v>
                </c:pt>
                <c:pt idx="927">
                  <c:v>2.5133377132461998</c:v>
                </c:pt>
                <c:pt idx="928">
                  <c:v>0.64847848879939995</c:v>
                </c:pt>
                <c:pt idx="929">
                  <c:v>0.46226140064019999</c:v>
                </c:pt>
                <c:pt idx="930">
                  <c:v>2.5821908560394999</c:v>
                </c:pt>
                <c:pt idx="931">
                  <c:v>0.40328087861299999</c:v>
                </c:pt>
                <c:pt idx="932">
                  <c:v>0.22414800167660001</c:v>
                </c:pt>
                <c:pt idx="933">
                  <c:v>0.58878702655009996</c:v>
                </c:pt>
                <c:pt idx="934">
                  <c:v>1.5100189656702001</c:v>
                </c:pt>
                <c:pt idx="935">
                  <c:v>1.4921827461431001</c:v>
                </c:pt>
                <c:pt idx="936">
                  <c:v>1.4922731257160999</c:v>
                </c:pt>
                <c:pt idx="937">
                  <c:v>1.4780905672352</c:v>
                </c:pt>
                <c:pt idx="938">
                  <c:v>1.4365597356663</c:v>
                </c:pt>
                <c:pt idx="939">
                  <c:v>1.4009938512129001</c:v>
                </c:pt>
                <c:pt idx="940">
                  <c:v>1.4297147347576999</c:v>
                </c:pt>
                <c:pt idx="941">
                  <c:v>1.4128714574347001</c:v>
                </c:pt>
                <c:pt idx="942">
                  <c:v>0.4214927915776</c:v>
                </c:pt>
                <c:pt idx="943">
                  <c:v>1.5793543842171001</c:v>
                </c:pt>
                <c:pt idx="944">
                  <c:v>1.6097469397543001</c:v>
                </c:pt>
                <c:pt idx="945">
                  <c:v>1.5759216066816999</c:v>
                </c:pt>
                <c:pt idx="946">
                  <c:v>1.5730895491457999</c:v>
                </c:pt>
                <c:pt idx="947">
                  <c:v>2.9495528006509999</c:v>
                </c:pt>
                <c:pt idx="948">
                  <c:v>0.79330657367250001</c:v>
                </c:pt>
                <c:pt idx="949">
                  <c:v>0.7840798328952</c:v>
                </c:pt>
                <c:pt idx="950">
                  <c:v>0.60392596262910003</c:v>
                </c:pt>
                <c:pt idx="951">
                  <c:v>0.61450532101889999</c:v>
                </c:pt>
                <c:pt idx="952">
                  <c:v>1.4883708602551</c:v>
                </c:pt>
                <c:pt idx="953">
                  <c:v>1.4762984330166</c:v>
                </c:pt>
                <c:pt idx="954">
                  <c:v>1.5039717042873</c:v>
                </c:pt>
                <c:pt idx="955">
                  <c:v>1.5130025107745</c:v>
                </c:pt>
                <c:pt idx="956">
                  <c:v>0.74244154973099996</c:v>
                </c:pt>
                <c:pt idx="957">
                  <c:v>0.67151988909009996</c:v>
                </c:pt>
                <c:pt idx="958">
                  <c:v>1.2064706663186</c:v>
                </c:pt>
                <c:pt idx="959">
                  <c:v>1.2202033520127999</c:v>
                </c:pt>
                <c:pt idx="960">
                  <c:v>1.2637784488427</c:v>
                </c:pt>
                <c:pt idx="961">
                  <c:v>1.3074207615979001</c:v>
                </c:pt>
                <c:pt idx="962">
                  <c:v>2.2865686857700001E-2</c:v>
                </c:pt>
                <c:pt idx="963">
                  <c:v>2.4487023048901002</c:v>
                </c:pt>
                <c:pt idx="964">
                  <c:v>0.13468312876640001</c:v>
                </c:pt>
                <c:pt idx="965">
                  <c:v>0.2046721555886</c:v>
                </c:pt>
                <c:pt idx="966">
                  <c:v>0.69975408840940001</c:v>
                </c:pt>
                <c:pt idx="967">
                  <c:v>1.1888833364789999</c:v>
                </c:pt>
                <c:pt idx="968">
                  <c:v>2.0571247668999</c:v>
                </c:pt>
                <c:pt idx="969">
                  <c:v>1.8409028438791</c:v>
                </c:pt>
                <c:pt idx="970">
                  <c:v>1.8366264674735</c:v>
                </c:pt>
                <c:pt idx="971">
                  <c:v>1.8321278065402</c:v>
                </c:pt>
                <c:pt idx="972">
                  <c:v>1.8506744833358999</c:v>
                </c:pt>
                <c:pt idx="973">
                  <c:v>2.7147837328560001</c:v>
                </c:pt>
                <c:pt idx="974">
                  <c:v>0.31501335599180003</c:v>
                </c:pt>
                <c:pt idx="975">
                  <c:v>0.21526354728319999</c:v>
                </c:pt>
                <c:pt idx="976">
                  <c:v>0.22062345290730001</c:v>
                </c:pt>
                <c:pt idx="977">
                  <c:v>2.2279057623531</c:v>
                </c:pt>
                <c:pt idx="978">
                  <c:v>2.0519670438038</c:v>
                </c:pt>
                <c:pt idx="979">
                  <c:v>0.86607080701619998</c:v>
                </c:pt>
                <c:pt idx="980">
                  <c:v>0.85172201756639998</c:v>
                </c:pt>
                <c:pt idx="981">
                  <c:v>0.49592025385479999</c:v>
                </c:pt>
                <c:pt idx="982">
                  <c:v>1.1022903741385</c:v>
                </c:pt>
                <c:pt idx="983">
                  <c:v>1.1008166950684</c:v>
                </c:pt>
                <c:pt idx="984">
                  <c:v>1.1029503243945</c:v>
                </c:pt>
                <c:pt idx="985">
                  <c:v>1.0635441717430001</c:v>
                </c:pt>
                <c:pt idx="986">
                  <c:v>1.3648254064619001</c:v>
                </c:pt>
                <c:pt idx="987">
                  <c:v>1.3719322151058</c:v>
                </c:pt>
                <c:pt idx="988">
                  <c:v>1.3995485257644</c:v>
                </c:pt>
                <c:pt idx="989">
                  <c:v>1.3764643844677</c:v>
                </c:pt>
                <c:pt idx="990">
                  <c:v>2.8779646585148999</c:v>
                </c:pt>
                <c:pt idx="991">
                  <c:v>2.7740639814955999</c:v>
                </c:pt>
                <c:pt idx="992">
                  <c:v>0.83191256775220002</c:v>
                </c:pt>
                <c:pt idx="993">
                  <c:v>1.6197078770069</c:v>
                </c:pt>
                <c:pt idx="994">
                  <c:v>1.6098780262172001</c:v>
                </c:pt>
                <c:pt idx="995">
                  <c:v>1.6472717054262001</c:v>
                </c:pt>
                <c:pt idx="996">
                  <c:v>1.6450810990378</c:v>
                </c:pt>
                <c:pt idx="997">
                  <c:v>2.7005552324769999</c:v>
                </c:pt>
                <c:pt idx="998">
                  <c:v>0.64039620063629998</c:v>
                </c:pt>
                <c:pt idx="999">
                  <c:v>0.41267663031180002</c:v>
                </c:pt>
                <c:pt idx="1000">
                  <c:v>2.1027368114227998</c:v>
                </c:pt>
                <c:pt idx="1001">
                  <c:v>1.9960541175994</c:v>
                </c:pt>
                <c:pt idx="1002">
                  <c:v>2.7132058897691</c:v>
                </c:pt>
                <c:pt idx="1003">
                  <c:v>2.8655913733540999</c:v>
                </c:pt>
                <c:pt idx="1004">
                  <c:v>2.5673304165238</c:v>
                </c:pt>
                <c:pt idx="1005">
                  <c:v>2.9726418228828999</c:v>
                </c:pt>
                <c:pt idx="1006">
                  <c:v>1.2181958301347</c:v>
                </c:pt>
                <c:pt idx="1007">
                  <c:v>1.1705756738096</c:v>
                </c:pt>
                <c:pt idx="1008">
                  <c:v>1.2015648684922</c:v>
                </c:pt>
                <c:pt idx="1009">
                  <c:v>1.1814446428637</c:v>
                </c:pt>
                <c:pt idx="1010">
                  <c:v>1.5444129155938</c:v>
                </c:pt>
                <c:pt idx="1011">
                  <c:v>1.5273119920753</c:v>
                </c:pt>
                <c:pt idx="1012">
                  <c:v>1.5129291144565999</c:v>
                </c:pt>
                <c:pt idx="1013">
                  <c:v>1.4863546777734999</c:v>
                </c:pt>
                <c:pt idx="1014">
                  <c:v>2.3580410711892998</c:v>
                </c:pt>
                <c:pt idx="1015">
                  <c:v>1.887444177263</c:v>
                </c:pt>
                <c:pt idx="1016">
                  <c:v>2.0464280205139</c:v>
                </c:pt>
                <c:pt idx="1017">
                  <c:v>0.42876765230809999</c:v>
                </c:pt>
                <c:pt idx="1018">
                  <c:v>2.0264561730091</c:v>
                </c:pt>
                <c:pt idx="1019">
                  <c:v>0.14382026460719999</c:v>
                </c:pt>
                <c:pt idx="1020">
                  <c:v>2.5857776331975</c:v>
                </c:pt>
                <c:pt idx="1021">
                  <c:v>1.2106530516180001</c:v>
                </c:pt>
                <c:pt idx="1022">
                  <c:v>0.71611221824829996</c:v>
                </c:pt>
                <c:pt idx="1023">
                  <c:v>2.9509864789481002</c:v>
                </c:pt>
                <c:pt idx="1024">
                  <c:v>2.6421861762251</c:v>
                </c:pt>
                <c:pt idx="1025">
                  <c:v>2.5788492339136999</c:v>
                </c:pt>
                <c:pt idx="1026">
                  <c:v>2.1762819676478</c:v>
                </c:pt>
                <c:pt idx="1027">
                  <c:v>2.7630013760377001</c:v>
                </c:pt>
                <c:pt idx="1028">
                  <c:v>2.2026775329483002</c:v>
                </c:pt>
                <c:pt idx="1029">
                  <c:v>1.8449022371282</c:v>
                </c:pt>
                <c:pt idx="1030">
                  <c:v>1.8843811392459</c:v>
                </c:pt>
                <c:pt idx="1031">
                  <c:v>1.8441647214665</c:v>
                </c:pt>
                <c:pt idx="1032">
                  <c:v>1.8462812004375999</c:v>
                </c:pt>
                <c:pt idx="1033">
                  <c:v>2.7511525413646001</c:v>
                </c:pt>
                <c:pt idx="1034">
                  <c:v>0.30475474430339999</c:v>
                </c:pt>
                <c:pt idx="1035">
                  <c:v>1.9629338572085999</c:v>
                </c:pt>
                <c:pt idx="1036">
                  <c:v>1.9518143528225</c:v>
                </c:pt>
                <c:pt idx="1037">
                  <c:v>1.9397889193383999</c:v>
                </c:pt>
                <c:pt idx="1038">
                  <c:v>1.9295560225801001</c:v>
                </c:pt>
                <c:pt idx="1039">
                  <c:v>1.7975621789333001</c:v>
                </c:pt>
                <c:pt idx="1040">
                  <c:v>1.7726982828915001</c:v>
                </c:pt>
                <c:pt idx="1041">
                  <c:v>1.8063102724680999</c:v>
                </c:pt>
                <c:pt idx="1042">
                  <c:v>1.8503149827183001</c:v>
                </c:pt>
                <c:pt idx="1043">
                  <c:v>0.1247672782625</c:v>
                </c:pt>
                <c:pt idx="1044">
                  <c:v>2.1635906554411002</c:v>
                </c:pt>
                <c:pt idx="1045">
                  <c:v>0.147883128181</c:v>
                </c:pt>
                <c:pt idx="1046">
                  <c:v>2.4438291533221999</c:v>
                </c:pt>
                <c:pt idx="1047">
                  <c:v>0.80194604460259999</c:v>
                </c:pt>
                <c:pt idx="1048">
                  <c:v>2.4453528239262998</c:v>
                </c:pt>
                <c:pt idx="1049">
                  <c:v>2.7161090908185002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6-447C-B9E9-56550D7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5712"/>
        <c:axId val="157539888"/>
      </c:scatterChart>
      <c:valAx>
        <c:axId val="1575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39888"/>
        <c:crosses val="autoZero"/>
        <c:crossBetween val="midCat"/>
      </c:valAx>
      <c:valAx>
        <c:axId val="157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0</xdr:row>
      <xdr:rowOff>0</xdr:rowOff>
    </xdr:from>
    <xdr:to>
      <xdr:col>15</xdr:col>
      <xdr:colOff>13607</xdr:colOff>
      <xdr:row>49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51"/>
  <sheetViews>
    <sheetView tabSelected="1" zoomScale="40" zoomScaleNormal="40" workbookViewId="0">
      <selection activeCell="B5" sqref="A1:B1051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0.45413493725510001</v>
      </c>
      <c r="B2" s="1">
        <v>1.4378676481532999</v>
      </c>
    </row>
    <row r="3" spans="1:2" x14ac:dyDescent="0.2">
      <c r="A3" s="1">
        <v>2.8318572504051001</v>
      </c>
      <c r="B3" s="1">
        <v>1.5340781703969999</v>
      </c>
    </row>
    <row r="4" spans="1:2" x14ac:dyDescent="0.2">
      <c r="A4" s="1">
        <v>2.8456687162073</v>
      </c>
      <c r="B4" s="1">
        <v>1.5613449445459</v>
      </c>
    </row>
    <row r="5" spans="1:2" x14ac:dyDescent="0.2">
      <c r="A5" s="1">
        <v>2.8426896140553999</v>
      </c>
      <c r="B5" s="1">
        <v>1.6025540955001001</v>
      </c>
    </row>
    <row r="6" spans="1:2" x14ac:dyDescent="0.2">
      <c r="A6" s="1">
        <v>2.8548774464808</v>
      </c>
      <c r="B6" s="1">
        <v>1.5771699925269</v>
      </c>
    </row>
    <row r="7" spans="1:2" x14ac:dyDescent="0.2">
      <c r="A7" s="1">
        <v>0.82678035892599999</v>
      </c>
      <c r="B7" s="1">
        <v>0.64253215103670003</v>
      </c>
    </row>
    <row r="8" spans="1:2" x14ac:dyDescent="0.2">
      <c r="A8" s="1">
        <v>2.7511833485368</v>
      </c>
      <c r="B8" s="1">
        <v>2.8558206862378999</v>
      </c>
    </row>
    <row r="9" spans="1:2" x14ac:dyDescent="0.2">
      <c r="A9" s="1">
        <v>1.9192408429642001</v>
      </c>
      <c r="B9" s="1">
        <v>0.92067098585410001</v>
      </c>
    </row>
    <row r="10" spans="1:2" x14ac:dyDescent="0.2">
      <c r="A10" s="1">
        <v>2.1343432594644001</v>
      </c>
      <c r="B10" s="1">
        <v>0.43563058155869999</v>
      </c>
    </row>
    <row r="11" spans="1:2" x14ac:dyDescent="0.2">
      <c r="A11" s="1">
        <v>1.8016394963322</v>
      </c>
      <c r="B11" s="1">
        <v>2.2666260501686</v>
      </c>
    </row>
    <row r="12" spans="1:2" x14ac:dyDescent="0.2">
      <c r="A12" s="1">
        <v>0.94273495486809999</v>
      </c>
      <c r="B12" s="1">
        <v>2.9990663174849002</v>
      </c>
    </row>
    <row r="13" spans="1:2" x14ac:dyDescent="0.2">
      <c r="A13" s="1">
        <v>2.2814434400531001</v>
      </c>
      <c r="B13" s="1">
        <v>2.6794908750087001</v>
      </c>
    </row>
    <row r="14" spans="1:2" x14ac:dyDescent="0.2">
      <c r="A14" s="1">
        <v>1.9304111153665</v>
      </c>
      <c r="B14" s="1">
        <v>1.6621546162509999</v>
      </c>
    </row>
    <row r="15" spans="1:2" x14ac:dyDescent="0.2">
      <c r="A15" s="1">
        <v>1.9718076595656</v>
      </c>
      <c r="B15" s="1">
        <v>1.7094429795846</v>
      </c>
    </row>
    <row r="16" spans="1:2" x14ac:dyDescent="0.2">
      <c r="A16" s="1">
        <v>1.9328204552081001</v>
      </c>
      <c r="B16" s="1">
        <v>1.68682651037</v>
      </c>
    </row>
    <row r="17" spans="1:2" x14ac:dyDescent="0.2">
      <c r="A17" s="1">
        <v>1.9226737969273999</v>
      </c>
      <c r="B17" s="1">
        <v>1.6550326966589</v>
      </c>
    </row>
    <row r="18" spans="1:2" x14ac:dyDescent="0.2">
      <c r="A18" s="1">
        <v>1.9550761584494001</v>
      </c>
      <c r="B18" s="1">
        <v>0.51419297014029997</v>
      </c>
    </row>
    <row r="19" spans="1:2" x14ac:dyDescent="0.2">
      <c r="A19" s="1">
        <v>2.3949703932892001</v>
      </c>
      <c r="B19" s="1">
        <v>1.7683969329339999</v>
      </c>
    </row>
    <row r="20" spans="1:2" x14ac:dyDescent="0.2">
      <c r="A20" s="1">
        <v>2.4005268932477999</v>
      </c>
      <c r="B20" s="1">
        <v>1.7317755018165999</v>
      </c>
    </row>
    <row r="21" spans="1:2" x14ac:dyDescent="0.2">
      <c r="A21" s="1">
        <v>2.3748351410372002</v>
      </c>
      <c r="B21" s="1">
        <v>1.7738554396546</v>
      </c>
    </row>
    <row r="22" spans="1:2" x14ac:dyDescent="0.2">
      <c r="A22" s="1">
        <v>2.3938710443203002</v>
      </c>
      <c r="B22" s="1">
        <v>1.7249725148443</v>
      </c>
    </row>
    <row r="23" spans="1:2" x14ac:dyDescent="0.2">
      <c r="A23" s="1">
        <v>1.3983955519422999</v>
      </c>
      <c r="B23" s="1">
        <v>1.5064636624637</v>
      </c>
    </row>
    <row r="24" spans="1:2" x14ac:dyDescent="0.2">
      <c r="A24" s="1">
        <v>1.4411820781456</v>
      </c>
      <c r="B24" s="1">
        <v>1.5306007552703</v>
      </c>
    </row>
    <row r="25" spans="1:2" x14ac:dyDescent="0.2">
      <c r="A25" s="1">
        <v>1.4907456470175</v>
      </c>
      <c r="B25" s="1">
        <v>1.5363649311783001</v>
      </c>
    </row>
    <row r="26" spans="1:2" x14ac:dyDescent="0.2">
      <c r="A26" s="1">
        <v>1.4992868762572</v>
      </c>
      <c r="B26" s="1">
        <v>1.4873771720072999</v>
      </c>
    </row>
    <row r="27" spans="1:2" x14ac:dyDescent="0.2">
      <c r="A27" s="1">
        <v>2.4511859561425</v>
      </c>
      <c r="B27" s="1">
        <v>2.4971198592164998</v>
      </c>
    </row>
    <row r="28" spans="1:2" x14ac:dyDescent="0.2">
      <c r="A28" s="1">
        <v>7.3584974690299995E-2</v>
      </c>
      <c r="B28" s="1">
        <v>0.31544157056689998</v>
      </c>
    </row>
    <row r="29" spans="1:2" x14ac:dyDescent="0.2">
      <c r="A29" s="1">
        <v>1.4708680982046001</v>
      </c>
      <c r="B29" s="1">
        <v>0.54358170238430004</v>
      </c>
    </row>
    <row r="30" spans="1:2" x14ac:dyDescent="0.2">
      <c r="A30" s="1">
        <v>2.1532266675724001</v>
      </c>
      <c r="B30" s="1">
        <v>0.62732200166069996</v>
      </c>
    </row>
    <row r="31" spans="1:2" x14ac:dyDescent="0.2">
      <c r="A31" s="1">
        <v>2.7991513679742002</v>
      </c>
      <c r="B31" s="1">
        <v>0.1110803967988</v>
      </c>
    </row>
    <row r="32" spans="1:2" x14ac:dyDescent="0.2">
      <c r="A32" s="1">
        <v>2.7398232500356001</v>
      </c>
      <c r="B32" s="1">
        <v>2.3362413797512001</v>
      </c>
    </row>
    <row r="33" spans="1:2" x14ac:dyDescent="0.2">
      <c r="A33" s="1">
        <v>5.6885063724999997E-2</v>
      </c>
      <c r="B33" s="1">
        <v>0.88141353086209995</v>
      </c>
    </row>
    <row r="34" spans="1:2" x14ac:dyDescent="0.2">
      <c r="A34" s="1">
        <v>0.61484546020639996</v>
      </c>
      <c r="B34" s="1">
        <v>2.3608134667042</v>
      </c>
    </row>
    <row r="35" spans="1:2" x14ac:dyDescent="0.2">
      <c r="A35" s="1">
        <v>0.40801355732439998</v>
      </c>
      <c r="B35" s="1">
        <v>2.5913448643653001</v>
      </c>
    </row>
    <row r="36" spans="1:2" x14ac:dyDescent="0.2">
      <c r="A36" s="1">
        <v>0.1190646074277</v>
      </c>
      <c r="B36" s="1">
        <v>2.6394472316947999</v>
      </c>
    </row>
    <row r="37" spans="1:2" x14ac:dyDescent="0.2">
      <c r="A37" s="1">
        <v>1.9208979655976</v>
      </c>
      <c r="B37" s="1">
        <v>0.38417555212170001</v>
      </c>
    </row>
    <row r="38" spans="1:2" x14ac:dyDescent="0.2">
      <c r="A38" s="1">
        <v>0.2978985893994</v>
      </c>
      <c r="B38" s="1">
        <v>1.0426904228931</v>
      </c>
    </row>
    <row r="39" spans="1:2" x14ac:dyDescent="0.2">
      <c r="A39" s="1">
        <v>1.6586153485795001</v>
      </c>
      <c r="B39" s="1">
        <v>1.6635341253974001</v>
      </c>
    </row>
    <row r="40" spans="1:2" x14ac:dyDescent="0.2">
      <c r="A40" s="1">
        <v>1.6263480344562999</v>
      </c>
      <c r="B40" s="1">
        <v>1.6486026820507</v>
      </c>
    </row>
    <row r="41" spans="1:2" x14ac:dyDescent="0.2">
      <c r="A41" s="1">
        <v>1.6045693052389001</v>
      </c>
      <c r="B41" s="1">
        <v>1.6365694581581001</v>
      </c>
    </row>
    <row r="42" spans="1:2" x14ac:dyDescent="0.2">
      <c r="A42" s="1">
        <v>1.5832989882248001</v>
      </c>
      <c r="B42" s="1">
        <v>1.6582242945914001</v>
      </c>
    </row>
    <row r="43" spans="1:2" x14ac:dyDescent="0.2">
      <c r="A43" s="1">
        <v>0.42595747748270002</v>
      </c>
      <c r="B43" s="1">
        <v>1.6354134505885001</v>
      </c>
    </row>
    <row r="44" spans="1:2" x14ac:dyDescent="0.2">
      <c r="A44" s="1">
        <v>3.6990450861200001E-2</v>
      </c>
      <c r="B44" s="1">
        <v>1.0232058084513</v>
      </c>
    </row>
    <row r="45" spans="1:2" x14ac:dyDescent="0.2">
      <c r="A45" s="1">
        <v>2.8621666528594001</v>
      </c>
      <c r="B45" s="1">
        <v>2.3560085743363</v>
      </c>
    </row>
    <row r="46" spans="1:2" x14ac:dyDescent="0.2">
      <c r="A46" s="1">
        <v>2.4498884688071998</v>
      </c>
      <c r="B46" s="1">
        <v>0.12864397554070001</v>
      </c>
    </row>
    <row r="47" spans="1:2" x14ac:dyDescent="0.2">
      <c r="A47" s="1">
        <v>0.7195272427403</v>
      </c>
      <c r="B47" s="1">
        <v>1.9477156321028</v>
      </c>
    </row>
    <row r="48" spans="1:2" x14ac:dyDescent="0.2">
      <c r="A48" s="1">
        <v>1.2482055656564</v>
      </c>
      <c r="B48" s="1">
        <v>1.6305522124594001</v>
      </c>
    </row>
    <row r="49" spans="1:2" x14ac:dyDescent="0.2">
      <c r="A49" s="1">
        <v>1.2923331917995</v>
      </c>
      <c r="B49" s="1">
        <v>1.6658688864119</v>
      </c>
    </row>
    <row r="50" spans="1:2" x14ac:dyDescent="0.2">
      <c r="A50" s="1">
        <v>1.2508898626875999</v>
      </c>
      <c r="B50" s="1">
        <v>1.6789962166501999</v>
      </c>
    </row>
    <row r="51" spans="1:2" x14ac:dyDescent="0.2">
      <c r="A51" s="1">
        <v>1.2786285287189001</v>
      </c>
      <c r="B51" s="1">
        <v>1.7266438354411</v>
      </c>
    </row>
    <row r="52" spans="1:2" x14ac:dyDescent="0.2">
      <c r="A52" s="1">
        <v>2.8969525370441001</v>
      </c>
      <c r="B52" s="1">
        <v>0.67030471970750005</v>
      </c>
    </row>
    <row r="53" spans="1:2" x14ac:dyDescent="0.2">
      <c r="A53" s="1">
        <v>0.97078893718250003</v>
      </c>
      <c r="B53" s="1">
        <v>2.3527325661136</v>
      </c>
    </row>
    <row r="54" spans="1:2" x14ac:dyDescent="0.2">
      <c r="A54" s="1">
        <v>2.266708801984</v>
      </c>
      <c r="B54" s="1">
        <v>1.490534969941</v>
      </c>
    </row>
    <row r="55" spans="1:2" x14ac:dyDescent="0.2">
      <c r="A55" s="1">
        <v>2.2253019984661</v>
      </c>
      <c r="B55" s="1">
        <v>1.4958856031686001</v>
      </c>
    </row>
    <row r="56" spans="1:2" x14ac:dyDescent="0.2">
      <c r="A56" s="1">
        <v>2.2214390161224</v>
      </c>
      <c r="B56" s="1">
        <v>1.5258032707008</v>
      </c>
    </row>
    <row r="57" spans="1:2" x14ac:dyDescent="0.2">
      <c r="A57" s="1">
        <v>2.2459314279176001</v>
      </c>
      <c r="B57" s="1">
        <v>1.5140506124873001</v>
      </c>
    </row>
    <row r="58" spans="1:2" x14ac:dyDescent="0.2">
      <c r="A58" s="1">
        <v>1.0899777040412999</v>
      </c>
      <c r="B58" s="1">
        <v>2.0085273957798</v>
      </c>
    </row>
    <row r="59" spans="1:2" x14ac:dyDescent="0.2">
      <c r="A59" s="1">
        <v>2.5140811164886001</v>
      </c>
      <c r="B59" s="1">
        <v>2.2141223595936999</v>
      </c>
    </row>
    <row r="60" spans="1:2" x14ac:dyDescent="0.2">
      <c r="A60" s="1">
        <v>0.72713256678170002</v>
      </c>
      <c r="B60" s="1">
        <v>2.6091560534242002</v>
      </c>
    </row>
    <row r="61" spans="1:2" x14ac:dyDescent="0.2">
      <c r="A61" s="1">
        <v>0.52924614627300004</v>
      </c>
      <c r="B61" s="1">
        <v>2.2215740756972999</v>
      </c>
    </row>
    <row r="62" spans="1:2" x14ac:dyDescent="0.2">
      <c r="A62" s="1">
        <v>0.37336324807229998</v>
      </c>
      <c r="B62" s="1">
        <v>1.7864847910310999</v>
      </c>
    </row>
    <row r="63" spans="1:2" x14ac:dyDescent="0.2">
      <c r="A63" s="1">
        <v>1.4102524695091001</v>
      </c>
      <c r="B63" s="1">
        <v>1.7191505831989</v>
      </c>
    </row>
    <row r="64" spans="1:2" x14ac:dyDescent="0.2">
      <c r="A64" s="1">
        <v>1.4498593715654999</v>
      </c>
      <c r="B64" s="1">
        <v>1.6930332792670999</v>
      </c>
    </row>
    <row r="65" spans="1:2" x14ac:dyDescent="0.2">
      <c r="A65" s="1">
        <v>1.4068940799519001</v>
      </c>
      <c r="B65" s="1">
        <v>1.648372412479</v>
      </c>
    </row>
    <row r="66" spans="1:2" x14ac:dyDescent="0.2">
      <c r="A66" s="1">
        <v>1.4292922946993001</v>
      </c>
      <c r="B66" s="1">
        <v>1.6457930905556999</v>
      </c>
    </row>
    <row r="67" spans="1:2" x14ac:dyDescent="0.2">
      <c r="A67" s="1">
        <v>0.88437074751349998</v>
      </c>
      <c r="B67" s="1">
        <v>2.2584931659389</v>
      </c>
    </row>
    <row r="68" spans="1:2" x14ac:dyDescent="0.2">
      <c r="A68" s="1">
        <v>1.8439401715324999</v>
      </c>
      <c r="B68" s="1">
        <v>2.0193161442179002</v>
      </c>
    </row>
    <row r="69" spans="1:2" x14ac:dyDescent="0.2">
      <c r="A69" s="1">
        <v>2.0269243399963002</v>
      </c>
      <c r="B69" s="1">
        <v>0.32255778697159998</v>
      </c>
    </row>
    <row r="70" spans="1:2" x14ac:dyDescent="0.2">
      <c r="A70" s="1">
        <v>0.6120941857619</v>
      </c>
      <c r="B70" s="1">
        <v>2.4688005988699002</v>
      </c>
    </row>
    <row r="71" spans="1:2" x14ac:dyDescent="0.2">
      <c r="A71" s="1">
        <v>0.76786302323349998</v>
      </c>
      <c r="B71" s="1">
        <v>0.86666019113699999</v>
      </c>
    </row>
    <row r="72" spans="1:2" x14ac:dyDescent="0.2">
      <c r="A72" s="1">
        <v>2.8527243594032998</v>
      </c>
      <c r="B72" s="1">
        <v>1.86300313403</v>
      </c>
    </row>
    <row r="73" spans="1:2" x14ac:dyDescent="0.2">
      <c r="A73" s="1">
        <v>2.8869197753931002</v>
      </c>
      <c r="B73" s="1">
        <v>1.8746198174522</v>
      </c>
    </row>
    <row r="74" spans="1:2" x14ac:dyDescent="0.2">
      <c r="A74" s="1">
        <v>2.8446177493852001</v>
      </c>
      <c r="B74" s="1">
        <v>1.9083849211302999</v>
      </c>
    </row>
    <row r="75" spans="1:2" x14ac:dyDescent="0.2">
      <c r="A75" s="1">
        <v>2.8735495616698001</v>
      </c>
      <c r="B75" s="1">
        <v>1.9562669239549</v>
      </c>
    </row>
    <row r="76" spans="1:2" x14ac:dyDescent="0.2">
      <c r="A76" s="1">
        <v>0.82464562992979995</v>
      </c>
      <c r="B76" s="1">
        <v>1.0193307846407</v>
      </c>
    </row>
    <row r="77" spans="1:2" x14ac:dyDescent="0.2">
      <c r="A77" s="1">
        <v>1.8546614516619999</v>
      </c>
      <c r="B77" s="1">
        <v>2.0158578461582999</v>
      </c>
    </row>
    <row r="78" spans="1:2" x14ac:dyDescent="0.2">
      <c r="A78" s="1">
        <v>0.44513937788020003</v>
      </c>
      <c r="B78" s="1">
        <v>1.0509257091447</v>
      </c>
    </row>
    <row r="79" spans="1:2" x14ac:dyDescent="0.2">
      <c r="A79" s="1">
        <v>0.2301543327918</v>
      </c>
      <c r="B79" s="1">
        <v>2.4388616521465001</v>
      </c>
    </row>
    <row r="80" spans="1:2" x14ac:dyDescent="0.2">
      <c r="A80" s="1">
        <v>1.278757759893</v>
      </c>
      <c r="B80" s="1">
        <v>0.70389181441610005</v>
      </c>
    </row>
    <row r="81" spans="1:2" x14ac:dyDescent="0.2">
      <c r="A81" s="1">
        <v>0.20808332227920001</v>
      </c>
      <c r="B81" s="1">
        <v>2.5123802155256998</v>
      </c>
    </row>
    <row r="82" spans="1:2" x14ac:dyDescent="0.2">
      <c r="A82" s="1">
        <v>1.5267894999447</v>
      </c>
      <c r="B82" s="1">
        <v>0.76295707410739999</v>
      </c>
    </row>
    <row r="83" spans="1:2" x14ac:dyDescent="0.2">
      <c r="A83" s="1">
        <v>2.2358795490910999</v>
      </c>
      <c r="B83" s="1">
        <v>1.5800176754571</v>
      </c>
    </row>
    <row r="84" spans="1:2" x14ac:dyDescent="0.2">
      <c r="A84" s="1">
        <v>2.2385615739068001</v>
      </c>
      <c r="B84" s="1">
        <v>1.6182256254286</v>
      </c>
    </row>
    <row r="85" spans="1:2" x14ac:dyDescent="0.2">
      <c r="A85" s="1">
        <v>2.2430154774214999</v>
      </c>
      <c r="B85" s="1">
        <v>1.6576358070015</v>
      </c>
    </row>
    <row r="86" spans="1:2" x14ac:dyDescent="0.2">
      <c r="A86" s="1">
        <v>2.2438848333384001</v>
      </c>
      <c r="B86" s="1">
        <v>1.6279885842224</v>
      </c>
    </row>
    <row r="87" spans="1:2" x14ac:dyDescent="0.2">
      <c r="A87" s="1">
        <v>1.1032862749234</v>
      </c>
      <c r="B87" s="1">
        <v>1.8059020537157999</v>
      </c>
    </row>
    <row r="88" spans="1:2" x14ac:dyDescent="0.2">
      <c r="A88" s="1">
        <v>1.1161187995338999</v>
      </c>
      <c r="B88" s="1">
        <v>1.7570945070502999</v>
      </c>
    </row>
    <row r="89" spans="1:2" x14ac:dyDescent="0.2">
      <c r="A89" s="1">
        <v>1.0719168139598001</v>
      </c>
      <c r="B89" s="1">
        <v>1.7759923908127999</v>
      </c>
    </row>
    <row r="90" spans="1:2" x14ac:dyDescent="0.2">
      <c r="A90" s="1">
        <v>1.0443757747910001</v>
      </c>
      <c r="B90" s="1">
        <v>1.7279346674050999</v>
      </c>
    </row>
    <row r="91" spans="1:2" x14ac:dyDescent="0.2">
      <c r="A91" s="1">
        <v>2.9180399681899001</v>
      </c>
      <c r="B91" s="1">
        <v>0.97551367646660003</v>
      </c>
    </row>
    <row r="92" spans="1:2" x14ac:dyDescent="0.2">
      <c r="A92" s="1">
        <v>9.3628367593E-2</v>
      </c>
      <c r="B92" s="1">
        <v>0.2621598819864</v>
      </c>
    </row>
    <row r="93" spans="1:2" x14ac:dyDescent="0.2">
      <c r="A93" s="1">
        <v>2.9304688300070998</v>
      </c>
      <c r="B93" s="1">
        <v>2.4337334745252002</v>
      </c>
    </row>
    <row r="94" spans="1:2" x14ac:dyDescent="0.2">
      <c r="A94" s="1">
        <v>0.64586583663109998</v>
      </c>
      <c r="B94" s="1">
        <v>1.0580445295004</v>
      </c>
    </row>
    <row r="95" spans="1:2" x14ac:dyDescent="0.2">
      <c r="A95" s="1">
        <v>1.6979646562688999</v>
      </c>
      <c r="B95" s="1">
        <v>1.5249081516598</v>
      </c>
    </row>
    <row r="96" spans="1:2" x14ac:dyDescent="0.2">
      <c r="A96" s="1">
        <v>1.7458903675479001</v>
      </c>
      <c r="B96" s="1">
        <v>1.5126090483465999</v>
      </c>
    </row>
    <row r="97" spans="1:2" x14ac:dyDescent="0.2">
      <c r="A97" s="1">
        <v>1.7947051554003</v>
      </c>
      <c r="B97" s="1">
        <v>1.4640850762518001</v>
      </c>
    </row>
    <row r="98" spans="1:2" x14ac:dyDescent="0.2">
      <c r="A98" s="1">
        <v>1.8438000464883999</v>
      </c>
      <c r="B98" s="1">
        <v>1.4468646144037001</v>
      </c>
    </row>
    <row r="99" spans="1:2" x14ac:dyDescent="0.2">
      <c r="A99" s="1">
        <v>2.4434286444686002</v>
      </c>
      <c r="B99" s="1">
        <v>2.6715960739954001</v>
      </c>
    </row>
    <row r="100" spans="1:2" x14ac:dyDescent="0.2">
      <c r="A100" s="1">
        <v>0.2228129626185</v>
      </c>
      <c r="B100" s="1">
        <v>0.47284094556419998</v>
      </c>
    </row>
    <row r="101" spans="1:2" x14ac:dyDescent="0.2">
      <c r="A101" s="1">
        <v>1.2140305001498</v>
      </c>
      <c r="B101" s="1">
        <v>0.65975025919170005</v>
      </c>
    </row>
    <row r="102" spans="1:2" x14ac:dyDescent="0.2">
      <c r="A102" s="1">
        <v>0.533647953668</v>
      </c>
      <c r="B102" s="1">
        <v>2.5551672073304998</v>
      </c>
    </row>
    <row r="103" spans="1:2" x14ac:dyDescent="0.2">
      <c r="A103" s="1">
        <v>1.0514425668078</v>
      </c>
      <c r="B103" s="1">
        <v>0.66121804007490004</v>
      </c>
    </row>
    <row r="104" spans="1:2" x14ac:dyDescent="0.2">
      <c r="A104" s="1">
        <v>2.5006714113883999</v>
      </c>
      <c r="B104" s="1">
        <v>2.4672483642094001</v>
      </c>
    </row>
    <row r="105" spans="1:2" x14ac:dyDescent="0.2">
      <c r="A105" s="1">
        <v>1.7176562692363999</v>
      </c>
      <c r="B105" s="1">
        <v>1.1525395993109999</v>
      </c>
    </row>
    <row r="106" spans="1:2" x14ac:dyDescent="0.2">
      <c r="A106" s="1">
        <v>1.7210198069058</v>
      </c>
      <c r="B106" s="1">
        <v>1.1043784835093</v>
      </c>
    </row>
    <row r="107" spans="1:2" x14ac:dyDescent="0.2">
      <c r="A107" s="1">
        <v>1.7000034760042999</v>
      </c>
      <c r="B107" s="1">
        <v>1.1258702703304</v>
      </c>
    </row>
    <row r="108" spans="1:2" x14ac:dyDescent="0.2">
      <c r="A108" s="1">
        <v>1.6975303327188001</v>
      </c>
      <c r="B108" s="1">
        <v>1.0866723820091999</v>
      </c>
    </row>
    <row r="109" spans="1:2" x14ac:dyDescent="0.2">
      <c r="A109" s="1">
        <v>1.1052582751127</v>
      </c>
      <c r="B109" s="1">
        <v>0.37650941583940001</v>
      </c>
    </row>
    <row r="110" spans="1:2" x14ac:dyDescent="0.2">
      <c r="A110" s="1">
        <v>2.5537795433561001</v>
      </c>
      <c r="B110" s="1">
        <v>0.88837703545159996</v>
      </c>
    </row>
    <row r="111" spans="1:2" x14ac:dyDescent="0.2">
      <c r="A111" s="1">
        <v>1.0294563063344999</v>
      </c>
      <c r="B111" s="1">
        <v>1.7142754893703001</v>
      </c>
    </row>
    <row r="112" spans="1:2" x14ac:dyDescent="0.2">
      <c r="A112" s="1">
        <v>1.0224401641823999</v>
      </c>
      <c r="B112" s="1">
        <v>1.7128064172944</v>
      </c>
    </row>
    <row r="113" spans="1:2" x14ac:dyDescent="0.2">
      <c r="A113" s="1">
        <v>1.0259419623442001</v>
      </c>
      <c r="B113" s="1">
        <v>1.7013997283416999</v>
      </c>
    </row>
    <row r="114" spans="1:2" x14ac:dyDescent="0.2">
      <c r="A114" s="1">
        <v>0.98713755191240005</v>
      </c>
      <c r="B114" s="1">
        <v>1.7332729817140999</v>
      </c>
    </row>
    <row r="115" spans="1:2" x14ac:dyDescent="0.2">
      <c r="A115" s="1">
        <v>0.76013617538199996</v>
      </c>
      <c r="B115" s="1">
        <v>0.14476839178010001</v>
      </c>
    </row>
    <row r="116" spans="1:2" x14ac:dyDescent="0.2">
      <c r="A116" s="1">
        <v>1.1900157851591999</v>
      </c>
      <c r="B116" s="1">
        <v>1.2538159187344</v>
      </c>
    </row>
    <row r="117" spans="1:2" x14ac:dyDescent="0.2">
      <c r="A117" s="1">
        <v>1.1557478194434001</v>
      </c>
      <c r="B117" s="1">
        <v>1.2563805183867001</v>
      </c>
    </row>
    <row r="118" spans="1:2" x14ac:dyDescent="0.2">
      <c r="A118" s="1">
        <v>1.1650314083563</v>
      </c>
      <c r="B118" s="1">
        <v>1.2126076752832</v>
      </c>
    </row>
    <row r="119" spans="1:2" x14ac:dyDescent="0.2">
      <c r="A119" s="1">
        <v>1.1171707216854001</v>
      </c>
      <c r="B119" s="1">
        <v>1.1815903989537</v>
      </c>
    </row>
    <row r="120" spans="1:2" x14ac:dyDescent="0.2">
      <c r="A120" s="1">
        <v>0.93864694569410001</v>
      </c>
      <c r="B120" s="1">
        <v>2.1774630359510998</v>
      </c>
    </row>
    <row r="121" spans="1:2" x14ac:dyDescent="0.2">
      <c r="A121" s="1">
        <v>0.2928123057359</v>
      </c>
      <c r="B121" s="1">
        <v>2.8806288823734998</v>
      </c>
    </row>
    <row r="122" spans="1:2" x14ac:dyDescent="0.2">
      <c r="A122" s="1">
        <v>0.2013777388677</v>
      </c>
      <c r="B122" s="1">
        <v>0.16963942795699999</v>
      </c>
    </row>
    <row r="123" spans="1:2" x14ac:dyDescent="0.2">
      <c r="A123" s="1">
        <v>1.0693878674205</v>
      </c>
      <c r="B123" s="1">
        <v>1.1977753183412001</v>
      </c>
    </row>
    <row r="124" spans="1:2" x14ac:dyDescent="0.2">
      <c r="A124" s="1">
        <v>1.0449227473228</v>
      </c>
      <c r="B124" s="1">
        <v>1.2144385579649</v>
      </c>
    </row>
    <row r="125" spans="1:2" x14ac:dyDescent="0.2">
      <c r="A125" s="1">
        <v>1.0112025507658</v>
      </c>
      <c r="B125" s="1">
        <v>1.1905559159700001</v>
      </c>
    </row>
    <row r="126" spans="1:2" x14ac:dyDescent="0.2">
      <c r="A126" s="1">
        <v>0.97956300648350003</v>
      </c>
      <c r="B126" s="1">
        <v>1.1890054728381001</v>
      </c>
    </row>
    <row r="127" spans="1:2" x14ac:dyDescent="0.2">
      <c r="A127" s="1">
        <v>1.1808820015788</v>
      </c>
      <c r="B127" s="1">
        <v>1.6329724572469</v>
      </c>
    </row>
    <row r="128" spans="1:2" x14ac:dyDescent="0.2">
      <c r="A128" s="1">
        <v>1.1334908173364999</v>
      </c>
      <c r="B128" s="1">
        <v>1.6162268461306999</v>
      </c>
    </row>
    <row r="129" spans="1:2" x14ac:dyDescent="0.2">
      <c r="A129" s="1">
        <v>1.0968750133698</v>
      </c>
      <c r="B129" s="1">
        <v>1.6183437615877001</v>
      </c>
    </row>
    <row r="130" spans="1:2" x14ac:dyDescent="0.2">
      <c r="A130" s="1">
        <v>1.1290236259376001</v>
      </c>
      <c r="B130" s="1">
        <v>1.6641538011171999</v>
      </c>
    </row>
    <row r="131" spans="1:2" x14ac:dyDescent="0.2">
      <c r="A131" s="1">
        <v>2.5898001351434998</v>
      </c>
      <c r="B131" s="1">
        <v>0.80645843093799996</v>
      </c>
    </row>
    <row r="132" spans="1:2" x14ac:dyDescent="0.2">
      <c r="A132" s="1">
        <v>1.9499555563047</v>
      </c>
      <c r="B132" s="1">
        <v>1.5945201562872999</v>
      </c>
    </row>
    <row r="133" spans="1:2" x14ac:dyDescent="0.2">
      <c r="A133" s="1">
        <v>1.9685649776753</v>
      </c>
      <c r="B133" s="1">
        <v>1.5641290641993999</v>
      </c>
    </row>
    <row r="134" spans="1:2" x14ac:dyDescent="0.2">
      <c r="A134" s="1">
        <v>1.9203911434545999</v>
      </c>
      <c r="B134" s="1">
        <v>1.5753943913618</v>
      </c>
    </row>
    <row r="135" spans="1:2" x14ac:dyDescent="0.2">
      <c r="A135" s="1">
        <v>1.9649591982443</v>
      </c>
      <c r="B135" s="1">
        <v>1.5727125549825001</v>
      </c>
    </row>
    <row r="136" spans="1:2" x14ac:dyDescent="0.2">
      <c r="A136" s="1">
        <v>0.96848558457550005</v>
      </c>
      <c r="B136" s="1">
        <v>2.7106002907656999</v>
      </c>
    </row>
    <row r="137" spans="1:2" x14ac:dyDescent="0.2">
      <c r="A137" s="1">
        <v>2.8418449838580999</v>
      </c>
      <c r="B137" s="1">
        <v>2.0780408696560002</v>
      </c>
    </row>
    <row r="138" spans="1:2" x14ac:dyDescent="0.2">
      <c r="A138" s="1">
        <v>2.8190791391349999</v>
      </c>
      <c r="B138" s="1">
        <v>2.5275033178053001</v>
      </c>
    </row>
    <row r="139" spans="1:2" x14ac:dyDescent="0.2">
      <c r="A139" s="1">
        <v>1.5285100509984</v>
      </c>
      <c r="B139" s="1">
        <v>0.13051414040930001</v>
      </c>
    </row>
    <row r="140" spans="1:2" x14ac:dyDescent="0.2">
      <c r="A140" s="1">
        <v>2.7628756260112999</v>
      </c>
      <c r="B140" s="1">
        <v>2.197921341751</v>
      </c>
    </row>
    <row r="141" spans="1:2" x14ac:dyDescent="0.2">
      <c r="A141" s="1">
        <v>2.8867557882215999</v>
      </c>
      <c r="B141" s="1">
        <v>2.5100761490750001</v>
      </c>
    </row>
    <row r="142" spans="1:2" x14ac:dyDescent="0.2">
      <c r="A142" s="1">
        <v>2.9102192442967998</v>
      </c>
      <c r="B142" s="1">
        <v>0.23282835919440001</v>
      </c>
    </row>
    <row r="143" spans="1:2" x14ac:dyDescent="0.2">
      <c r="A143" s="1">
        <v>2.4591264476840999</v>
      </c>
      <c r="B143" s="1">
        <v>1.1413825320666</v>
      </c>
    </row>
    <row r="144" spans="1:2" x14ac:dyDescent="0.2">
      <c r="A144" s="1">
        <v>2.4932900741043</v>
      </c>
      <c r="B144" s="1">
        <v>1.1573618521103</v>
      </c>
    </row>
    <row r="145" spans="1:2" x14ac:dyDescent="0.2">
      <c r="A145" s="1">
        <v>2.4821555522289001</v>
      </c>
      <c r="B145" s="1">
        <v>1.1760076349516</v>
      </c>
    </row>
    <row r="146" spans="1:2" x14ac:dyDescent="0.2">
      <c r="A146" s="1">
        <v>2.4371781731048001</v>
      </c>
      <c r="B146" s="1">
        <v>1.1865974939123001</v>
      </c>
    </row>
    <row r="147" spans="1:2" x14ac:dyDescent="0.2">
      <c r="A147" s="1">
        <v>0.66121142849329995</v>
      </c>
      <c r="B147" s="1">
        <v>0.35926606885669998</v>
      </c>
    </row>
    <row r="148" spans="1:2" x14ac:dyDescent="0.2">
      <c r="A148" s="1">
        <v>1.9393734624997001</v>
      </c>
      <c r="B148" s="1">
        <v>0.38768577788640002</v>
      </c>
    </row>
    <row r="149" spans="1:2" x14ac:dyDescent="0.2">
      <c r="A149" s="1">
        <v>1.2794872367678001</v>
      </c>
      <c r="B149" s="1">
        <v>1.9778865969627</v>
      </c>
    </row>
    <row r="150" spans="1:2" x14ac:dyDescent="0.2">
      <c r="A150" s="1">
        <v>1.266685466412</v>
      </c>
      <c r="B150" s="1">
        <v>1.9900115028870999</v>
      </c>
    </row>
    <row r="151" spans="1:2" x14ac:dyDescent="0.2">
      <c r="A151" s="1">
        <v>1.2529630070978</v>
      </c>
      <c r="B151" s="1">
        <v>1.9432903425318999</v>
      </c>
    </row>
    <row r="152" spans="1:2" x14ac:dyDescent="0.2">
      <c r="A152" s="1">
        <v>1.2867699162046999</v>
      </c>
      <c r="B152" s="1">
        <v>1.9561408185236999</v>
      </c>
    </row>
    <row r="153" spans="1:2" x14ac:dyDescent="0.2">
      <c r="A153" s="1">
        <v>0.6932604437148</v>
      </c>
      <c r="B153" s="1">
        <v>0.236186187859</v>
      </c>
    </row>
    <row r="154" spans="1:2" x14ac:dyDescent="0.2">
      <c r="A154" s="1">
        <v>2.4217903188241001</v>
      </c>
      <c r="B154" s="1">
        <v>0.18006351037990001</v>
      </c>
    </row>
    <row r="155" spans="1:2" x14ac:dyDescent="0.2">
      <c r="A155" s="1">
        <v>1.8401411142648001</v>
      </c>
      <c r="B155" s="1">
        <v>2.1905148266243</v>
      </c>
    </row>
    <row r="156" spans="1:2" x14ac:dyDescent="0.2">
      <c r="A156" s="1">
        <v>2.7759681021503</v>
      </c>
      <c r="B156" s="1">
        <v>1.8922958847288001</v>
      </c>
    </row>
    <row r="157" spans="1:2" x14ac:dyDescent="0.2">
      <c r="A157" s="1">
        <v>2.777115205536</v>
      </c>
      <c r="B157" s="1">
        <v>1.8936228969427999</v>
      </c>
    </row>
    <row r="158" spans="1:2" x14ac:dyDescent="0.2">
      <c r="A158" s="1">
        <v>2.7994152960381</v>
      </c>
      <c r="B158" s="1">
        <v>1.8460872427465</v>
      </c>
    </row>
    <row r="159" spans="1:2" x14ac:dyDescent="0.2">
      <c r="A159" s="1">
        <v>2.797419623063</v>
      </c>
      <c r="B159" s="1">
        <v>1.8569537599734001</v>
      </c>
    </row>
    <row r="160" spans="1:2" x14ac:dyDescent="0.2">
      <c r="A160" s="1">
        <v>2.7885294373358001</v>
      </c>
      <c r="B160" s="1">
        <v>2.193926460183</v>
      </c>
    </row>
    <row r="161" spans="1:2" x14ac:dyDescent="0.2">
      <c r="A161" s="1">
        <v>1.498371803048</v>
      </c>
      <c r="B161" s="1">
        <v>0.27090665650160001</v>
      </c>
    </row>
    <row r="162" spans="1:2" x14ac:dyDescent="0.2">
      <c r="A162" s="1">
        <v>2.9636396685395998</v>
      </c>
      <c r="B162" s="1">
        <v>2.1688121741164998</v>
      </c>
    </row>
    <row r="163" spans="1:2" x14ac:dyDescent="0.2">
      <c r="A163" s="1">
        <v>0.81579464435299998</v>
      </c>
      <c r="B163" s="1">
        <v>1.7758366633811999</v>
      </c>
    </row>
    <row r="164" spans="1:2" x14ac:dyDescent="0.2">
      <c r="A164" s="1">
        <v>1.3709873222458</v>
      </c>
      <c r="B164" s="1">
        <v>1.3970422123202</v>
      </c>
    </row>
    <row r="165" spans="1:2" x14ac:dyDescent="0.2">
      <c r="A165" s="1">
        <v>1.3765938017812001</v>
      </c>
      <c r="B165" s="1">
        <v>1.4166277366705</v>
      </c>
    </row>
    <row r="166" spans="1:2" x14ac:dyDescent="0.2">
      <c r="A166" s="1">
        <v>1.3512255087809999</v>
      </c>
      <c r="B166" s="1">
        <v>1.4584372261020999</v>
      </c>
    </row>
    <row r="167" spans="1:2" x14ac:dyDescent="0.2">
      <c r="A167" s="1">
        <v>1.3089385866537</v>
      </c>
      <c r="B167" s="1">
        <v>1.4352257029533999</v>
      </c>
    </row>
    <row r="168" spans="1:2" x14ac:dyDescent="0.2">
      <c r="A168" s="1">
        <v>2.1078941502556998</v>
      </c>
      <c r="B168" s="1">
        <v>1.9414597526927999</v>
      </c>
    </row>
    <row r="169" spans="1:2" x14ac:dyDescent="0.2">
      <c r="A169" s="1">
        <v>2.0612973095831002</v>
      </c>
      <c r="B169" s="1">
        <v>1.9876492078711001</v>
      </c>
    </row>
    <row r="170" spans="1:2" x14ac:dyDescent="0.2">
      <c r="A170" s="1">
        <v>2.0264135173187001</v>
      </c>
      <c r="B170" s="1">
        <v>1.9683960477225999</v>
      </c>
    </row>
    <row r="171" spans="1:2" x14ac:dyDescent="0.2">
      <c r="A171" s="1">
        <v>2.0340426020594</v>
      </c>
      <c r="B171" s="1">
        <v>1.9193706725583</v>
      </c>
    </row>
    <row r="172" spans="1:2" x14ac:dyDescent="0.2">
      <c r="A172" s="1">
        <v>2.7001344571792001</v>
      </c>
      <c r="B172" s="1">
        <v>1.0378580146356</v>
      </c>
    </row>
    <row r="173" spans="1:2" x14ac:dyDescent="0.2">
      <c r="A173" s="1">
        <v>2.7216562379903002</v>
      </c>
      <c r="B173" s="1">
        <v>1.0268369122509999</v>
      </c>
    </row>
    <row r="174" spans="1:2" x14ac:dyDescent="0.2">
      <c r="A174" s="1">
        <v>2.6812890832271998</v>
      </c>
      <c r="B174" s="1">
        <v>1.0531218631484001</v>
      </c>
    </row>
    <row r="175" spans="1:2" x14ac:dyDescent="0.2">
      <c r="A175" s="1">
        <v>2.6439526596085998</v>
      </c>
      <c r="B175" s="1">
        <v>1.0190730293707</v>
      </c>
    </row>
    <row r="176" spans="1:2" x14ac:dyDescent="0.2">
      <c r="A176" s="1">
        <v>0.37882659551070003</v>
      </c>
      <c r="B176" s="1">
        <v>1.7002688139982001</v>
      </c>
    </row>
    <row r="177" spans="1:2" x14ac:dyDescent="0.2">
      <c r="A177" s="1">
        <v>0.2373621749126</v>
      </c>
      <c r="B177" s="1">
        <v>2.1200775332258002</v>
      </c>
    </row>
    <row r="178" spans="1:2" x14ac:dyDescent="0.2">
      <c r="A178" s="1">
        <v>2.1232879630213999</v>
      </c>
      <c r="B178" s="1">
        <v>1.7001619545183</v>
      </c>
    </row>
    <row r="179" spans="1:2" x14ac:dyDescent="0.2">
      <c r="A179" s="1">
        <v>2.1559212659727001</v>
      </c>
      <c r="B179" s="1">
        <v>1.7220086196391999</v>
      </c>
    </row>
    <row r="180" spans="1:2" x14ac:dyDescent="0.2">
      <c r="A180" s="1">
        <v>2.1148946765884999</v>
      </c>
      <c r="B180" s="1">
        <v>1.6949101511047</v>
      </c>
    </row>
    <row r="181" spans="1:2" x14ac:dyDescent="0.2">
      <c r="A181" s="1">
        <v>2.1470915489923001</v>
      </c>
      <c r="B181" s="1">
        <v>1.7257909968795999</v>
      </c>
    </row>
    <row r="182" spans="1:2" x14ac:dyDescent="0.2">
      <c r="A182" s="1">
        <v>0.65707560627219996</v>
      </c>
      <c r="B182" s="1">
        <v>1.5903213882980001</v>
      </c>
    </row>
    <row r="183" spans="1:2" x14ac:dyDescent="0.2">
      <c r="A183" s="1">
        <v>2.0567331197705001</v>
      </c>
      <c r="B183" s="1">
        <v>0.32711265183350002</v>
      </c>
    </row>
    <row r="184" spans="1:2" x14ac:dyDescent="0.2">
      <c r="A184" s="1">
        <v>6.7500957397000003E-2</v>
      </c>
      <c r="B184" s="1">
        <v>1.4706296784304</v>
      </c>
    </row>
    <row r="185" spans="1:2" x14ac:dyDescent="0.2">
      <c r="A185" s="1">
        <v>1.4537506767807</v>
      </c>
      <c r="B185" s="1">
        <v>0.38628141313559999</v>
      </c>
    </row>
    <row r="186" spans="1:2" x14ac:dyDescent="0.2">
      <c r="A186" s="1">
        <v>0.13204952817990001</v>
      </c>
      <c r="B186" s="1">
        <v>2.0632730319357999</v>
      </c>
    </row>
    <row r="187" spans="1:2" x14ac:dyDescent="0.2">
      <c r="A187" s="1">
        <v>0.73905960325230002</v>
      </c>
      <c r="B187" s="1">
        <v>1.0007254270590999</v>
      </c>
    </row>
    <row r="188" spans="1:2" x14ac:dyDescent="0.2">
      <c r="A188" s="1">
        <v>2.4503247467058999</v>
      </c>
      <c r="B188" s="1">
        <v>1.1722153362278001</v>
      </c>
    </row>
    <row r="189" spans="1:2" x14ac:dyDescent="0.2">
      <c r="A189" s="1">
        <v>2.4765528631199998</v>
      </c>
      <c r="B189" s="1">
        <v>1.1867399358870001</v>
      </c>
    </row>
    <row r="190" spans="1:2" x14ac:dyDescent="0.2">
      <c r="A190" s="1">
        <v>2.4412039837499999</v>
      </c>
      <c r="B190" s="1">
        <v>1.2304380377026001</v>
      </c>
    </row>
    <row r="191" spans="1:2" x14ac:dyDescent="0.2">
      <c r="A191" s="1">
        <v>2.3912089318435998</v>
      </c>
      <c r="B191" s="1">
        <v>1.2175224794976001</v>
      </c>
    </row>
    <row r="192" spans="1:2" x14ac:dyDescent="0.2">
      <c r="A192" s="1">
        <v>2.3840171660549001</v>
      </c>
      <c r="B192" s="1">
        <v>2.4955844597221999</v>
      </c>
    </row>
    <row r="193" spans="1:2" x14ac:dyDescent="0.2">
      <c r="A193" s="1">
        <v>2.0065984088259001</v>
      </c>
      <c r="B193" s="1">
        <v>6.4617812808000002E-3</v>
      </c>
    </row>
    <row r="194" spans="1:2" x14ac:dyDescent="0.2">
      <c r="A194" s="1">
        <v>0.77976573211349998</v>
      </c>
      <c r="B194" s="1">
        <v>1.5840974337396001</v>
      </c>
    </row>
    <row r="195" spans="1:2" x14ac:dyDescent="0.2">
      <c r="A195" s="1">
        <v>2.0552979570301</v>
      </c>
      <c r="B195" s="1">
        <v>1.1172790915565001</v>
      </c>
    </row>
    <row r="196" spans="1:2" x14ac:dyDescent="0.2">
      <c r="A196" s="1">
        <v>2.0190358968537998</v>
      </c>
      <c r="B196" s="1">
        <v>1.1063328166891</v>
      </c>
    </row>
    <row r="197" spans="1:2" x14ac:dyDescent="0.2">
      <c r="A197" s="1">
        <v>2.0400028356739002</v>
      </c>
      <c r="B197" s="1">
        <v>1.1172878427199</v>
      </c>
    </row>
    <row r="198" spans="1:2" x14ac:dyDescent="0.2">
      <c r="A198" s="1">
        <v>2.0539622270356999</v>
      </c>
      <c r="B198" s="1">
        <v>1.1510826352415999</v>
      </c>
    </row>
    <row r="199" spans="1:2" x14ac:dyDescent="0.2">
      <c r="A199" s="1">
        <v>0.37462319592429999</v>
      </c>
      <c r="B199" s="1">
        <v>0.78134232789739999</v>
      </c>
    </row>
    <row r="200" spans="1:2" x14ac:dyDescent="0.2">
      <c r="A200" s="1">
        <v>1.0113664674863001</v>
      </c>
      <c r="B200" s="1">
        <v>0.42942434196559998</v>
      </c>
    </row>
    <row r="201" spans="1:2" x14ac:dyDescent="0.2">
      <c r="A201" s="1">
        <v>2.5159792252408</v>
      </c>
      <c r="B201" s="1">
        <v>2.0599975262605001</v>
      </c>
    </row>
    <row r="202" spans="1:2" x14ac:dyDescent="0.2">
      <c r="A202" s="1">
        <v>0.87367803636179997</v>
      </c>
      <c r="B202" s="1">
        <v>0.2269835343902</v>
      </c>
    </row>
    <row r="203" spans="1:2" x14ac:dyDescent="0.2">
      <c r="A203" s="1">
        <v>2.8100043511283999</v>
      </c>
      <c r="B203" s="1">
        <v>1.6951612616828</v>
      </c>
    </row>
    <row r="204" spans="1:2" x14ac:dyDescent="0.2">
      <c r="A204" s="1">
        <v>2.8134692600186999</v>
      </c>
      <c r="B204" s="1">
        <v>1.716720834068</v>
      </c>
    </row>
    <row r="205" spans="1:2" x14ac:dyDescent="0.2">
      <c r="A205" s="1">
        <v>2.8058746689605001</v>
      </c>
      <c r="B205" s="1">
        <v>1.6722593923455999</v>
      </c>
    </row>
    <row r="206" spans="1:2" x14ac:dyDescent="0.2">
      <c r="A206" s="1">
        <v>2.7917188604129999</v>
      </c>
      <c r="B206" s="1">
        <v>1.6307242728278</v>
      </c>
    </row>
    <row r="207" spans="1:2" x14ac:dyDescent="0.2">
      <c r="A207" s="1">
        <v>0.78182014306369996</v>
      </c>
      <c r="B207" s="1">
        <v>1.8480358835585999</v>
      </c>
    </row>
    <row r="208" spans="1:2" x14ac:dyDescent="0.2">
      <c r="A208" s="1">
        <v>0.80872534182519995</v>
      </c>
      <c r="B208" s="1">
        <v>2.0944094056494</v>
      </c>
    </row>
    <row r="209" spans="1:2" x14ac:dyDescent="0.2">
      <c r="A209" s="1">
        <v>1.9263966035246001</v>
      </c>
      <c r="B209" s="1">
        <v>1.0599823775855</v>
      </c>
    </row>
    <row r="210" spans="1:2" x14ac:dyDescent="0.2">
      <c r="A210" s="1">
        <v>1.9761977342403001</v>
      </c>
      <c r="B210" s="1">
        <v>1.0868565994820001</v>
      </c>
    </row>
    <row r="211" spans="1:2" x14ac:dyDescent="0.2">
      <c r="A211" s="1">
        <v>1.9737954195072001</v>
      </c>
      <c r="B211" s="1">
        <v>1.0377426712194</v>
      </c>
    </row>
    <row r="212" spans="1:2" x14ac:dyDescent="0.2">
      <c r="A212" s="1">
        <v>1.9823203903090001</v>
      </c>
      <c r="B212" s="1">
        <v>1.0669807546343999</v>
      </c>
    </row>
    <row r="213" spans="1:2" x14ac:dyDescent="0.2">
      <c r="A213" s="1">
        <v>1.2553436169225001</v>
      </c>
      <c r="B213" s="1">
        <v>2.5121588069340999</v>
      </c>
    </row>
    <row r="214" spans="1:2" x14ac:dyDescent="0.2">
      <c r="A214" s="1">
        <v>0.19469751304290001</v>
      </c>
      <c r="B214" s="1">
        <v>0.94893227670559999</v>
      </c>
    </row>
    <row r="215" spans="1:2" x14ac:dyDescent="0.2">
      <c r="A215" s="1">
        <v>0.97135296889050005</v>
      </c>
      <c r="B215" s="1">
        <v>2.4350389731334001</v>
      </c>
    </row>
    <row r="216" spans="1:2" x14ac:dyDescent="0.2">
      <c r="A216" s="1">
        <v>2.2516290237295</v>
      </c>
      <c r="B216" s="1">
        <v>1.1750525333841</v>
      </c>
    </row>
    <row r="217" spans="1:2" x14ac:dyDescent="0.2">
      <c r="A217" s="1">
        <v>2.2380786262844001</v>
      </c>
      <c r="B217" s="1">
        <v>1.1886303170249</v>
      </c>
    </row>
    <row r="218" spans="1:2" x14ac:dyDescent="0.2">
      <c r="A218" s="1">
        <v>2.2536519362525</v>
      </c>
      <c r="B218" s="1">
        <v>1.1531865502745</v>
      </c>
    </row>
    <row r="219" spans="1:2" x14ac:dyDescent="0.2">
      <c r="A219" s="1">
        <v>2.2888106219051001</v>
      </c>
      <c r="B219" s="1">
        <v>1.1537958289154</v>
      </c>
    </row>
    <row r="220" spans="1:2" x14ac:dyDescent="0.2">
      <c r="A220" s="1">
        <v>2.6435130519129002</v>
      </c>
      <c r="B220" s="1">
        <v>2.1180185998085999</v>
      </c>
    </row>
    <row r="221" spans="1:2" x14ac:dyDescent="0.2">
      <c r="A221" s="1">
        <v>2.8537455887765</v>
      </c>
      <c r="B221" s="1">
        <v>0.4082800880636</v>
      </c>
    </row>
    <row r="222" spans="1:2" x14ac:dyDescent="0.2">
      <c r="A222" s="1">
        <v>0.78329599638869996</v>
      </c>
      <c r="B222" s="1">
        <v>2.580253547941</v>
      </c>
    </row>
    <row r="223" spans="1:2" x14ac:dyDescent="0.2">
      <c r="A223" s="1">
        <v>2.7779570000635001</v>
      </c>
      <c r="B223" s="1">
        <v>0.52473958029580003</v>
      </c>
    </row>
    <row r="224" spans="1:2" x14ac:dyDescent="0.2">
      <c r="A224" s="1">
        <v>1.5277125724652001</v>
      </c>
      <c r="B224" s="1">
        <v>1.4739838330091</v>
      </c>
    </row>
    <row r="225" spans="1:2" x14ac:dyDescent="0.2">
      <c r="A225" s="1">
        <v>1.5540546867987</v>
      </c>
      <c r="B225" s="1">
        <v>1.4995852519073001</v>
      </c>
    </row>
    <row r="226" spans="1:2" x14ac:dyDescent="0.2">
      <c r="A226" s="1">
        <v>1.5905820257373</v>
      </c>
      <c r="B226" s="1">
        <v>1.5361694704252</v>
      </c>
    </row>
    <row r="227" spans="1:2" x14ac:dyDescent="0.2">
      <c r="A227" s="1">
        <v>1.6055718240785</v>
      </c>
      <c r="B227" s="1">
        <v>1.5229399176880001</v>
      </c>
    </row>
    <row r="228" spans="1:2" x14ac:dyDescent="0.2">
      <c r="A228" s="1">
        <v>1.6349418051417</v>
      </c>
      <c r="B228" s="1">
        <v>1.0673132206711999</v>
      </c>
    </row>
    <row r="229" spans="1:2" x14ac:dyDescent="0.2">
      <c r="A229" s="1">
        <v>1.6165523380942</v>
      </c>
      <c r="B229" s="1">
        <v>1.0353737931025</v>
      </c>
    </row>
    <row r="230" spans="1:2" x14ac:dyDescent="0.2">
      <c r="A230" s="1">
        <v>1.6441406490870001</v>
      </c>
      <c r="B230" s="1">
        <v>0.99126654830149996</v>
      </c>
    </row>
    <row r="231" spans="1:2" x14ac:dyDescent="0.2">
      <c r="A231" s="1">
        <v>1.6158742006638001</v>
      </c>
      <c r="B231" s="1">
        <v>1.0187379947893</v>
      </c>
    </row>
    <row r="232" spans="1:2" x14ac:dyDescent="0.2">
      <c r="A232" s="1">
        <v>1.2221141234557</v>
      </c>
      <c r="B232" s="1">
        <v>0.2457716607397</v>
      </c>
    </row>
    <row r="233" spans="1:2" x14ac:dyDescent="0.2">
      <c r="A233" s="1">
        <v>1.3197499187571999</v>
      </c>
      <c r="B233" s="1">
        <v>1.7663243209257</v>
      </c>
    </row>
    <row r="234" spans="1:2" x14ac:dyDescent="0.2">
      <c r="A234" s="1">
        <v>1.3677412884454001</v>
      </c>
      <c r="B234" s="1">
        <v>1.7294716951597</v>
      </c>
    </row>
    <row r="235" spans="1:2" x14ac:dyDescent="0.2">
      <c r="A235" s="1">
        <v>1.3558395282121001</v>
      </c>
      <c r="B235" s="1">
        <v>1.7223567596366001</v>
      </c>
    </row>
    <row r="236" spans="1:2" x14ac:dyDescent="0.2">
      <c r="A236" s="1">
        <v>1.3151922068132</v>
      </c>
      <c r="B236" s="1">
        <v>1.7684750207946001</v>
      </c>
    </row>
    <row r="237" spans="1:2" x14ac:dyDescent="0.2">
      <c r="A237" s="1">
        <v>2.9852804043668999</v>
      </c>
      <c r="B237" s="1">
        <v>2.4849382646525999</v>
      </c>
    </row>
    <row r="238" spans="1:2" x14ac:dyDescent="0.2">
      <c r="A238" s="1">
        <v>0.59679340993880003</v>
      </c>
      <c r="B238" s="1">
        <v>1.0308887604360999</v>
      </c>
    </row>
    <row r="239" spans="1:2" x14ac:dyDescent="0.2">
      <c r="A239" s="1">
        <v>1.1442158426836</v>
      </c>
      <c r="B239" s="1">
        <v>0.91731861363129996</v>
      </c>
    </row>
    <row r="240" spans="1:2" x14ac:dyDescent="0.2">
      <c r="A240" s="1">
        <v>1.5695540785644</v>
      </c>
      <c r="B240" s="1">
        <v>2.0384756861440998</v>
      </c>
    </row>
    <row r="241" spans="1:2" x14ac:dyDescent="0.2">
      <c r="A241" s="1">
        <v>1.2175614678960001</v>
      </c>
      <c r="B241" s="1">
        <v>0.91214635635270003</v>
      </c>
    </row>
    <row r="242" spans="1:2" x14ac:dyDescent="0.2">
      <c r="A242" s="1">
        <v>0.14889936693069999</v>
      </c>
      <c r="B242" s="1">
        <v>0.65345814796839996</v>
      </c>
    </row>
    <row r="243" spans="1:2" x14ac:dyDescent="0.2">
      <c r="A243" s="1">
        <v>5.4730742143100003E-2</v>
      </c>
      <c r="B243" s="1">
        <v>0.45356523559110001</v>
      </c>
    </row>
    <row r="244" spans="1:2" x14ac:dyDescent="0.2">
      <c r="A244" s="1">
        <v>2.6020842514583999</v>
      </c>
      <c r="B244" s="1">
        <v>1.5949524042136001</v>
      </c>
    </row>
    <row r="245" spans="1:2" x14ac:dyDescent="0.2">
      <c r="A245" s="1">
        <v>2.5574042795791998</v>
      </c>
      <c r="B245" s="1">
        <v>1.5872149360506</v>
      </c>
    </row>
    <row r="246" spans="1:2" x14ac:dyDescent="0.2">
      <c r="A246" s="1">
        <v>2.5649928384529002</v>
      </c>
      <c r="B246" s="1">
        <v>1.6109052110874</v>
      </c>
    </row>
    <row r="247" spans="1:2" x14ac:dyDescent="0.2">
      <c r="A247" s="1">
        <v>2.5967835912006998</v>
      </c>
      <c r="B247" s="1">
        <v>1.6059134451826</v>
      </c>
    </row>
    <row r="248" spans="1:2" x14ac:dyDescent="0.2">
      <c r="A248" s="1">
        <v>1.0551353336328999</v>
      </c>
      <c r="B248" s="1">
        <v>0.1543316637322</v>
      </c>
    </row>
    <row r="249" spans="1:2" x14ac:dyDescent="0.2">
      <c r="A249" s="1">
        <v>1.1189547155565001</v>
      </c>
      <c r="B249" s="1">
        <v>1.6515399085736</v>
      </c>
    </row>
    <row r="250" spans="1:2" x14ac:dyDescent="0.2">
      <c r="A250" s="1">
        <v>1.1336556978850001</v>
      </c>
      <c r="B250" s="1">
        <v>1.6966551120465001</v>
      </c>
    </row>
    <row r="251" spans="1:2" x14ac:dyDescent="0.2">
      <c r="A251" s="1">
        <v>1.1343597105387999</v>
      </c>
      <c r="B251" s="1">
        <v>1.7183664646829999</v>
      </c>
    </row>
    <row r="252" spans="1:2" x14ac:dyDescent="0.2">
      <c r="A252" s="1">
        <v>1.1293491177063</v>
      </c>
      <c r="B252" s="1">
        <v>1.6839996635162999</v>
      </c>
    </row>
    <row r="253" spans="1:2" x14ac:dyDescent="0.2">
      <c r="A253" s="1">
        <v>1.4142938971439001</v>
      </c>
      <c r="B253" s="1">
        <v>1.1564427012362</v>
      </c>
    </row>
    <row r="254" spans="1:2" x14ac:dyDescent="0.2">
      <c r="A254" s="1">
        <v>1.3992163577737999</v>
      </c>
      <c r="B254" s="1">
        <v>1.1955007563313</v>
      </c>
    </row>
    <row r="255" spans="1:2" x14ac:dyDescent="0.2">
      <c r="A255" s="1">
        <v>1.4208805628754999</v>
      </c>
      <c r="B255" s="1">
        <v>1.2236612442604</v>
      </c>
    </row>
    <row r="256" spans="1:2" x14ac:dyDescent="0.2">
      <c r="A256" s="1">
        <v>1.4699860680348</v>
      </c>
      <c r="B256" s="1">
        <v>1.2310837431526001</v>
      </c>
    </row>
    <row r="257" spans="1:2" x14ac:dyDescent="0.2">
      <c r="A257" s="1">
        <v>1.2915858044785</v>
      </c>
      <c r="B257" s="1">
        <v>1.7507304790003</v>
      </c>
    </row>
    <row r="258" spans="1:2" x14ac:dyDescent="0.2">
      <c r="A258" s="1">
        <v>1.2472081649914999</v>
      </c>
      <c r="B258" s="1">
        <v>1.7989385469018</v>
      </c>
    </row>
    <row r="259" spans="1:2" x14ac:dyDescent="0.2">
      <c r="A259" s="1">
        <v>1.1976048951156999</v>
      </c>
      <c r="B259" s="1">
        <v>1.8005561580252001</v>
      </c>
    </row>
    <row r="260" spans="1:2" x14ac:dyDescent="0.2">
      <c r="A260" s="1">
        <v>1.1811424043976</v>
      </c>
      <c r="B260" s="1">
        <v>1.7999229470297</v>
      </c>
    </row>
    <row r="261" spans="1:2" x14ac:dyDescent="0.2">
      <c r="A261" s="1">
        <v>1.2407866913243</v>
      </c>
      <c r="B261" s="1">
        <v>2.0171934976895001</v>
      </c>
    </row>
    <row r="262" spans="1:2" x14ac:dyDescent="0.2">
      <c r="A262" s="1">
        <v>2.7766233922916999</v>
      </c>
      <c r="B262" s="1">
        <v>2.5979410665009</v>
      </c>
    </row>
    <row r="263" spans="1:2" x14ac:dyDescent="0.2">
      <c r="A263" s="1">
        <v>1.0175188323954001</v>
      </c>
      <c r="B263" s="1">
        <v>2.9031985706593</v>
      </c>
    </row>
    <row r="264" spans="1:2" x14ac:dyDescent="0.2">
      <c r="A264" s="1">
        <v>0.49798208665170002</v>
      </c>
      <c r="B264" s="1">
        <v>1.2517783651087999</v>
      </c>
    </row>
    <row r="265" spans="1:2" x14ac:dyDescent="0.2">
      <c r="A265" s="1">
        <v>1.6659404660554999</v>
      </c>
      <c r="B265" s="1">
        <v>0.40350186553529999</v>
      </c>
    </row>
    <row r="266" spans="1:2" x14ac:dyDescent="0.2">
      <c r="A266" s="1">
        <v>1.665941122062</v>
      </c>
      <c r="B266" s="1">
        <v>0.75766660210129999</v>
      </c>
    </row>
    <row r="267" spans="1:2" x14ac:dyDescent="0.2">
      <c r="A267" s="1">
        <v>0.31759725574280001</v>
      </c>
      <c r="B267" s="1">
        <v>2.5199561468515999</v>
      </c>
    </row>
    <row r="268" spans="1:2" x14ac:dyDescent="0.2">
      <c r="A268" s="1">
        <v>2.2984559779247999</v>
      </c>
      <c r="B268" s="1">
        <v>2.7159790630080001</v>
      </c>
    </row>
    <row r="269" spans="1:2" x14ac:dyDescent="0.2">
      <c r="A269" s="1">
        <v>0.47868467249169999</v>
      </c>
      <c r="B269" s="1">
        <v>1.0459539700525</v>
      </c>
    </row>
    <row r="270" spans="1:2" x14ac:dyDescent="0.2">
      <c r="A270" s="1">
        <v>2.3046286996242</v>
      </c>
      <c r="B270" s="1">
        <v>2.6386058045457998</v>
      </c>
    </row>
    <row r="271" spans="1:2" x14ac:dyDescent="0.2">
      <c r="A271" s="1">
        <v>1.0472997284069001</v>
      </c>
      <c r="B271" s="1">
        <v>2.4093311512339</v>
      </c>
    </row>
    <row r="272" spans="1:2" x14ac:dyDescent="0.2">
      <c r="A272" s="1">
        <v>2.2663165811092001</v>
      </c>
      <c r="B272" s="1">
        <v>2.4622378044477</v>
      </c>
    </row>
    <row r="273" spans="1:2" x14ac:dyDescent="0.2">
      <c r="A273" s="1">
        <v>1.2005873296431</v>
      </c>
      <c r="B273" s="1">
        <v>1.0310259670304001</v>
      </c>
    </row>
    <row r="274" spans="1:2" x14ac:dyDescent="0.2">
      <c r="A274" s="1">
        <v>1.1561537635762</v>
      </c>
      <c r="B274" s="1">
        <v>1.0380785981778999</v>
      </c>
    </row>
    <row r="275" spans="1:2" x14ac:dyDescent="0.2">
      <c r="A275" s="1">
        <v>1.147632645876</v>
      </c>
      <c r="B275" s="1">
        <v>1.0838306689163999</v>
      </c>
    </row>
    <row r="276" spans="1:2" x14ac:dyDescent="0.2">
      <c r="A276" s="1">
        <v>1.1172020371314</v>
      </c>
      <c r="B276" s="1">
        <v>1.0804224942183001</v>
      </c>
    </row>
    <row r="277" spans="1:2" x14ac:dyDescent="0.2">
      <c r="A277" s="1">
        <v>2.9589199911522002</v>
      </c>
      <c r="B277" s="1">
        <v>2.3805469712981</v>
      </c>
    </row>
    <row r="278" spans="1:2" x14ac:dyDescent="0.2">
      <c r="A278" s="1">
        <v>5.5648245824799998E-2</v>
      </c>
      <c r="B278" s="1">
        <v>2.7585635964811002</v>
      </c>
    </row>
    <row r="279" spans="1:2" x14ac:dyDescent="0.2">
      <c r="A279" s="1">
        <v>2.189432295649</v>
      </c>
      <c r="B279" s="1">
        <v>0.71267366075180005</v>
      </c>
    </row>
    <row r="280" spans="1:2" x14ac:dyDescent="0.2">
      <c r="A280" s="1">
        <v>1.4830596844295001</v>
      </c>
      <c r="B280" s="1">
        <v>1.2474647310983</v>
      </c>
    </row>
    <row r="281" spans="1:2" x14ac:dyDescent="0.2">
      <c r="A281" s="1">
        <v>1.4664134911433</v>
      </c>
      <c r="B281" s="1">
        <v>1.206700087088</v>
      </c>
    </row>
    <row r="282" spans="1:2" x14ac:dyDescent="0.2">
      <c r="A282" s="1">
        <v>1.4254290694162</v>
      </c>
      <c r="B282" s="1">
        <v>1.1827287000390001</v>
      </c>
    </row>
    <row r="283" spans="1:2" x14ac:dyDescent="0.2">
      <c r="A283" s="1">
        <v>1.4571970619592001</v>
      </c>
      <c r="B283" s="1">
        <v>1.1631998723235999</v>
      </c>
    </row>
    <row r="284" spans="1:2" x14ac:dyDescent="0.2">
      <c r="A284" s="1">
        <v>1.8612575921232</v>
      </c>
      <c r="B284" s="1">
        <v>2.2507404987578998</v>
      </c>
    </row>
    <row r="285" spans="1:2" x14ac:dyDescent="0.2">
      <c r="A285" s="1">
        <v>2.1007556698291001</v>
      </c>
      <c r="B285" s="1">
        <v>2.4093245995286998</v>
      </c>
    </row>
    <row r="286" spans="1:2" x14ac:dyDescent="0.2">
      <c r="A286" s="1">
        <v>1.5840075175613</v>
      </c>
      <c r="B286" s="1">
        <v>2.9379161775522</v>
      </c>
    </row>
    <row r="287" spans="1:2" x14ac:dyDescent="0.2">
      <c r="A287" s="1">
        <v>0.47499572091159997</v>
      </c>
      <c r="B287" s="1">
        <v>0.43725947057969999</v>
      </c>
    </row>
    <row r="288" spans="1:2" x14ac:dyDescent="0.2">
      <c r="A288" s="1">
        <v>0.65617823102420003</v>
      </c>
      <c r="B288" s="1">
        <v>2.6240295568791998</v>
      </c>
    </row>
    <row r="289" spans="1:2" x14ac:dyDescent="0.2">
      <c r="A289" s="1">
        <v>1.4569924688702001</v>
      </c>
      <c r="B289" s="1">
        <v>0.1077569306823</v>
      </c>
    </row>
    <row r="290" spans="1:2" x14ac:dyDescent="0.2">
      <c r="A290" s="1">
        <v>2.2571331546112998</v>
      </c>
      <c r="B290" s="1">
        <v>0.81403601497699996</v>
      </c>
    </row>
    <row r="291" spans="1:2" x14ac:dyDescent="0.2">
      <c r="A291" s="1">
        <v>2.3582984105454998</v>
      </c>
      <c r="B291" s="1">
        <v>1.6718517261648</v>
      </c>
    </row>
    <row r="292" spans="1:2" x14ac:dyDescent="0.2">
      <c r="A292" s="1">
        <v>2.3850896170829001</v>
      </c>
      <c r="B292" s="1">
        <v>1.6716236523679</v>
      </c>
    </row>
    <row r="293" spans="1:2" x14ac:dyDescent="0.2">
      <c r="A293" s="1">
        <v>2.3595880097393001</v>
      </c>
      <c r="B293" s="1">
        <v>1.6917005150811999</v>
      </c>
    </row>
    <row r="294" spans="1:2" x14ac:dyDescent="0.2">
      <c r="A294" s="1">
        <v>2.3239274847318998</v>
      </c>
      <c r="B294" s="1">
        <v>1.7145403030013</v>
      </c>
    </row>
    <row r="295" spans="1:2" x14ac:dyDescent="0.2">
      <c r="A295" s="1">
        <v>1.6040650265084</v>
      </c>
      <c r="B295" s="1">
        <v>1.0700769305303</v>
      </c>
    </row>
    <row r="296" spans="1:2" x14ac:dyDescent="0.2">
      <c r="A296" s="1">
        <v>1.6434526439718999</v>
      </c>
      <c r="B296" s="1">
        <v>1.0290705409331</v>
      </c>
    </row>
    <row r="297" spans="1:2" x14ac:dyDescent="0.2">
      <c r="A297" s="1">
        <v>1.6735809829270001</v>
      </c>
      <c r="B297" s="1">
        <v>1.058683879682</v>
      </c>
    </row>
    <row r="298" spans="1:2" x14ac:dyDescent="0.2">
      <c r="A298" s="1">
        <v>1.7068141978083</v>
      </c>
      <c r="B298" s="1">
        <v>1.0862560631178999</v>
      </c>
    </row>
    <row r="299" spans="1:2" x14ac:dyDescent="0.2">
      <c r="A299" s="1">
        <v>0.4131512811834</v>
      </c>
      <c r="B299" s="1">
        <v>2.7486423824784998</v>
      </c>
    </row>
    <row r="300" spans="1:2" x14ac:dyDescent="0.2">
      <c r="A300" s="1">
        <v>1.0362195271454999</v>
      </c>
      <c r="B300" s="1">
        <v>0.67309706752499998</v>
      </c>
    </row>
    <row r="301" spans="1:2" x14ac:dyDescent="0.2">
      <c r="A301" s="1">
        <v>2.863388496412</v>
      </c>
      <c r="B301" s="1">
        <v>1.7598687338512</v>
      </c>
    </row>
    <row r="302" spans="1:2" x14ac:dyDescent="0.2">
      <c r="A302" s="1">
        <v>2.8514857444895001</v>
      </c>
      <c r="B302" s="1">
        <v>1.7812291925443999</v>
      </c>
    </row>
    <row r="303" spans="1:2" x14ac:dyDescent="0.2">
      <c r="A303" s="1">
        <v>2.8060819067281</v>
      </c>
      <c r="B303" s="1">
        <v>1.73271116198</v>
      </c>
    </row>
    <row r="304" spans="1:2" x14ac:dyDescent="0.2">
      <c r="A304" s="1">
        <v>2.8136423509206998</v>
      </c>
      <c r="B304" s="1">
        <v>1.7056631286318</v>
      </c>
    </row>
    <row r="305" spans="1:2" x14ac:dyDescent="0.2">
      <c r="A305" s="1">
        <v>1.5989043599238</v>
      </c>
      <c r="B305" s="1">
        <v>1.5152053431535</v>
      </c>
    </row>
    <row r="306" spans="1:2" x14ac:dyDescent="0.2">
      <c r="A306" s="1">
        <v>1.6469194563819001</v>
      </c>
      <c r="B306" s="1">
        <v>1.5336902661014</v>
      </c>
    </row>
    <row r="307" spans="1:2" x14ac:dyDescent="0.2">
      <c r="A307" s="1">
        <v>1.6160559485293</v>
      </c>
      <c r="B307" s="1">
        <v>1.5732136666301</v>
      </c>
    </row>
    <row r="308" spans="1:2" x14ac:dyDescent="0.2">
      <c r="A308" s="1">
        <v>1.6084300910641001</v>
      </c>
      <c r="B308" s="1">
        <v>1.5583969358291001</v>
      </c>
    </row>
    <row r="309" spans="1:2" x14ac:dyDescent="0.2">
      <c r="A309" s="1">
        <v>2.0468552491277001</v>
      </c>
      <c r="B309" s="1">
        <v>2.7462754359236001</v>
      </c>
    </row>
    <row r="310" spans="1:2" x14ac:dyDescent="0.2">
      <c r="A310" s="1">
        <v>1.1167209138480001</v>
      </c>
      <c r="B310" s="1">
        <v>1.5085056979203</v>
      </c>
    </row>
    <row r="311" spans="1:2" x14ac:dyDescent="0.2">
      <c r="A311" s="1">
        <v>1.1154618216007</v>
      </c>
      <c r="B311" s="1">
        <v>1.4731721330841001</v>
      </c>
    </row>
    <row r="312" spans="1:2" x14ac:dyDescent="0.2">
      <c r="A312" s="1">
        <v>1.1503569778986</v>
      </c>
      <c r="B312" s="1">
        <v>1.4432204040026</v>
      </c>
    </row>
    <row r="313" spans="1:2" x14ac:dyDescent="0.2">
      <c r="A313" s="1">
        <v>1.1105209909042999</v>
      </c>
      <c r="B313" s="1">
        <v>1.4671000567070001</v>
      </c>
    </row>
    <row r="314" spans="1:2" x14ac:dyDescent="0.2">
      <c r="A314" s="1">
        <v>2.6465665615642</v>
      </c>
      <c r="B314" s="1">
        <v>2.1720458060008001</v>
      </c>
    </row>
    <row r="315" spans="1:2" x14ac:dyDescent="0.2">
      <c r="A315" s="1">
        <v>2.0320608606157</v>
      </c>
      <c r="B315" s="1">
        <v>0.6667129318492</v>
      </c>
    </row>
    <row r="316" spans="1:2" x14ac:dyDescent="0.2">
      <c r="A316" s="1">
        <v>2.3615202082172999</v>
      </c>
      <c r="B316" s="1">
        <v>2.7360115708452</v>
      </c>
    </row>
    <row r="317" spans="1:2" x14ac:dyDescent="0.2">
      <c r="A317" s="1">
        <v>0.37728721990440001</v>
      </c>
      <c r="B317" s="1">
        <v>1.5875903980832999</v>
      </c>
    </row>
    <row r="318" spans="1:2" x14ac:dyDescent="0.2">
      <c r="A318" s="1">
        <v>2.6811313408984998</v>
      </c>
      <c r="B318" s="1">
        <v>0.60509418799229997</v>
      </c>
    </row>
    <row r="319" spans="1:2" x14ac:dyDescent="0.2">
      <c r="A319" s="1">
        <v>0.7772110816558</v>
      </c>
      <c r="B319" s="1">
        <v>2.4626478563576</v>
      </c>
    </row>
    <row r="320" spans="1:2" x14ac:dyDescent="0.2">
      <c r="A320" s="1">
        <v>0.74648461098539998</v>
      </c>
      <c r="B320" s="1">
        <v>2.4722145574224998</v>
      </c>
    </row>
    <row r="321" spans="1:2" x14ac:dyDescent="0.2">
      <c r="A321" s="1">
        <v>2.9287916060202002</v>
      </c>
      <c r="B321" s="1">
        <v>0.59204977296700001</v>
      </c>
    </row>
    <row r="322" spans="1:2" x14ac:dyDescent="0.2">
      <c r="A322" s="1">
        <v>2.4248881158651998</v>
      </c>
      <c r="B322" s="1">
        <v>1.7849730720160999</v>
      </c>
    </row>
    <row r="323" spans="1:2" x14ac:dyDescent="0.2">
      <c r="A323" s="1">
        <v>2.4254347268663001</v>
      </c>
      <c r="B323" s="1">
        <v>1.7719127070126</v>
      </c>
    </row>
    <row r="324" spans="1:2" x14ac:dyDescent="0.2">
      <c r="A324" s="1">
        <v>2.4443133248483999</v>
      </c>
      <c r="B324" s="1">
        <v>1.8059192006933</v>
      </c>
    </row>
    <row r="325" spans="1:2" x14ac:dyDescent="0.2">
      <c r="A325" s="1">
        <v>2.4041177304926999</v>
      </c>
      <c r="B325" s="1">
        <v>1.8195871670604</v>
      </c>
    </row>
    <row r="326" spans="1:2" x14ac:dyDescent="0.2">
      <c r="A326" s="1">
        <v>2.5034628019512</v>
      </c>
      <c r="B326" s="1">
        <v>2.5400484452882002</v>
      </c>
    </row>
    <row r="327" spans="1:2" x14ac:dyDescent="0.2">
      <c r="A327" s="1">
        <v>0.46640899285920001</v>
      </c>
      <c r="B327" s="1">
        <v>1.205221565192</v>
      </c>
    </row>
    <row r="328" spans="1:2" x14ac:dyDescent="0.2">
      <c r="A328" s="1">
        <v>0.60152224793340003</v>
      </c>
      <c r="B328" s="1">
        <v>1.2919277844887</v>
      </c>
    </row>
    <row r="329" spans="1:2" x14ac:dyDescent="0.2">
      <c r="A329" s="1">
        <v>2.2468736294448002</v>
      </c>
      <c r="B329" s="1">
        <v>0.62191452532180003</v>
      </c>
    </row>
    <row r="330" spans="1:2" x14ac:dyDescent="0.2">
      <c r="A330" s="1">
        <v>0.61015045308079996</v>
      </c>
      <c r="B330" s="1">
        <v>0.1090189572955</v>
      </c>
    </row>
    <row r="331" spans="1:2" x14ac:dyDescent="0.2">
      <c r="A331" s="1">
        <v>1.5324444200727001</v>
      </c>
      <c r="B331" s="1">
        <v>1.8729300909635</v>
      </c>
    </row>
    <row r="332" spans="1:2" x14ac:dyDescent="0.2">
      <c r="A332" s="1">
        <v>1.5796898514277</v>
      </c>
      <c r="B332" s="1">
        <v>1.858512359488</v>
      </c>
    </row>
    <row r="333" spans="1:2" x14ac:dyDescent="0.2">
      <c r="A333" s="1">
        <v>1.6028161469605999</v>
      </c>
      <c r="B333" s="1">
        <v>1.8108714504682</v>
      </c>
    </row>
    <row r="334" spans="1:2" x14ac:dyDescent="0.2">
      <c r="A334" s="1">
        <v>1.6032270802130999</v>
      </c>
      <c r="B334" s="1">
        <v>1.8596226630432999</v>
      </c>
    </row>
    <row r="335" spans="1:2" x14ac:dyDescent="0.2">
      <c r="A335" s="1">
        <v>2.1854723131181002</v>
      </c>
      <c r="B335" s="1">
        <v>0.41409107758500002</v>
      </c>
    </row>
    <row r="336" spans="1:2" x14ac:dyDescent="0.2">
      <c r="A336" s="1">
        <v>2.0156957322024001</v>
      </c>
      <c r="B336" s="1">
        <v>2.6235470466399999E-2</v>
      </c>
    </row>
    <row r="337" spans="1:2" x14ac:dyDescent="0.2">
      <c r="A337" s="1">
        <v>2.2401644292495999</v>
      </c>
      <c r="B337" s="1">
        <v>0.77117080584730002</v>
      </c>
    </row>
    <row r="338" spans="1:2" x14ac:dyDescent="0.2">
      <c r="A338" s="1">
        <v>2.9468691698377998</v>
      </c>
      <c r="B338" s="1">
        <v>0.6005552483205</v>
      </c>
    </row>
    <row r="339" spans="1:2" x14ac:dyDescent="0.2">
      <c r="A339" s="1">
        <v>1.7071294864604001</v>
      </c>
      <c r="B339" s="1">
        <v>1.4783255093748999</v>
      </c>
    </row>
    <row r="340" spans="1:2" x14ac:dyDescent="0.2">
      <c r="A340" s="1">
        <v>1.6794458888796999</v>
      </c>
      <c r="B340" s="1">
        <v>1.5200336176592999</v>
      </c>
    </row>
    <row r="341" spans="1:2" x14ac:dyDescent="0.2">
      <c r="A341" s="1">
        <v>1.6450772332778001</v>
      </c>
      <c r="B341" s="1">
        <v>1.533114403103</v>
      </c>
    </row>
    <row r="342" spans="1:2" x14ac:dyDescent="0.2">
      <c r="A342" s="1">
        <v>1.6068623905346999</v>
      </c>
      <c r="B342" s="1">
        <v>1.4963371990659999</v>
      </c>
    </row>
    <row r="343" spans="1:2" x14ac:dyDescent="0.2">
      <c r="A343" s="1">
        <v>2.0443554261361001</v>
      </c>
      <c r="B343" s="1">
        <v>1.7958807603599001</v>
      </c>
    </row>
    <row r="344" spans="1:2" x14ac:dyDescent="0.2">
      <c r="A344" s="1">
        <v>2.0014726216968</v>
      </c>
      <c r="B344" s="1">
        <v>1.8291731667236</v>
      </c>
    </row>
    <row r="345" spans="1:2" x14ac:dyDescent="0.2">
      <c r="A345" s="1">
        <v>2.0098263061543999</v>
      </c>
      <c r="B345" s="1">
        <v>1.8787133436157</v>
      </c>
    </row>
    <row r="346" spans="1:2" x14ac:dyDescent="0.2">
      <c r="A346" s="1">
        <v>2.0328178698184001</v>
      </c>
      <c r="B346" s="1">
        <v>1.8494856116431</v>
      </c>
    </row>
    <row r="347" spans="1:2" x14ac:dyDescent="0.2">
      <c r="A347" s="1">
        <v>0.2308828116088</v>
      </c>
      <c r="B347" s="1">
        <v>1.7405913704558</v>
      </c>
    </row>
    <row r="348" spans="1:2" x14ac:dyDescent="0.2">
      <c r="A348" s="1">
        <v>1.1093535880836001</v>
      </c>
      <c r="B348" s="1">
        <v>2.6165609620755998</v>
      </c>
    </row>
    <row r="349" spans="1:2" x14ac:dyDescent="0.2">
      <c r="A349" s="1">
        <v>1.2751799550434999</v>
      </c>
      <c r="B349" s="1">
        <v>2.6860349865292998</v>
      </c>
    </row>
    <row r="350" spans="1:2" x14ac:dyDescent="0.2">
      <c r="A350" s="1">
        <v>0.8371124651106</v>
      </c>
      <c r="B350" s="1">
        <v>1.1372401765402</v>
      </c>
    </row>
    <row r="351" spans="1:2" x14ac:dyDescent="0.2">
      <c r="A351" s="1">
        <v>1.4044508294433999</v>
      </c>
      <c r="B351" s="1">
        <v>2.6092091449800001E-2</v>
      </c>
    </row>
    <row r="352" spans="1:2" x14ac:dyDescent="0.2">
      <c r="A352" s="1">
        <v>1.7817117847499</v>
      </c>
      <c r="B352" s="1">
        <v>5.0164550049700003E-2</v>
      </c>
    </row>
    <row r="353" spans="1:2" x14ac:dyDescent="0.2">
      <c r="A353" s="1">
        <v>2.2591595584523998</v>
      </c>
      <c r="B353" s="1">
        <v>0.20370893826120001</v>
      </c>
    </row>
    <row r="354" spans="1:2" x14ac:dyDescent="0.2">
      <c r="A354" s="1">
        <v>0.76577924613759996</v>
      </c>
      <c r="B354" s="1">
        <v>2.0458889343574</v>
      </c>
    </row>
    <row r="355" spans="1:2" x14ac:dyDescent="0.2">
      <c r="A355" s="1">
        <v>2.5086288523641</v>
      </c>
      <c r="B355" s="1">
        <v>0.83120265391280002</v>
      </c>
    </row>
    <row r="356" spans="1:2" x14ac:dyDescent="0.2">
      <c r="A356" s="1">
        <v>2.8586002634047998</v>
      </c>
      <c r="B356" s="1">
        <v>2.0645867211031002</v>
      </c>
    </row>
    <row r="357" spans="1:2" x14ac:dyDescent="0.2">
      <c r="A357" s="1">
        <v>0.15038596488950001</v>
      </c>
      <c r="B357" s="1">
        <v>2.7549001433990998</v>
      </c>
    </row>
    <row r="358" spans="1:2" x14ac:dyDescent="0.2">
      <c r="A358" s="1">
        <v>2.1136750796277002</v>
      </c>
      <c r="B358" s="1">
        <v>1.0961371749030999</v>
      </c>
    </row>
    <row r="359" spans="1:2" x14ac:dyDescent="0.2">
      <c r="A359" s="1">
        <v>2.0997382577477</v>
      </c>
      <c r="B359" s="1">
        <v>1.1130236535814</v>
      </c>
    </row>
    <row r="360" spans="1:2" x14ac:dyDescent="0.2">
      <c r="A360" s="1">
        <v>2.0963151410758001</v>
      </c>
      <c r="B360" s="1">
        <v>1.1061211840898999</v>
      </c>
    </row>
    <row r="361" spans="1:2" x14ac:dyDescent="0.2">
      <c r="A361" s="1">
        <v>2.0761673512954002</v>
      </c>
      <c r="B361" s="1">
        <v>1.0630328885663001</v>
      </c>
    </row>
    <row r="362" spans="1:2" x14ac:dyDescent="0.2">
      <c r="A362" s="1">
        <v>1.7088356210175999</v>
      </c>
      <c r="B362" s="1">
        <v>0.23558155256470001</v>
      </c>
    </row>
    <row r="363" spans="1:2" x14ac:dyDescent="0.2">
      <c r="A363" s="1">
        <v>2.2242435957083999</v>
      </c>
      <c r="B363" s="1">
        <v>2.7174824152885</v>
      </c>
    </row>
    <row r="364" spans="1:2" x14ac:dyDescent="0.2">
      <c r="A364" s="1">
        <v>2.4844145546580001</v>
      </c>
      <c r="B364" s="1">
        <v>2.7751978841614999</v>
      </c>
    </row>
    <row r="365" spans="1:2" x14ac:dyDescent="0.2">
      <c r="A365" s="1">
        <v>2.5683816763796998</v>
      </c>
      <c r="B365" s="1">
        <v>1.0069548464767999</v>
      </c>
    </row>
    <row r="366" spans="1:2" x14ac:dyDescent="0.2">
      <c r="A366" s="1">
        <v>2.5922289610051998</v>
      </c>
      <c r="B366" s="1">
        <v>1.0477071578728001</v>
      </c>
    </row>
    <row r="367" spans="1:2" x14ac:dyDescent="0.2">
      <c r="A367" s="1">
        <v>2.6347258860812</v>
      </c>
      <c r="B367" s="1">
        <v>1.0955149110975</v>
      </c>
    </row>
    <row r="368" spans="1:2" x14ac:dyDescent="0.2">
      <c r="A368" s="1">
        <v>2.664891061399</v>
      </c>
      <c r="B368" s="1">
        <v>1.0650392310503001</v>
      </c>
    </row>
    <row r="369" spans="1:2" x14ac:dyDescent="0.2">
      <c r="A369" s="1">
        <v>0.2444543112376</v>
      </c>
      <c r="B369" s="1">
        <v>2.1585498735539002</v>
      </c>
    </row>
    <row r="370" spans="1:2" x14ac:dyDescent="0.2">
      <c r="A370" s="1">
        <v>1.305367642165</v>
      </c>
      <c r="B370" s="1">
        <v>1.5811889596841</v>
      </c>
    </row>
    <row r="371" spans="1:2" x14ac:dyDescent="0.2">
      <c r="A371" s="1">
        <v>1.2558907123536001</v>
      </c>
      <c r="B371" s="1">
        <v>1.6261345327398999</v>
      </c>
    </row>
    <row r="372" spans="1:2" x14ac:dyDescent="0.2">
      <c r="A372" s="1">
        <v>1.2350558591720999</v>
      </c>
      <c r="B372" s="1">
        <v>1.5762314913772999</v>
      </c>
    </row>
    <row r="373" spans="1:2" x14ac:dyDescent="0.2">
      <c r="A373" s="1">
        <v>1.1877614923623001</v>
      </c>
      <c r="B373" s="1">
        <v>1.5447118274948</v>
      </c>
    </row>
    <row r="374" spans="1:2" x14ac:dyDescent="0.2">
      <c r="A374" s="1">
        <v>1.2486447873452</v>
      </c>
      <c r="B374" s="1">
        <v>2.2940132068716999</v>
      </c>
    </row>
    <row r="375" spans="1:2" x14ac:dyDescent="0.2">
      <c r="A375" s="1">
        <v>0.21435638197269999</v>
      </c>
      <c r="B375" s="1">
        <v>2.5360021691861001</v>
      </c>
    </row>
    <row r="376" spans="1:2" x14ac:dyDescent="0.2">
      <c r="A376" s="1">
        <v>0.35124537620989998</v>
      </c>
      <c r="B376" s="1">
        <v>2.8958914642386002</v>
      </c>
    </row>
    <row r="377" spans="1:2" x14ac:dyDescent="0.2">
      <c r="A377" s="1">
        <v>1.3041062674096</v>
      </c>
      <c r="B377" s="1">
        <v>2.5609710972081001</v>
      </c>
    </row>
    <row r="378" spans="1:2" x14ac:dyDescent="0.2">
      <c r="A378" s="1">
        <v>0.91292654400090001</v>
      </c>
      <c r="B378" s="1">
        <v>1.3759735552600001</v>
      </c>
    </row>
    <row r="379" spans="1:2" x14ac:dyDescent="0.2">
      <c r="A379" s="1">
        <v>0.41080225004839999</v>
      </c>
      <c r="B379" s="1">
        <v>2.7920478255121002</v>
      </c>
    </row>
    <row r="380" spans="1:2" x14ac:dyDescent="0.2">
      <c r="A380" s="1">
        <v>2.4057677477796</v>
      </c>
      <c r="B380" s="1">
        <v>0.77005122095650003</v>
      </c>
    </row>
    <row r="381" spans="1:2" x14ac:dyDescent="0.2">
      <c r="A381" s="1">
        <v>1.5191030028995001</v>
      </c>
      <c r="B381" s="1">
        <v>1.8465180799526999</v>
      </c>
    </row>
    <row r="382" spans="1:2" x14ac:dyDescent="0.2">
      <c r="A382" s="1">
        <v>1.4875590907394001</v>
      </c>
      <c r="B382" s="1">
        <v>1.808280581969</v>
      </c>
    </row>
    <row r="383" spans="1:2" x14ac:dyDescent="0.2">
      <c r="A383" s="1">
        <v>1.4672883167696</v>
      </c>
      <c r="B383" s="1">
        <v>1.8177960752185001</v>
      </c>
    </row>
    <row r="384" spans="1:2" x14ac:dyDescent="0.2">
      <c r="A384" s="1">
        <v>1.4523375656171</v>
      </c>
      <c r="B384" s="1">
        <v>1.8027885791211999</v>
      </c>
    </row>
    <row r="385" spans="1:2" x14ac:dyDescent="0.2">
      <c r="A385" s="1">
        <v>1.09472581516E-2</v>
      </c>
      <c r="B385" s="1">
        <v>0.79767622184160003</v>
      </c>
    </row>
    <row r="386" spans="1:2" x14ac:dyDescent="0.2">
      <c r="A386" s="1">
        <v>1.9914576093981999</v>
      </c>
      <c r="B386" s="1">
        <v>2.4111285161084002</v>
      </c>
    </row>
    <row r="387" spans="1:2" x14ac:dyDescent="0.2">
      <c r="A387" s="1">
        <v>1.9514596877118999</v>
      </c>
      <c r="B387" s="1">
        <v>2.6726358188222998</v>
      </c>
    </row>
    <row r="388" spans="1:2" x14ac:dyDescent="0.2">
      <c r="A388" s="1">
        <v>3.6165527537299999E-2</v>
      </c>
      <c r="B388" s="1">
        <v>1.3608827071881</v>
      </c>
    </row>
    <row r="389" spans="1:2" x14ac:dyDescent="0.2">
      <c r="A389" s="1">
        <v>2.4387870012350001</v>
      </c>
      <c r="B389" s="1">
        <v>1.9466006476846001</v>
      </c>
    </row>
    <row r="390" spans="1:2" x14ac:dyDescent="0.2">
      <c r="A390" s="1">
        <v>2.430901606925</v>
      </c>
      <c r="B390" s="1">
        <v>1.9605209961036001</v>
      </c>
    </row>
    <row r="391" spans="1:2" x14ac:dyDescent="0.2">
      <c r="A391" s="1">
        <v>2.4192061350234999</v>
      </c>
      <c r="B391" s="1">
        <v>1.9549349606171</v>
      </c>
    </row>
    <row r="392" spans="1:2" x14ac:dyDescent="0.2">
      <c r="A392" s="1">
        <v>2.3949666878360998</v>
      </c>
      <c r="B392" s="1">
        <v>1.9595481567952999</v>
      </c>
    </row>
    <row r="393" spans="1:2" x14ac:dyDescent="0.2">
      <c r="A393" s="1">
        <v>1.895224390718</v>
      </c>
      <c r="B393" s="1">
        <v>2.2280875261320001</v>
      </c>
    </row>
    <row r="394" spans="1:2" x14ac:dyDescent="0.2">
      <c r="A394" s="1">
        <v>1.6302481669991999</v>
      </c>
      <c r="B394" s="1">
        <v>0.22661263883759999</v>
      </c>
    </row>
    <row r="395" spans="1:2" x14ac:dyDescent="0.2">
      <c r="A395" s="1">
        <v>0.54734654083190004</v>
      </c>
      <c r="B395" s="1">
        <v>2.4622396740269998</v>
      </c>
    </row>
    <row r="396" spans="1:2" x14ac:dyDescent="0.2">
      <c r="A396" s="1">
        <v>1.3271472750435001</v>
      </c>
      <c r="B396" s="1">
        <v>0.68266945741969998</v>
      </c>
    </row>
    <row r="397" spans="1:2" x14ac:dyDescent="0.2">
      <c r="A397" s="1">
        <v>1.2388273358857</v>
      </c>
      <c r="B397" s="1">
        <v>1.8440494502953999</v>
      </c>
    </row>
    <row r="398" spans="1:2" x14ac:dyDescent="0.2">
      <c r="A398" s="1">
        <v>1.2339108127127001</v>
      </c>
      <c r="B398" s="1">
        <v>1.8558618109617999</v>
      </c>
    </row>
    <row r="399" spans="1:2" x14ac:dyDescent="0.2">
      <c r="A399" s="1">
        <v>1.1865857288346999</v>
      </c>
      <c r="B399" s="1">
        <v>1.8628562693777999</v>
      </c>
    </row>
    <row r="400" spans="1:2" x14ac:dyDescent="0.2">
      <c r="A400" s="1">
        <v>1.2019331091892</v>
      </c>
      <c r="B400" s="1">
        <v>1.8937386733113999</v>
      </c>
    </row>
    <row r="401" spans="1:2" x14ac:dyDescent="0.2">
      <c r="A401" s="1">
        <v>2.7590608093526998</v>
      </c>
      <c r="B401" s="1">
        <v>0.9774376001174</v>
      </c>
    </row>
    <row r="402" spans="1:2" x14ac:dyDescent="0.2">
      <c r="A402" s="1">
        <v>2.502372372705</v>
      </c>
      <c r="B402" s="1">
        <v>0.47904322629399998</v>
      </c>
    </row>
    <row r="403" spans="1:2" x14ac:dyDescent="0.2">
      <c r="A403" s="1">
        <v>1.1632101037727001</v>
      </c>
      <c r="B403" s="1">
        <v>0.9500125337059</v>
      </c>
    </row>
    <row r="404" spans="1:2" x14ac:dyDescent="0.2">
      <c r="A404" s="1">
        <v>2.4834890400714</v>
      </c>
      <c r="B404" s="1">
        <v>2.6832673568179</v>
      </c>
    </row>
    <row r="405" spans="1:2" x14ac:dyDescent="0.2">
      <c r="A405" s="1">
        <v>0.51315316449149995</v>
      </c>
      <c r="B405" s="1">
        <v>2.5051359138303</v>
      </c>
    </row>
    <row r="406" spans="1:2" x14ac:dyDescent="0.2">
      <c r="A406" s="1">
        <v>2.3639273402497998</v>
      </c>
      <c r="B406" s="1">
        <v>0.60737060677179999</v>
      </c>
    </row>
    <row r="407" spans="1:2" x14ac:dyDescent="0.2">
      <c r="A407" s="1">
        <v>0.93491056989569998</v>
      </c>
      <c r="B407" s="1">
        <v>1.8296865817979</v>
      </c>
    </row>
    <row r="408" spans="1:2" x14ac:dyDescent="0.2">
      <c r="A408" s="1">
        <v>2.8381700661017999</v>
      </c>
      <c r="B408" s="1">
        <v>0.13108876764960001</v>
      </c>
    </row>
    <row r="409" spans="1:2" x14ac:dyDescent="0.2">
      <c r="A409" s="1">
        <v>2.3470275291011</v>
      </c>
      <c r="B409" s="1">
        <v>8.2677369523000005E-2</v>
      </c>
    </row>
    <row r="410" spans="1:2" x14ac:dyDescent="0.2">
      <c r="A410" s="1">
        <v>0.26275460665099998</v>
      </c>
      <c r="B410" s="1">
        <v>0.87710722050500001</v>
      </c>
    </row>
    <row r="411" spans="1:2" x14ac:dyDescent="0.2">
      <c r="A411" s="1">
        <v>1.5669814187753</v>
      </c>
      <c r="B411" s="1">
        <v>2.8314573414578001</v>
      </c>
    </row>
    <row r="412" spans="1:2" x14ac:dyDescent="0.2">
      <c r="A412" s="1">
        <v>1.4128189911961</v>
      </c>
      <c r="B412" s="1">
        <v>0.66739195434319998</v>
      </c>
    </row>
    <row r="413" spans="1:2" x14ac:dyDescent="0.2">
      <c r="A413" s="1">
        <v>2.5547820940973001</v>
      </c>
      <c r="B413" s="1">
        <v>1.3288646800895001</v>
      </c>
    </row>
    <row r="414" spans="1:2" x14ac:dyDescent="0.2">
      <c r="A414" s="1">
        <v>2.5949223016630998</v>
      </c>
      <c r="B414" s="1">
        <v>1.3781174665660001</v>
      </c>
    </row>
    <row r="415" spans="1:2" x14ac:dyDescent="0.2">
      <c r="A415" s="1">
        <v>2.5833265464521999</v>
      </c>
      <c r="B415" s="1">
        <v>1.4087448156879001</v>
      </c>
    </row>
    <row r="416" spans="1:2" x14ac:dyDescent="0.2">
      <c r="A416" s="1">
        <v>2.5741204550430998</v>
      </c>
      <c r="B416" s="1">
        <v>1.3650903092429001</v>
      </c>
    </row>
    <row r="417" spans="1:2" x14ac:dyDescent="0.2">
      <c r="A417" s="1">
        <v>0.62724025327440003</v>
      </c>
      <c r="B417" s="1">
        <v>1.7382012069874999</v>
      </c>
    </row>
    <row r="418" spans="1:2" x14ac:dyDescent="0.2">
      <c r="A418" s="1">
        <v>2.6480672522965998</v>
      </c>
      <c r="B418" s="1">
        <v>2.2365310644376</v>
      </c>
    </row>
    <row r="419" spans="1:2" x14ac:dyDescent="0.2">
      <c r="A419" s="1">
        <v>1.7025582306163001</v>
      </c>
      <c r="B419" s="1">
        <v>0.95756014530989997</v>
      </c>
    </row>
    <row r="420" spans="1:2" x14ac:dyDescent="0.2">
      <c r="A420" s="1">
        <v>1.8599573657568</v>
      </c>
      <c r="B420" s="1">
        <v>2.0941165583047998</v>
      </c>
    </row>
    <row r="421" spans="1:2" x14ac:dyDescent="0.2">
      <c r="A421" s="1">
        <v>2.4879090027970001</v>
      </c>
      <c r="B421" s="1">
        <v>1.9045194561558001</v>
      </c>
    </row>
    <row r="422" spans="1:2" x14ac:dyDescent="0.2">
      <c r="A422" s="1">
        <v>2.4613799917753001</v>
      </c>
      <c r="B422" s="1">
        <v>1.8994743515804</v>
      </c>
    </row>
    <row r="423" spans="1:2" x14ac:dyDescent="0.2">
      <c r="A423" s="1">
        <v>2.4421302412280999</v>
      </c>
      <c r="B423" s="1">
        <v>1.9115308415018</v>
      </c>
    </row>
    <row r="424" spans="1:2" x14ac:dyDescent="0.2">
      <c r="A424" s="1">
        <v>2.4861142949905002</v>
      </c>
      <c r="B424" s="1">
        <v>1.9341356762813</v>
      </c>
    </row>
    <row r="425" spans="1:2" x14ac:dyDescent="0.2">
      <c r="A425" s="1">
        <v>0.52389088166169995</v>
      </c>
      <c r="B425" s="1">
        <v>2.5476640074024002</v>
      </c>
    </row>
    <row r="426" spans="1:2" x14ac:dyDescent="0.2">
      <c r="A426" s="1">
        <v>0.45368523381269998</v>
      </c>
      <c r="B426" s="1">
        <v>1.8204622320585</v>
      </c>
    </row>
    <row r="427" spans="1:2" x14ac:dyDescent="0.2">
      <c r="A427" s="1">
        <v>2.7491863789396001</v>
      </c>
      <c r="B427" s="1">
        <v>1.8289895844734001</v>
      </c>
    </row>
    <row r="428" spans="1:2" x14ac:dyDescent="0.2">
      <c r="A428" s="1">
        <v>2.7030642189948999</v>
      </c>
      <c r="B428" s="1">
        <v>1.8485646524998001</v>
      </c>
    </row>
    <row r="429" spans="1:2" x14ac:dyDescent="0.2">
      <c r="A429" s="1">
        <v>2.6951747448646</v>
      </c>
      <c r="B429" s="1">
        <v>1.8916917251751</v>
      </c>
    </row>
    <row r="430" spans="1:2" x14ac:dyDescent="0.2">
      <c r="A430" s="1">
        <v>2.6814705397524001</v>
      </c>
      <c r="B430" s="1">
        <v>1.8993058546196999</v>
      </c>
    </row>
    <row r="431" spans="1:2" x14ac:dyDescent="0.2">
      <c r="A431" s="1">
        <v>1.1144949224056</v>
      </c>
      <c r="B431" s="1">
        <v>2.9193643172044998</v>
      </c>
    </row>
    <row r="432" spans="1:2" x14ac:dyDescent="0.2">
      <c r="A432" s="1">
        <v>2.3782877188542999</v>
      </c>
      <c r="B432" s="1">
        <v>0.22520559772029999</v>
      </c>
    </row>
    <row r="433" spans="1:2" x14ac:dyDescent="0.2">
      <c r="A433" s="1">
        <v>1.4926558006576001</v>
      </c>
      <c r="B433" s="1">
        <v>1.9593652691914001</v>
      </c>
    </row>
    <row r="434" spans="1:2" x14ac:dyDescent="0.2">
      <c r="A434" s="1">
        <v>1.5271366677186999</v>
      </c>
      <c r="B434" s="1">
        <v>1.9318609535049001</v>
      </c>
    </row>
    <row r="435" spans="1:2" x14ac:dyDescent="0.2">
      <c r="A435" s="1">
        <v>1.5561242766126</v>
      </c>
      <c r="B435" s="1">
        <v>1.8984237352308999</v>
      </c>
    </row>
    <row r="436" spans="1:2" x14ac:dyDescent="0.2">
      <c r="A436" s="1">
        <v>1.5115164953116</v>
      </c>
      <c r="B436" s="1">
        <v>1.9184415865463</v>
      </c>
    </row>
    <row r="437" spans="1:2" x14ac:dyDescent="0.2">
      <c r="A437" s="1">
        <v>1.6973173275711</v>
      </c>
      <c r="B437" s="1">
        <v>2.9896419103082001</v>
      </c>
    </row>
    <row r="438" spans="1:2" x14ac:dyDescent="0.2">
      <c r="A438" s="1">
        <v>2.3357028052983</v>
      </c>
      <c r="B438" s="1">
        <v>0.61190613450639997</v>
      </c>
    </row>
    <row r="439" spans="1:2" x14ac:dyDescent="0.2">
      <c r="A439" s="1">
        <v>6.3599825457199999E-2</v>
      </c>
      <c r="B439" s="1">
        <v>2.6640336044241999</v>
      </c>
    </row>
    <row r="440" spans="1:2" x14ac:dyDescent="0.2">
      <c r="A440" s="1">
        <v>0.97502750312870001</v>
      </c>
      <c r="B440" s="1">
        <v>1.8331863605595999</v>
      </c>
    </row>
    <row r="441" spans="1:2" x14ac:dyDescent="0.2">
      <c r="A441" s="1">
        <v>0.48435636807120003</v>
      </c>
      <c r="B441" s="1">
        <v>0.32362251859000002</v>
      </c>
    </row>
    <row r="442" spans="1:2" x14ac:dyDescent="0.2">
      <c r="A442" s="1">
        <v>1.4664686668139999</v>
      </c>
      <c r="B442" s="1">
        <v>1.7949312327036</v>
      </c>
    </row>
    <row r="443" spans="1:2" x14ac:dyDescent="0.2">
      <c r="A443" s="1">
        <v>1.4216383760857001</v>
      </c>
      <c r="B443" s="1">
        <v>1.8384148821638999</v>
      </c>
    </row>
    <row r="444" spans="1:2" x14ac:dyDescent="0.2">
      <c r="A444" s="1">
        <v>1.4148121432137</v>
      </c>
      <c r="B444" s="1">
        <v>1.8192106833520001</v>
      </c>
    </row>
    <row r="445" spans="1:2" x14ac:dyDescent="0.2">
      <c r="A445" s="1">
        <v>1.3651076646132001</v>
      </c>
      <c r="B445" s="1">
        <v>1.8285460398472</v>
      </c>
    </row>
    <row r="446" spans="1:2" x14ac:dyDescent="0.2">
      <c r="A446" s="1">
        <v>1.9815123579730001</v>
      </c>
      <c r="B446" s="1">
        <v>0.68359866010269998</v>
      </c>
    </row>
    <row r="447" spans="1:2" x14ac:dyDescent="0.2">
      <c r="A447" s="1">
        <v>2.3534221582654</v>
      </c>
      <c r="B447" s="1">
        <v>2.7857500750579001</v>
      </c>
    </row>
    <row r="448" spans="1:2" x14ac:dyDescent="0.2">
      <c r="A448" s="1">
        <v>0.40452629002480001</v>
      </c>
      <c r="B448" s="1">
        <v>1.3547380032858001</v>
      </c>
    </row>
    <row r="449" spans="1:2" x14ac:dyDescent="0.2">
      <c r="A449" s="1">
        <v>2.3435281553399001</v>
      </c>
      <c r="B449" s="1">
        <v>0.40063029436660003</v>
      </c>
    </row>
    <row r="450" spans="1:2" x14ac:dyDescent="0.2">
      <c r="A450" s="1">
        <v>2.8949104852519998</v>
      </c>
      <c r="B450" s="1">
        <v>2.6517237634547</v>
      </c>
    </row>
    <row r="451" spans="1:2" x14ac:dyDescent="0.2">
      <c r="A451" s="1">
        <v>1.3102985274023</v>
      </c>
      <c r="B451" s="1">
        <v>1.4314393738803</v>
      </c>
    </row>
    <row r="452" spans="1:2" x14ac:dyDescent="0.2">
      <c r="A452" s="1">
        <v>1.3238809616699001</v>
      </c>
      <c r="B452" s="1">
        <v>1.4448994963658</v>
      </c>
    </row>
    <row r="453" spans="1:2" x14ac:dyDescent="0.2">
      <c r="A453" s="1">
        <v>1.3224933513274</v>
      </c>
      <c r="B453" s="1">
        <v>1.4438999741033001</v>
      </c>
    </row>
    <row r="454" spans="1:2" x14ac:dyDescent="0.2">
      <c r="A454" s="1">
        <v>1.3176805091693</v>
      </c>
      <c r="B454" s="1">
        <v>1.3969205486572001</v>
      </c>
    </row>
    <row r="455" spans="1:2" x14ac:dyDescent="0.2">
      <c r="A455" s="1">
        <v>1.7741972206736001</v>
      </c>
      <c r="B455" s="1">
        <v>1.9586606077647</v>
      </c>
    </row>
    <row r="456" spans="1:2" x14ac:dyDescent="0.2">
      <c r="A456" s="1">
        <v>1.7720002833348001</v>
      </c>
      <c r="B456" s="1">
        <v>1.9314211577235001</v>
      </c>
    </row>
    <row r="457" spans="1:2" x14ac:dyDescent="0.2">
      <c r="A457" s="1">
        <v>1.7464991559767</v>
      </c>
      <c r="B457" s="1">
        <v>1.8936211182258</v>
      </c>
    </row>
    <row r="458" spans="1:2" x14ac:dyDescent="0.2">
      <c r="A458" s="1">
        <v>1.7683428095617</v>
      </c>
      <c r="B458" s="1">
        <v>1.911936805916</v>
      </c>
    </row>
    <row r="459" spans="1:2" x14ac:dyDescent="0.2">
      <c r="A459" s="1">
        <v>2.0672880252930002</v>
      </c>
      <c r="B459" s="1">
        <v>1.1519409054942999</v>
      </c>
    </row>
    <row r="460" spans="1:2" x14ac:dyDescent="0.2">
      <c r="A460" s="1">
        <v>2.0211574753582</v>
      </c>
      <c r="B460" s="1">
        <v>1.1192697886581999</v>
      </c>
    </row>
    <row r="461" spans="1:2" x14ac:dyDescent="0.2">
      <c r="A461" s="1">
        <v>1.9954620078936001</v>
      </c>
      <c r="B461" s="1">
        <v>1.108419099539</v>
      </c>
    </row>
    <row r="462" spans="1:2" x14ac:dyDescent="0.2">
      <c r="A462" s="1">
        <v>1.9779812877615</v>
      </c>
      <c r="B462" s="1">
        <v>1.1276334060491</v>
      </c>
    </row>
    <row r="463" spans="1:2" x14ac:dyDescent="0.2">
      <c r="A463" s="1">
        <v>0.76555957146929998</v>
      </c>
      <c r="B463" s="1">
        <v>1.5893131224860999</v>
      </c>
    </row>
    <row r="464" spans="1:2" x14ac:dyDescent="0.2">
      <c r="A464" s="1">
        <v>1.0935622792808</v>
      </c>
      <c r="B464" s="1">
        <v>2.8468143119493998</v>
      </c>
    </row>
    <row r="465" spans="1:2" x14ac:dyDescent="0.2">
      <c r="A465" s="1">
        <v>0.61931187013040001</v>
      </c>
      <c r="B465" s="1">
        <v>2.3819733618857999</v>
      </c>
    </row>
    <row r="466" spans="1:2" x14ac:dyDescent="0.2">
      <c r="A466" s="1">
        <v>1.7099277014858001</v>
      </c>
      <c r="B466" s="1">
        <v>2.9781400675194001</v>
      </c>
    </row>
    <row r="467" spans="1:2" x14ac:dyDescent="0.2">
      <c r="A467" s="1">
        <v>1.3098718831674001</v>
      </c>
      <c r="B467" s="1">
        <v>1.0350826836325</v>
      </c>
    </row>
    <row r="468" spans="1:2" x14ac:dyDescent="0.2">
      <c r="A468" s="1">
        <v>1.2725107682309</v>
      </c>
      <c r="B468" s="1">
        <v>1.0031366358364999</v>
      </c>
    </row>
    <row r="469" spans="1:2" x14ac:dyDescent="0.2">
      <c r="A469" s="1">
        <v>1.2826267921276</v>
      </c>
      <c r="B469" s="1">
        <v>0.98330730039720005</v>
      </c>
    </row>
    <row r="470" spans="1:2" x14ac:dyDescent="0.2">
      <c r="A470" s="1">
        <v>1.2815073081027</v>
      </c>
      <c r="B470" s="1">
        <v>0.96361589648419999</v>
      </c>
    </row>
    <row r="471" spans="1:2" x14ac:dyDescent="0.2">
      <c r="A471" s="1">
        <v>2.7103049916505002</v>
      </c>
      <c r="B471" s="1">
        <v>0.60949518572179995</v>
      </c>
    </row>
    <row r="472" spans="1:2" x14ac:dyDescent="0.2">
      <c r="A472" s="1">
        <v>1.8685587676549</v>
      </c>
      <c r="B472" s="1">
        <v>2.0558038217062999</v>
      </c>
    </row>
    <row r="473" spans="1:2" x14ac:dyDescent="0.2">
      <c r="A473" s="1">
        <v>1.8057170355198999</v>
      </c>
      <c r="B473" s="1">
        <v>1.1947655912971999</v>
      </c>
    </row>
    <row r="474" spans="1:2" x14ac:dyDescent="0.2">
      <c r="A474" s="1">
        <v>1.8497833127140999</v>
      </c>
      <c r="B474" s="1">
        <v>1.2219873045858001</v>
      </c>
    </row>
    <row r="475" spans="1:2" x14ac:dyDescent="0.2">
      <c r="A475" s="1">
        <v>1.8639618709239001</v>
      </c>
      <c r="B475" s="1">
        <v>1.2247561600404</v>
      </c>
    </row>
    <row r="476" spans="1:2" x14ac:dyDescent="0.2">
      <c r="A476" s="1">
        <v>1.8257063466243999</v>
      </c>
      <c r="B476" s="1">
        <v>1.2256174843847001</v>
      </c>
    </row>
    <row r="477" spans="1:2" x14ac:dyDescent="0.2">
      <c r="A477" s="1">
        <v>0.5899937157181</v>
      </c>
      <c r="B477" s="1">
        <v>2.6370421705853002</v>
      </c>
    </row>
    <row r="478" spans="1:2" x14ac:dyDescent="0.2">
      <c r="A478" s="1">
        <v>1.0724879466729</v>
      </c>
      <c r="B478" s="1">
        <v>2.0826652774332999</v>
      </c>
    </row>
    <row r="479" spans="1:2" x14ac:dyDescent="0.2">
      <c r="A479" s="1">
        <v>1.1445492450340999</v>
      </c>
      <c r="B479" s="1">
        <v>1.8331826576799</v>
      </c>
    </row>
    <row r="480" spans="1:2" x14ac:dyDescent="0.2">
      <c r="A480" s="1">
        <v>1.1020069719404999</v>
      </c>
      <c r="B480" s="1">
        <v>1.8638544462968001</v>
      </c>
    </row>
    <row r="481" spans="1:2" x14ac:dyDescent="0.2">
      <c r="A481" s="1">
        <v>1.1497876232727999</v>
      </c>
      <c r="B481" s="1">
        <v>1.8515630984578</v>
      </c>
    </row>
    <row r="482" spans="1:2" x14ac:dyDescent="0.2">
      <c r="A482" s="1">
        <v>1.1400274324629001</v>
      </c>
      <c r="B482" s="1">
        <v>1.8099072043188</v>
      </c>
    </row>
    <row r="483" spans="1:2" x14ac:dyDescent="0.2">
      <c r="A483" s="1">
        <v>2.6563968540274998</v>
      </c>
      <c r="B483" s="1">
        <v>1.4019530345669</v>
      </c>
    </row>
    <row r="484" spans="1:2" x14ac:dyDescent="0.2">
      <c r="A484" s="1">
        <v>2.6106744226832999</v>
      </c>
      <c r="B484" s="1">
        <v>1.4373282001508001</v>
      </c>
    </row>
    <row r="485" spans="1:2" x14ac:dyDescent="0.2">
      <c r="A485" s="1">
        <v>2.6075096509723998</v>
      </c>
      <c r="B485" s="1">
        <v>1.4388728994991</v>
      </c>
    </row>
    <row r="486" spans="1:2" x14ac:dyDescent="0.2">
      <c r="A486" s="1">
        <v>2.6458173181547999</v>
      </c>
      <c r="B486" s="1">
        <v>1.4576483536542999</v>
      </c>
    </row>
    <row r="487" spans="1:2" x14ac:dyDescent="0.2">
      <c r="A487" s="1">
        <v>0.54263504077879998</v>
      </c>
      <c r="B487" s="1">
        <v>2.3656041159765002</v>
      </c>
    </row>
    <row r="488" spans="1:2" x14ac:dyDescent="0.2">
      <c r="A488" s="1">
        <v>1.0494315738482001</v>
      </c>
      <c r="B488" s="1">
        <v>0.34017086709319999</v>
      </c>
    </row>
    <row r="489" spans="1:2" x14ac:dyDescent="0.2">
      <c r="A489" s="1">
        <v>1.0809893799354999</v>
      </c>
      <c r="B489" s="1">
        <v>0.6136081848803</v>
      </c>
    </row>
    <row r="490" spans="1:2" x14ac:dyDescent="0.2">
      <c r="A490" s="1">
        <v>0.3075128774925</v>
      </c>
      <c r="B490" s="1">
        <v>1.1383606182187</v>
      </c>
    </row>
    <row r="491" spans="1:2" x14ac:dyDescent="0.2">
      <c r="A491" s="1">
        <v>2.7666977836691999</v>
      </c>
      <c r="B491" s="1">
        <v>0.25040261306479999</v>
      </c>
    </row>
    <row r="492" spans="1:2" x14ac:dyDescent="0.2">
      <c r="A492" s="1">
        <v>2.7881588468083001</v>
      </c>
      <c r="B492" s="1">
        <v>2.7310173081745002</v>
      </c>
    </row>
    <row r="493" spans="1:2" x14ac:dyDescent="0.2">
      <c r="A493" s="1">
        <v>2.3941819164218998</v>
      </c>
      <c r="B493" s="1">
        <v>1.8308807933035001</v>
      </c>
    </row>
    <row r="494" spans="1:2" x14ac:dyDescent="0.2">
      <c r="A494" s="1">
        <v>2.3592545404999998</v>
      </c>
      <c r="B494" s="1">
        <v>1.825950057966</v>
      </c>
    </row>
    <row r="495" spans="1:2" x14ac:dyDescent="0.2">
      <c r="A495" s="1">
        <v>2.3187357644777999</v>
      </c>
      <c r="B495" s="1">
        <v>1.827933154418</v>
      </c>
    </row>
    <row r="496" spans="1:2" x14ac:dyDescent="0.2">
      <c r="A496" s="1">
        <v>2.3553253638927001</v>
      </c>
      <c r="B496" s="1">
        <v>1.8369394496592999</v>
      </c>
    </row>
    <row r="497" spans="1:2" x14ac:dyDescent="0.2">
      <c r="A497" s="1">
        <v>1.1444837423856999</v>
      </c>
      <c r="B497" s="1">
        <v>0.33212447808759998</v>
      </c>
    </row>
    <row r="498" spans="1:2" x14ac:dyDescent="0.2">
      <c r="A498" s="1">
        <v>0.44622028226589999</v>
      </c>
      <c r="B498" s="1">
        <v>0.99473252760340003</v>
      </c>
    </row>
    <row r="499" spans="1:2" x14ac:dyDescent="0.2">
      <c r="A499" s="1">
        <v>0.20626649029390001</v>
      </c>
      <c r="B499" s="1">
        <v>1.7440158040172</v>
      </c>
    </row>
    <row r="500" spans="1:2" x14ac:dyDescent="0.2">
      <c r="A500" s="1">
        <v>2.6707151218752001</v>
      </c>
      <c r="B500" s="1">
        <v>1.0561279204130001</v>
      </c>
    </row>
    <row r="501" spans="1:2" x14ac:dyDescent="0.2">
      <c r="A501" s="1">
        <v>2.6720099614708999</v>
      </c>
      <c r="B501" s="1">
        <v>1.0155271460408</v>
      </c>
    </row>
    <row r="502" spans="1:2" x14ac:dyDescent="0.2">
      <c r="A502" s="1">
        <v>2.6334987847914002</v>
      </c>
      <c r="B502" s="1">
        <v>1.0256388208141001</v>
      </c>
    </row>
    <row r="503" spans="1:2" x14ac:dyDescent="0.2">
      <c r="A503" s="1">
        <v>2.6477224613813002</v>
      </c>
      <c r="B503" s="1">
        <v>0.97645385458550005</v>
      </c>
    </row>
    <row r="504" spans="1:2" x14ac:dyDescent="0.2">
      <c r="A504" s="1">
        <v>1.6527138380685999</v>
      </c>
      <c r="B504" s="1">
        <v>6.8738146612499995E-2</v>
      </c>
    </row>
    <row r="505" spans="1:2" x14ac:dyDescent="0.2">
      <c r="A505" s="1">
        <v>0.78205383647049997</v>
      </c>
      <c r="B505" s="1">
        <v>1.5382684760337999</v>
      </c>
    </row>
    <row r="506" spans="1:2" x14ac:dyDescent="0.2">
      <c r="A506" s="1">
        <v>0.25828553354520001</v>
      </c>
      <c r="B506" s="1">
        <v>0.73215875785910001</v>
      </c>
    </row>
    <row r="507" spans="1:2" x14ac:dyDescent="0.2">
      <c r="A507" s="1">
        <v>0.53958656806869998</v>
      </c>
      <c r="B507" s="1">
        <v>0.80512556691439996</v>
      </c>
    </row>
    <row r="508" spans="1:2" x14ac:dyDescent="0.2">
      <c r="A508" s="1">
        <v>0.48448545167020002</v>
      </c>
      <c r="B508" s="1">
        <v>2.8007744698291002</v>
      </c>
    </row>
    <row r="509" spans="1:2" x14ac:dyDescent="0.2">
      <c r="A509" s="1">
        <v>2.1657198631267001</v>
      </c>
      <c r="B509" s="1">
        <v>1.9475764962307001</v>
      </c>
    </row>
    <row r="510" spans="1:2" x14ac:dyDescent="0.2">
      <c r="A510" s="1">
        <v>2.1467508258025001</v>
      </c>
      <c r="B510" s="1">
        <v>1.9968080518844</v>
      </c>
    </row>
    <row r="511" spans="1:2" x14ac:dyDescent="0.2">
      <c r="A511" s="1">
        <v>2.1634449703054002</v>
      </c>
      <c r="B511" s="1">
        <v>2.0067982838286</v>
      </c>
    </row>
    <row r="512" spans="1:2" x14ac:dyDescent="0.2">
      <c r="A512" s="1">
        <v>2.1383314240636002</v>
      </c>
      <c r="B512" s="1">
        <v>2.0214880283009</v>
      </c>
    </row>
    <row r="513" spans="1:2" x14ac:dyDescent="0.2">
      <c r="A513" s="1">
        <v>1.5144410157021999</v>
      </c>
      <c r="B513" s="1">
        <v>2.1725216897016999</v>
      </c>
    </row>
    <row r="514" spans="1:2" x14ac:dyDescent="0.2">
      <c r="A514" s="1">
        <v>2.9065047249518998</v>
      </c>
      <c r="B514" s="1">
        <v>1.9965720884639999</v>
      </c>
    </row>
    <row r="515" spans="1:2" x14ac:dyDescent="0.2">
      <c r="A515" s="1">
        <v>2.9047148046741</v>
      </c>
      <c r="B515" s="1">
        <v>2.0391111683226999</v>
      </c>
    </row>
    <row r="516" spans="1:2" x14ac:dyDescent="0.2">
      <c r="A516" s="1">
        <v>2.8866778591931999</v>
      </c>
      <c r="B516" s="1">
        <v>2.0304738046523001</v>
      </c>
    </row>
    <row r="517" spans="1:2" x14ac:dyDescent="0.2">
      <c r="A517" s="1">
        <v>2.8895004831988</v>
      </c>
      <c r="B517" s="1">
        <v>2.0537407801017999</v>
      </c>
    </row>
    <row r="518" spans="1:2" x14ac:dyDescent="0.2">
      <c r="A518" s="1">
        <v>2.5426767225889</v>
      </c>
      <c r="B518" s="1">
        <v>2.7526030115706002</v>
      </c>
    </row>
    <row r="519" spans="1:2" x14ac:dyDescent="0.2">
      <c r="A519" s="1">
        <v>1.1698356537865</v>
      </c>
      <c r="B519" s="1">
        <v>2.0412215586323001</v>
      </c>
    </row>
    <row r="520" spans="1:2" x14ac:dyDescent="0.2">
      <c r="A520" s="1">
        <v>0.72043340365399999</v>
      </c>
      <c r="B520" s="1">
        <v>2.2244386491263</v>
      </c>
    </row>
    <row r="521" spans="1:2" x14ac:dyDescent="0.2">
      <c r="A521" s="1">
        <v>2.9642137928722998</v>
      </c>
      <c r="B521" s="1">
        <v>2.4958901198715999</v>
      </c>
    </row>
    <row r="522" spans="1:2" x14ac:dyDescent="0.2">
      <c r="A522" s="1">
        <v>2.5910787701926998</v>
      </c>
      <c r="B522" s="1">
        <v>2.460865720098</v>
      </c>
    </row>
    <row r="523" spans="1:2" x14ac:dyDescent="0.2">
      <c r="A523" s="1">
        <v>2.2314853490491999</v>
      </c>
      <c r="B523" s="1">
        <v>2.523802505206</v>
      </c>
    </row>
    <row r="524" spans="1:2" x14ac:dyDescent="0.2">
      <c r="A524" s="1">
        <v>2.7147602305506</v>
      </c>
      <c r="B524" s="1">
        <v>1.4551761998099</v>
      </c>
    </row>
    <row r="525" spans="1:2" x14ac:dyDescent="0.2">
      <c r="A525" s="1">
        <v>2.7206659783390998</v>
      </c>
      <c r="B525" s="1">
        <v>1.4449643349487</v>
      </c>
    </row>
    <row r="526" spans="1:2" x14ac:dyDescent="0.2">
      <c r="A526" s="1">
        <v>2.7433992934145</v>
      </c>
      <c r="B526" s="1">
        <v>1.4305213905467999</v>
      </c>
    </row>
    <row r="527" spans="1:2" x14ac:dyDescent="0.2">
      <c r="A527" s="1">
        <v>2.7142237712282</v>
      </c>
      <c r="B527" s="1">
        <v>1.4475786541785001</v>
      </c>
    </row>
    <row r="528" spans="1:2" x14ac:dyDescent="0.2">
      <c r="A528" s="1">
        <v>1.548027018135</v>
      </c>
      <c r="B528" s="1">
        <v>0.97247531951599997</v>
      </c>
    </row>
    <row r="529" spans="1:2" x14ac:dyDescent="0.2">
      <c r="A529" s="1">
        <v>1.2733471037029001</v>
      </c>
      <c r="B529" s="1">
        <v>7.4808921179399995E-2</v>
      </c>
    </row>
    <row r="530" spans="1:2" x14ac:dyDescent="0.2">
      <c r="A530" s="1">
        <v>1.9444756789430999</v>
      </c>
      <c r="B530" s="1">
        <v>0.7476950938179</v>
      </c>
    </row>
    <row r="531" spans="1:2" x14ac:dyDescent="0.2">
      <c r="A531" s="1">
        <v>2.1851544043194</v>
      </c>
      <c r="B531" s="1">
        <v>1.8509370475039</v>
      </c>
    </row>
    <row r="532" spans="1:2" x14ac:dyDescent="0.2">
      <c r="A532" s="1">
        <v>2.1713459921154001</v>
      </c>
      <c r="B532" s="1">
        <v>1.8078205818888</v>
      </c>
    </row>
    <row r="533" spans="1:2" x14ac:dyDescent="0.2">
      <c r="A533" s="1">
        <v>2.1697651765204999</v>
      </c>
      <c r="B533" s="1">
        <v>1.8218918909071999</v>
      </c>
    </row>
    <row r="534" spans="1:2" x14ac:dyDescent="0.2">
      <c r="A534" s="1">
        <v>2.1687033966593998</v>
      </c>
      <c r="B534" s="1">
        <v>1.8185322023151</v>
      </c>
    </row>
    <row r="535" spans="1:2" x14ac:dyDescent="0.2">
      <c r="A535" s="1">
        <v>0.87141459543440003</v>
      </c>
      <c r="B535" s="1">
        <v>1.382285076209</v>
      </c>
    </row>
    <row r="536" spans="1:2" x14ac:dyDescent="0.2">
      <c r="A536" s="1">
        <v>2.033030771065</v>
      </c>
      <c r="B536" s="1">
        <v>1.4642546228016</v>
      </c>
    </row>
    <row r="537" spans="1:2" x14ac:dyDescent="0.2">
      <c r="A537" s="1">
        <v>1.9952426973068</v>
      </c>
      <c r="B537" s="1">
        <v>1.4215727181511999</v>
      </c>
    </row>
    <row r="538" spans="1:2" x14ac:dyDescent="0.2">
      <c r="A538" s="1">
        <v>1.9697338039064001</v>
      </c>
      <c r="B538" s="1">
        <v>1.3893021585155001</v>
      </c>
    </row>
    <row r="539" spans="1:2" x14ac:dyDescent="0.2">
      <c r="A539" s="1">
        <v>1.9654414315557001</v>
      </c>
      <c r="B539" s="1">
        <v>1.4358771689056</v>
      </c>
    </row>
    <row r="540" spans="1:2" x14ac:dyDescent="0.2">
      <c r="A540" s="1">
        <v>1.1780013498798001</v>
      </c>
      <c r="B540" s="1">
        <v>1.2499289361078001</v>
      </c>
    </row>
    <row r="541" spans="1:2" x14ac:dyDescent="0.2">
      <c r="A541" s="1">
        <v>1.1971905513922001</v>
      </c>
      <c r="B541" s="1">
        <v>1.2758099361976001</v>
      </c>
    </row>
    <row r="542" spans="1:2" x14ac:dyDescent="0.2">
      <c r="A542" s="1">
        <v>1.1675798170089</v>
      </c>
      <c r="B542" s="1">
        <v>1.269062702014</v>
      </c>
    </row>
    <row r="543" spans="1:2" x14ac:dyDescent="0.2">
      <c r="A543" s="1">
        <v>1.1492278457447</v>
      </c>
      <c r="B543" s="1">
        <v>1.2885711166205001</v>
      </c>
    </row>
    <row r="544" spans="1:2" x14ac:dyDescent="0.2">
      <c r="A544" s="1">
        <v>1.1202009440356</v>
      </c>
      <c r="B544" s="1">
        <v>2.4238157465765</v>
      </c>
    </row>
    <row r="545" spans="1:2" x14ac:dyDescent="0.2">
      <c r="A545" s="1">
        <v>0.94302228758509998</v>
      </c>
      <c r="B545" s="1">
        <v>0.64948885872929996</v>
      </c>
    </row>
    <row r="546" spans="1:2" x14ac:dyDescent="0.2">
      <c r="A546" s="1">
        <v>2.9044207917249998</v>
      </c>
      <c r="B546" s="1">
        <v>0.2319836143948</v>
      </c>
    </row>
    <row r="547" spans="1:2" x14ac:dyDescent="0.2">
      <c r="A547" s="1">
        <v>1.9442116509356</v>
      </c>
      <c r="B547" s="1">
        <v>0.15459540578040001</v>
      </c>
    </row>
    <row r="548" spans="1:2" x14ac:dyDescent="0.2">
      <c r="A548" s="1">
        <v>0.60761706318910003</v>
      </c>
      <c r="B548" s="1">
        <v>2.6850696105745002</v>
      </c>
    </row>
    <row r="549" spans="1:2" x14ac:dyDescent="0.2">
      <c r="A549" s="1">
        <v>2.4625592517184001</v>
      </c>
      <c r="B549" s="1">
        <v>2.4532020240616998</v>
      </c>
    </row>
    <row r="550" spans="1:2" x14ac:dyDescent="0.2">
      <c r="A550" s="1">
        <v>0.43633358853600002</v>
      </c>
      <c r="B550" s="1">
        <v>0.98022254046110002</v>
      </c>
    </row>
    <row r="551" spans="1:2" x14ac:dyDescent="0.2">
      <c r="A551" s="1">
        <v>1.3138070030168001</v>
      </c>
      <c r="B551" s="1">
        <v>1.0667731194997001</v>
      </c>
    </row>
    <row r="552" spans="1:2" x14ac:dyDescent="0.2">
      <c r="A552" s="1">
        <v>1.3538300558923999</v>
      </c>
      <c r="B552" s="1">
        <v>1.1063714661773001</v>
      </c>
    </row>
    <row r="553" spans="1:2" x14ac:dyDescent="0.2">
      <c r="A553" s="1">
        <v>1.3209820952933</v>
      </c>
      <c r="B553" s="1">
        <v>1.0616861466275</v>
      </c>
    </row>
    <row r="554" spans="1:2" x14ac:dyDescent="0.2">
      <c r="A554" s="1">
        <v>1.2926521943766001</v>
      </c>
      <c r="B554" s="1">
        <v>1.0739385061890001</v>
      </c>
    </row>
    <row r="555" spans="1:2" x14ac:dyDescent="0.2">
      <c r="A555" s="1">
        <v>2.8822943949999999E-2</v>
      </c>
      <c r="B555" s="1">
        <v>1.8790273812914</v>
      </c>
    </row>
    <row r="556" spans="1:2" x14ac:dyDescent="0.2">
      <c r="A556" s="1">
        <v>1.5605931366645001</v>
      </c>
      <c r="B556" s="1">
        <v>1.6032301074744999</v>
      </c>
    </row>
    <row r="557" spans="1:2" x14ac:dyDescent="0.2">
      <c r="A557" s="1">
        <v>1.518561787039</v>
      </c>
      <c r="B557" s="1">
        <v>1.6199903294296001</v>
      </c>
    </row>
    <row r="558" spans="1:2" x14ac:dyDescent="0.2">
      <c r="A558" s="1">
        <v>1.5022063735114</v>
      </c>
      <c r="B558" s="1">
        <v>1.5902160517738999</v>
      </c>
    </row>
    <row r="559" spans="1:2" x14ac:dyDescent="0.2">
      <c r="A559" s="1">
        <v>1.5150054596043001</v>
      </c>
      <c r="B559" s="1">
        <v>1.5797517167704</v>
      </c>
    </row>
    <row r="560" spans="1:2" x14ac:dyDescent="0.2">
      <c r="A560" s="1">
        <v>0.4376063843993</v>
      </c>
      <c r="B560" s="1">
        <v>1.3253061849975001</v>
      </c>
    </row>
    <row r="561" spans="1:2" x14ac:dyDescent="0.2">
      <c r="A561" s="1">
        <v>0.80393453522000002</v>
      </c>
      <c r="B561" s="1">
        <v>0.14242655196359999</v>
      </c>
    </row>
    <row r="562" spans="1:2" x14ac:dyDescent="0.2">
      <c r="A562" s="1">
        <v>1.1484391772460001</v>
      </c>
      <c r="B562" s="1">
        <v>1.3021696990348</v>
      </c>
    </row>
    <row r="563" spans="1:2" x14ac:dyDescent="0.2">
      <c r="A563" s="1">
        <v>1.1251490503721999</v>
      </c>
      <c r="B563" s="1">
        <v>1.336510336835</v>
      </c>
    </row>
    <row r="564" spans="1:2" x14ac:dyDescent="0.2">
      <c r="A564" s="1">
        <v>1.1064018787086001</v>
      </c>
      <c r="B564" s="1">
        <v>1.3505879180605</v>
      </c>
    </row>
    <row r="565" spans="1:2" x14ac:dyDescent="0.2">
      <c r="A565" s="1">
        <v>1.0973108963144</v>
      </c>
      <c r="B565" s="1">
        <v>1.3764348683165</v>
      </c>
    </row>
    <row r="566" spans="1:2" x14ac:dyDescent="0.2">
      <c r="A566" s="1">
        <v>0.19139432757979999</v>
      </c>
      <c r="B566" s="1">
        <v>2.0021707597173002</v>
      </c>
    </row>
    <row r="567" spans="1:2" x14ac:dyDescent="0.2">
      <c r="A567" s="1">
        <v>2.9121246645444998</v>
      </c>
      <c r="B567" s="1">
        <v>2.9245156964402002</v>
      </c>
    </row>
    <row r="568" spans="1:2" x14ac:dyDescent="0.2">
      <c r="A568" s="1">
        <v>1.2793880310665999</v>
      </c>
      <c r="B568" s="1">
        <v>0.76948993338899996</v>
      </c>
    </row>
    <row r="569" spans="1:2" x14ac:dyDescent="0.2">
      <c r="A569" s="1">
        <v>2.5824258647376999</v>
      </c>
      <c r="B569" s="1">
        <v>1.8539627808398</v>
      </c>
    </row>
    <row r="570" spans="1:2" x14ac:dyDescent="0.2">
      <c r="A570" s="1">
        <v>2.5949074806122998</v>
      </c>
      <c r="B570" s="1">
        <v>1.8843279970325</v>
      </c>
    </row>
    <row r="571" spans="1:2" x14ac:dyDescent="0.2">
      <c r="A571" s="1">
        <v>2.5766148075226001</v>
      </c>
      <c r="B571" s="1">
        <v>1.8441634644772</v>
      </c>
    </row>
    <row r="572" spans="1:2" x14ac:dyDescent="0.2">
      <c r="A572" s="1">
        <v>2.5989026655027998</v>
      </c>
      <c r="B572" s="1">
        <v>1.8064671410849999</v>
      </c>
    </row>
    <row r="573" spans="1:2" x14ac:dyDescent="0.2">
      <c r="A573" s="1">
        <v>2.2413337475855002</v>
      </c>
      <c r="B573" s="1">
        <v>0.77284425016000002</v>
      </c>
    </row>
    <row r="574" spans="1:2" x14ac:dyDescent="0.2">
      <c r="A574" s="1">
        <v>2.0496427933785002</v>
      </c>
      <c r="B574" s="1">
        <v>0.20938396620329999</v>
      </c>
    </row>
    <row r="575" spans="1:2" x14ac:dyDescent="0.2">
      <c r="A575" s="1">
        <v>1.5318625100298</v>
      </c>
      <c r="B575" s="1">
        <v>1.451296087062</v>
      </c>
    </row>
    <row r="576" spans="1:2" x14ac:dyDescent="0.2">
      <c r="A576" s="1">
        <v>1.5638916812771999</v>
      </c>
      <c r="B576" s="1">
        <v>1.4168586158490999</v>
      </c>
    </row>
    <row r="577" spans="1:2" x14ac:dyDescent="0.2">
      <c r="A577" s="1">
        <v>1.5466236876548001</v>
      </c>
      <c r="B577" s="1">
        <v>1.4648302131763</v>
      </c>
    </row>
    <row r="578" spans="1:2" x14ac:dyDescent="0.2">
      <c r="A578" s="1">
        <v>1.5317794924420001</v>
      </c>
      <c r="B578" s="1">
        <v>1.4303497422399001</v>
      </c>
    </row>
    <row r="579" spans="1:2" x14ac:dyDescent="0.2">
      <c r="A579" s="1">
        <v>1.5373699675264001</v>
      </c>
      <c r="B579" s="1">
        <v>1.9786992131534999</v>
      </c>
    </row>
    <row r="580" spans="1:2" x14ac:dyDescent="0.2">
      <c r="A580" s="1">
        <v>1.5466624933652</v>
      </c>
      <c r="B580" s="1">
        <v>2.023164659646</v>
      </c>
    </row>
    <row r="581" spans="1:2" x14ac:dyDescent="0.2">
      <c r="A581" s="1">
        <v>1.5677956269566</v>
      </c>
      <c r="B581" s="1">
        <v>2.0426028370360001</v>
      </c>
    </row>
    <row r="582" spans="1:2" x14ac:dyDescent="0.2">
      <c r="A582" s="1">
        <v>1.5453835148732</v>
      </c>
      <c r="B582" s="1">
        <v>2.0010197747238001</v>
      </c>
    </row>
    <row r="583" spans="1:2" x14ac:dyDescent="0.2">
      <c r="A583" s="1">
        <v>1.8198885418784001</v>
      </c>
      <c r="B583" s="1">
        <v>2.4691420692368</v>
      </c>
    </row>
    <row r="584" spans="1:2" x14ac:dyDescent="0.2">
      <c r="A584" s="1">
        <v>2.1992440226627998</v>
      </c>
      <c r="B584" s="1">
        <v>1.5462350630249999</v>
      </c>
    </row>
    <row r="585" spans="1:2" x14ac:dyDescent="0.2">
      <c r="A585" s="1">
        <v>2.2303089286123998</v>
      </c>
      <c r="B585" s="1">
        <v>1.5928739863265999</v>
      </c>
    </row>
    <row r="586" spans="1:2" x14ac:dyDescent="0.2">
      <c r="A586" s="1">
        <v>2.2452773428980999</v>
      </c>
      <c r="B586" s="1">
        <v>1.5926551705768</v>
      </c>
    </row>
    <row r="587" spans="1:2" x14ac:dyDescent="0.2">
      <c r="A587" s="1">
        <v>2.2141035628707</v>
      </c>
      <c r="B587" s="1">
        <v>1.5870874778021</v>
      </c>
    </row>
    <row r="588" spans="1:2" x14ac:dyDescent="0.2">
      <c r="A588" s="1">
        <v>2.3204479172180998</v>
      </c>
      <c r="B588" s="1">
        <v>0.85077179889520005</v>
      </c>
    </row>
    <row r="589" spans="1:2" x14ac:dyDescent="0.2">
      <c r="A589" s="1">
        <v>1.2746262044978001</v>
      </c>
      <c r="B589" s="1">
        <v>0.92562124279089997</v>
      </c>
    </row>
    <row r="590" spans="1:2" x14ac:dyDescent="0.2">
      <c r="A590" s="1">
        <v>2.8529337869133999</v>
      </c>
      <c r="B590" s="1">
        <v>2.3309622754824999</v>
      </c>
    </row>
    <row r="591" spans="1:2" x14ac:dyDescent="0.2">
      <c r="A591" s="1">
        <v>2.3393283487888001</v>
      </c>
      <c r="B591" s="1">
        <v>1.6945828566853001</v>
      </c>
    </row>
    <row r="592" spans="1:2" x14ac:dyDescent="0.2">
      <c r="A592" s="1">
        <v>2.3737654068140999</v>
      </c>
      <c r="B592" s="1">
        <v>1.6637558364174001</v>
      </c>
    </row>
    <row r="593" spans="1:2" x14ac:dyDescent="0.2">
      <c r="A593" s="1">
        <v>2.3302521570099</v>
      </c>
      <c r="B593" s="1">
        <v>1.6367333112286999</v>
      </c>
    </row>
    <row r="594" spans="1:2" x14ac:dyDescent="0.2">
      <c r="A594" s="1">
        <v>2.3635878853411998</v>
      </c>
      <c r="B594" s="1">
        <v>1.6163936055896999</v>
      </c>
    </row>
    <row r="595" spans="1:2" x14ac:dyDescent="0.2">
      <c r="A595" s="1">
        <v>1.9025772568263</v>
      </c>
      <c r="B595" s="1">
        <v>1.2614644205789001</v>
      </c>
    </row>
    <row r="596" spans="1:2" x14ac:dyDescent="0.2">
      <c r="A596" s="1">
        <v>1.8560335849111</v>
      </c>
      <c r="B596" s="1">
        <v>1.2295764592967999</v>
      </c>
    </row>
    <row r="597" spans="1:2" x14ac:dyDescent="0.2">
      <c r="A597" s="1">
        <v>1.8544978002338</v>
      </c>
      <c r="B597" s="1">
        <v>1.2354121343669999</v>
      </c>
    </row>
    <row r="598" spans="1:2" x14ac:dyDescent="0.2">
      <c r="A598" s="1">
        <v>1.8325900978758001</v>
      </c>
      <c r="B598" s="1">
        <v>1.1932283078785999</v>
      </c>
    </row>
    <row r="599" spans="1:2" x14ac:dyDescent="0.2">
      <c r="A599" s="1">
        <v>2.7592934350643001</v>
      </c>
      <c r="B599" s="1">
        <v>0.84945370660789998</v>
      </c>
    </row>
    <row r="600" spans="1:2" x14ac:dyDescent="0.2">
      <c r="A600" s="1">
        <v>0.31090091856910002</v>
      </c>
      <c r="B600" s="1">
        <v>2.6925477284585999</v>
      </c>
    </row>
    <row r="601" spans="1:2" x14ac:dyDescent="0.2">
      <c r="A601" s="1">
        <v>1.6415296287609</v>
      </c>
      <c r="B601" s="1">
        <v>0.99095725403870005</v>
      </c>
    </row>
    <row r="602" spans="1:2" x14ac:dyDescent="0.2">
      <c r="A602" s="1">
        <v>0.55457759541329998</v>
      </c>
      <c r="B602" s="1">
        <v>0.83466365276450005</v>
      </c>
    </row>
    <row r="603" spans="1:2" x14ac:dyDescent="0.2">
      <c r="A603" s="1">
        <v>2.5768054606925999</v>
      </c>
      <c r="B603" s="1">
        <v>2.5640576356603</v>
      </c>
    </row>
    <row r="604" spans="1:2" x14ac:dyDescent="0.2">
      <c r="A604" s="1">
        <v>2.6771900168899999E-2</v>
      </c>
      <c r="B604" s="1">
        <v>1.3651293302820999</v>
      </c>
    </row>
    <row r="605" spans="1:2" x14ac:dyDescent="0.2">
      <c r="A605" s="1">
        <v>1.2573329032645999</v>
      </c>
      <c r="B605" s="1">
        <v>2.5991857782566998</v>
      </c>
    </row>
    <row r="606" spans="1:2" x14ac:dyDescent="0.2">
      <c r="A606" s="1">
        <v>0.97585482277489999</v>
      </c>
      <c r="B606" s="1">
        <v>2.2119871256627999</v>
      </c>
    </row>
    <row r="607" spans="1:2" x14ac:dyDescent="0.2">
      <c r="A607" s="1">
        <v>0.91010296480160002</v>
      </c>
      <c r="B607" s="1">
        <v>1.6625933055752999</v>
      </c>
    </row>
    <row r="608" spans="1:2" x14ac:dyDescent="0.2">
      <c r="A608" s="1">
        <v>2.5859587404089002</v>
      </c>
      <c r="B608" s="1">
        <v>0.30917755699619998</v>
      </c>
    </row>
    <row r="609" spans="1:2" x14ac:dyDescent="0.2">
      <c r="A609" s="1">
        <v>1.1531823648234001</v>
      </c>
      <c r="B609" s="1">
        <v>1.2755431994896</v>
      </c>
    </row>
    <row r="610" spans="1:2" x14ac:dyDescent="0.2">
      <c r="A610" s="1">
        <v>1.1346908956906001</v>
      </c>
      <c r="B610" s="1">
        <v>1.2806312654354</v>
      </c>
    </row>
    <row r="611" spans="1:2" x14ac:dyDescent="0.2">
      <c r="A611" s="1">
        <v>1.1769868885865</v>
      </c>
      <c r="B611" s="1">
        <v>1.2878041446913999</v>
      </c>
    </row>
    <row r="612" spans="1:2" x14ac:dyDescent="0.2">
      <c r="A612" s="1">
        <v>1.1555560291850999</v>
      </c>
      <c r="B612" s="1">
        <v>1.2818690916476001</v>
      </c>
    </row>
    <row r="613" spans="1:2" x14ac:dyDescent="0.2">
      <c r="A613" s="1">
        <v>1.1552078575158</v>
      </c>
      <c r="B613" s="1">
        <v>0.36819149462349998</v>
      </c>
    </row>
    <row r="614" spans="1:2" x14ac:dyDescent="0.2">
      <c r="A614" s="1">
        <v>0.32575145916729997</v>
      </c>
      <c r="B614" s="1">
        <v>1.0593944654852001</v>
      </c>
    </row>
    <row r="615" spans="1:2" x14ac:dyDescent="0.2">
      <c r="A615" s="1">
        <v>0.7745533298467</v>
      </c>
      <c r="B615" s="1">
        <v>0.29722125734510002</v>
      </c>
    </row>
    <row r="616" spans="1:2" x14ac:dyDescent="0.2">
      <c r="A616" s="1">
        <v>2.9462479467141001</v>
      </c>
      <c r="B616" s="1">
        <v>2.1525790467646999</v>
      </c>
    </row>
    <row r="617" spans="1:2" x14ac:dyDescent="0.2">
      <c r="A617" s="1">
        <v>0.4563284443383</v>
      </c>
      <c r="B617" s="1">
        <v>2.7167527692799998E-2</v>
      </c>
    </row>
    <row r="618" spans="1:2" x14ac:dyDescent="0.2">
      <c r="A618" s="1">
        <v>1.0536326434742</v>
      </c>
      <c r="B618" s="1">
        <v>0.90030775244049999</v>
      </c>
    </row>
    <row r="619" spans="1:2" x14ac:dyDescent="0.2">
      <c r="A619" s="1">
        <v>1.1862353508693</v>
      </c>
      <c r="B619" s="1">
        <v>1.7449596710719999</v>
      </c>
    </row>
    <row r="620" spans="1:2" x14ac:dyDescent="0.2">
      <c r="A620" s="1">
        <v>1.2224554721120999</v>
      </c>
      <c r="B620" s="1">
        <v>1.7253128050044999</v>
      </c>
    </row>
    <row r="621" spans="1:2" x14ac:dyDescent="0.2">
      <c r="A621" s="1">
        <v>1.1792779400161</v>
      </c>
      <c r="B621" s="1">
        <v>1.6861486763485001</v>
      </c>
    </row>
    <row r="622" spans="1:2" x14ac:dyDescent="0.2">
      <c r="A622" s="1">
        <v>1.1369851165086</v>
      </c>
      <c r="B622" s="1">
        <v>1.6520520888121999</v>
      </c>
    </row>
    <row r="623" spans="1:2" x14ac:dyDescent="0.2">
      <c r="A623" s="1">
        <v>2.0176904651377998</v>
      </c>
      <c r="B623" s="1">
        <v>1.5453839401180001</v>
      </c>
    </row>
    <row r="624" spans="1:2" x14ac:dyDescent="0.2">
      <c r="A624" s="1">
        <v>2.0480064697306002</v>
      </c>
      <c r="B624" s="1">
        <v>1.5515603481239999</v>
      </c>
    </row>
    <row r="625" spans="1:2" x14ac:dyDescent="0.2">
      <c r="A625" s="1">
        <v>2.0388111993083999</v>
      </c>
      <c r="B625" s="1">
        <v>1.5103502894656999</v>
      </c>
    </row>
    <row r="626" spans="1:2" x14ac:dyDescent="0.2">
      <c r="A626" s="1">
        <v>2.0274342708814999</v>
      </c>
      <c r="B626" s="1">
        <v>1.5047264676337999</v>
      </c>
    </row>
    <row r="627" spans="1:2" x14ac:dyDescent="0.2">
      <c r="A627" s="1">
        <v>2.4961246160993</v>
      </c>
      <c r="B627" s="1">
        <v>2.6747209343937999</v>
      </c>
    </row>
    <row r="628" spans="1:2" x14ac:dyDescent="0.2">
      <c r="A628" s="1">
        <v>2.7066717888272001</v>
      </c>
      <c r="B628" s="1">
        <v>2.4389684919291001</v>
      </c>
    </row>
    <row r="629" spans="1:2" x14ac:dyDescent="0.2">
      <c r="A629" s="1">
        <v>2.7497032420921999</v>
      </c>
      <c r="B629" s="1">
        <v>1.6670394547806999</v>
      </c>
    </row>
    <row r="630" spans="1:2" x14ac:dyDescent="0.2">
      <c r="A630" s="1">
        <v>2.7729076804925001</v>
      </c>
      <c r="B630" s="1">
        <v>1.6791205758500001</v>
      </c>
    </row>
    <row r="631" spans="1:2" x14ac:dyDescent="0.2">
      <c r="A631" s="1">
        <v>2.7808012814155001</v>
      </c>
      <c r="B631" s="1">
        <v>1.6514665585841</v>
      </c>
    </row>
    <row r="632" spans="1:2" x14ac:dyDescent="0.2">
      <c r="A632" s="1">
        <v>2.7489857312076</v>
      </c>
      <c r="B632" s="1">
        <v>1.6471624598487999</v>
      </c>
    </row>
    <row r="633" spans="1:2" x14ac:dyDescent="0.2">
      <c r="A633" s="1">
        <v>2.1382843314938</v>
      </c>
      <c r="B633" s="1">
        <v>2.4663804569868999</v>
      </c>
    </row>
    <row r="634" spans="1:2" x14ac:dyDescent="0.2">
      <c r="A634" s="1">
        <v>2.2605476877067998</v>
      </c>
      <c r="B634" s="1">
        <v>0.72708233564790004</v>
      </c>
    </row>
    <row r="635" spans="1:2" x14ac:dyDescent="0.2">
      <c r="A635" s="1">
        <v>1.8886730497098001</v>
      </c>
      <c r="B635" s="1">
        <v>0.93801694757059995</v>
      </c>
    </row>
    <row r="636" spans="1:2" x14ac:dyDescent="0.2">
      <c r="A636" s="1">
        <v>0.71756482794520005</v>
      </c>
      <c r="B636" s="1">
        <v>1.5085223292508001</v>
      </c>
    </row>
    <row r="637" spans="1:2" x14ac:dyDescent="0.2">
      <c r="A637" s="1">
        <v>0.1476924816097</v>
      </c>
      <c r="B637" s="1">
        <v>0.30718604296079999</v>
      </c>
    </row>
    <row r="638" spans="1:2" x14ac:dyDescent="0.2">
      <c r="A638" s="1">
        <v>0.79879018877060004</v>
      </c>
      <c r="B638" s="1">
        <v>2.6977187074334998</v>
      </c>
    </row>
    <row r="639" spans="1:2" x14ac:dyDescent="0.2">
      <c r="A639" s="1">
        <v>0.1349320892367</v>
      </c>
      <c r="B639" s="1">
        <v>2.3627644449065999</v>
      </c>
    </row>
    <row r="640" spans="1:2" x14ac:dyDescent="0.2">
      <c r="A640" s="1">
        <v>0.63274596272829997</v>
      </c>
      <c r="B640" s="1">
        <v>0.68745125065849999</v>
      </c>
    </row>
    <row r="641" spans="1:2" x14ac:dyDescent="0.2">
      <c r="A641" s="1">
        <v>1.7898850071551999</v>
      </c>
      <c r="B641" s="1">
        <v>1.9398104748464999</v>
      </c>
    </row>
    <row r="642" spans="1:2" x14ac:dyDescent="0.2">
      <c r="A642" s="1">
        <v>1.7513871448060001</v>
      </c>
      <c r="B642" s="1">
        <v>1.9199688954859</v>
      </c>
    </row>
    <row r="643" spans="1:2" x14ac:dyDescent="0.2">
      <c r="A643" s="1">
        <v>1.7582575994795</v>
      </c>
      <c r="B643" s="1">
        <v>1.8955068180575001</v>
      </c>
    </row>
    <row r="644" spans="1:2" x14ac:dyDescent="0.2">
      <c r="A644" s="1">
        <v>1.7202557939179</v>
      </c>
      <c r="B644" s="1">
        <v>1.8860066464512999</v>
      </c>
    </row>
    <row r="645" spans="1:2" x14ac:dyDescent="0.2">
      <c r="A645" s="1">
        <v>1.8330340703271</v>
      </c>
      <c r="B645" s="1">
        <v>1.5376395260257001</v>
      </c>
    </row>
    <row r="646" spans="1:2" x14ac:dyDescent="0.2">
      <c r="A646" s="1">
        <v>1.8655191723453</v>
      </c>
      <c r="B646" s="1">
        <v>1.5287659039021999</v>
      </c>
    </row>
    <row r="647" spans="1:2" x14ac:dyDescent="0.2">
      <c r="A647" s="1">
        <v>1.8963320808374</v>
      </c>
      <c r="B647" s="1">
        <v>1.4920475360654</v>
      </c>
    </row>
    <row r="648" spans="1:2" x14ac:dyDescent="0.2">
      <c r="A648" s="1">
        <v>1.8944162243641001</v>
      </c>
      <c r="B648" s="1">
        <v>1.4508608999099</v>
      </c>
    </row>
    <row r="649" spans="1:2" x14ac:dyDescent="0.2">
      <c r="A649" s="1">
        <v>1.9908678995446001</v>
      </c>
      <c r="B649" s="1">
        <v>1.2552025747563</v>
      </c>
    </row>
    <row r="650" spans="1:2" x14ac:dyDescent="0.2">
      <c r="A650" s="1">
        <v>1.9516805925101</v>
      </c>
      <c r="B650" s="1">
        <v>1.2941379156595001</v>
      </c>
    </row>
    <row r="651" spans="1:2" x14ac:dyDescent="0.2">
      <c r="A651" s="1">
        <v>1.937281431478</v>
      </c>
      <c r="B651" s="1">
        <v>1.3392172618224001</v>
      </c>
    </row>
    <row r="652" spans="1:2" x14ac:dyDescent="0.2">
      <c r="A652" s="1">
        <v>1.9316978820790001</v>
      </c>
      <c r="B652" s="1">
        <v>1.3576746948267</v>
      </c>
    </row>
    <row r="653" spans="1:2" x14ac:dyDescent="0.2">
      <c r="A653" s="1">
        <v>0.21350934450440001</v>
      </c>
      <c r="B653" s="1">
        <v>1.7929889946854001</v>
      </c>
    </row>
    <row r="654" spans="1:2" x14ac:dyDescent="0.2">
      <c r="A654" s="1">
        <v>0.57043445043709995</v>
      </c>
      <c r="B654" s="1">
        <v>1.6150864781365999</v>
      </c>
    </row>
    <row r="655" spans="1:2" x14ac:dyDescent="0.2">
      <c r="A655" s="1">
        <v>1.138157803258</v>
      </c>
      <c r="B655" s="1">
        <v>8.0634222141000005E-3</v>
      </c>
    </row>
    <row r="656" spans="1:2" x14ac:dyDescent="0.2">
      <c r="A656" s="1">
        <v>2.8010838183643001</v>
      </c>
      <c r="B656" s="1">
        <v>1.3756554292656999</v>
      </c>
    </row>
    <row r="657" spans="1:2" x14ac:dyDescent="0.2">
      <c r="A657" s="1">
        <v>2.7766192024728999</v>
      </c>
      <c r="B657" s="1">
        <v>1.4092889448215</v>
      </c>
    </row>
    <row r="658" spans="1:2" x14ac:dyDescent="0.2">
      <c r="A658" s="1">
        <v>2.7304746499689001</v>
      </c>
      <c r="B658" s="1">
        <v>1.3894670247608001</v>
      </c>
    </row>
    <row r="659" spans="1:2" x14ac:dyDescent="0.2">
      <c r="A659" s="1">
        <v>2.7713041405429002</v>
      </c>
      <c r="B659" s="1">
        <v>1.3918153838158001</v>
      </c>
    </row>
    <row r="660" spans="1:2" x14ac:dyDescent="0.2">
      <c r="A660" s="1">
        <v>0.58585098037939998</v>
      </c>
      <c r="B660" s="1">
        <v>1.9393237240337</v>
      </c>
    </row>
    <row r="661" spans="1:2" x14ac:dyDescent="0.2">
      <c r="A661" s="1">
        <v>0.69881103971129999</v>
      </c>
      <c r="B661" s="1">
        <v>2.2932257103582998</v>
      </c>
    </row>
    <row r="662" spans="1:2" x14ac:dyDescent="0.2">
      <c r="A662" s="1">
        <v>2.2398390984873999</v>
      </c>
      <c r="B662" s="1">
        <v>0.85751955173079997</v>
      </c>
    </row>
    <row r="663" spans="1:2" x14ac:dyDescent="0.2">
      <c r="A663" s="1">
        <v>0.22894599221510001</v>
      </c>
      <c r="B663" s="1">
        <v>0.22924343540700001</v>
      </c>
    </row>
    <row r="664" spans="1:2" x14ac:dyDescent="0.2">
      <c r="A664" s="1">
        <v>1.7173814153639</v>
      </c>
      <c r="B664" s="1">
        <v>2.8042363343496999</v>
      </c>
    </row>
    <row r="665" spans="1:2" x14ac:dyDescent="0.2">
      <c r="A665" s="1">
        <v>2.3797387449449001</v>
      </c>
      <c r="B665" s="1">
        <v>1.2163972336772999</v>
      </c>
    </row>
    <row r="666" spans="1:2" x14ac:dyDescent="0.2">
      <c r="A666" s="1">
        <v>2.3355511550018</v>
      </c>
      <c r="B666" s="1">
        <v>1.1723782011199999</v>
      </c>
    </row>
    <row r="667" spans="1:2" x14ac:dyDescent="0.2">
      <c r="A667" s="1">
        <v>2.3054873545103001</v>
      </c>
      <c r="B667" s="1">
        <v>1.1564583269999</v>
      </c>
    </row>
    <row r="668" spans="1:2" x14ac:dyDescent="0.2">
      <c r="A668" s="1">
        <v>2.3383560858611001</v>
      </c>
      <c r="B668" s="1">
        <v>1.1875894925604</v>
      </c>
    </row>
    <row r="669" spans="1:2" x14ac:dyDescent="0.2">
      <c r="A669" s="1">
        <v>0.49421474189969999</v>
      </c>
      <c r="B669" s="1">
        <v>2.7917161327433</v>
      </c>
    </row>
    <row r="670" spans="1:2" x14ac:dyDescent="0.2">
      <c r="A670" s="1">
        <v>1.1220423504729</v>
      </c>
      <c r="B670" s="1">
        <v>0.56647299619760005</v>
      </c>
    </row>
    <row r="671" spans="1:2" x14ac:dyDescent="0.2">
      <c r="A671" s="1">
        <v>1.6485797154265001</v>
      </c>
      <c r="B671" s="1">
        <v>1.0938849717400001</v>
      </c>
    </row>
    <row r="672" spans="1:2" x14ac:dyDescent="0.2">
      <c r="A672" s="1">
        <v>1.6035375899741999</v>
      </c>
      <c r="B672" s="1">
        <v>1.1369980956726</v>
      </c>
    </row>
    <row r="673" spans="1:2" x14ac:dyDescent="0.2">
      <c r="A673" s="1">
        <v>1.6014457739635</v>
      </c>
      <c r="B673" s="1">
        <v>1.1553901771443</v>
      </c>
    </row>
    <row r="674" spans="1:2" x14ac:dyDescent="0.2">
      <c r="A674" s="1">
        <v>1.6088299653988001</v>
      </c>
      <c r="B674" s="1">
        <v>1.2031699399993001</v>
      </c>
    </row>
    <row r="675" spans="1:2" x14ac:dyDescent="0.2">
      <c r="A675" s="1">
        <v>0.4605039979985</v>
      </c>
      <c r="B675" s="1">
        <v>1.7683885457998001</v>
      </c>
    </row>
    <row r="676" spans="1:2" x14ac:dyDescent="0.2">
      <c r="A676" s="1">
        <v>1.4227005268205</v>
      </c>
      <c r="B676" s="1">
        <v>1.6132323303550999</v>
      </c>
    </row>
    <row r="677" spans="1:2" x14ac:dyDescent="0.2">
      <c r="A677" s="1">
        <v>1.4149211420190999</v>
      </c>
      <c r="B677" s="1">
        <v>1.6219497305410999</v>
      </c>
    </row>
    <row r="678" spans="1:2" x14ac:dyDescent="0.2">
      <c r="A678" s="1">
        <v>1.4439897942140001</v>
      </c>
      <c r="B678" s="1">
        <v>1.5987329601650999</v>
      </c>
    </row>
    <row r="679" spans="1:2" x14ac:dyDescent="0.2">
      <c r="A679" s="1">
        <v>1.4707239054393</v>
      </c>
      <c r="B679" s="1">
        <v>1.5992869751345999</v>
      </c>
    </row>
    <row r="680" spans="1:2" x14ac:dyDescent="0.2">
      <c r="A680" s="1">
        <v>2.6792416026465</v>
      </c>
      <c r="B680" s="1">
        <v>0.49578773191749997</v>
      </c>
    </row>
    <row r="681" spans="1:2" x14ac:dyDescent="0.2">
      <c r="A681" s="1">
        <v>1.1203704752725001</v>
      </c>
      <c r="B681" s="1">
        <v>1.4930969157481999</v>
      </c>
    </row>
    <row r="682" spans="1:2" x14ac:dyDescent="0.2">
      <c r="A682" s="1">
        <v>1.1593474171764999</v>
      </c>
      <c r="B682" s="1">
        <v>1.5150275616741999</v>
      </c>
    </row>
    <row r="683" spans="1:2" x14ac:dyDescent="0.2">
      <c r="A683" s="1">
        <v>1.1480679359903001</v>
      </c>
      <c r="B683" s="1">
        <v>1.4884478193870001</v>
      </c>
    </row>
    <row r="684" spans="1:2" x14ac:dyDescent="0.2">
      <c r="A684" s="1">
        <v>1.1878812391242</v>
      </c>
      <c r="B684" s="1">
        <v>1.4634221138026</v>
      </c>
    </row>
    <row r="685" spans="1:2" x14ac:dyDescent="0.2">
      <c r="A685" s="1">
        <v>0.6647268275057</v>
      </c>
      <c r="B685" s="1">
        <v>0.44295245963219998</v>
      </c>
    </row>
    <row r="686" spans="1:2" x14ac:dyDescent="0.2">
      <c r="A686" s="1">
        <v>1.0879108222088001</v>
      </c>
      <c r="B686" s="1">
        <v>0.43417055824610001</v>
      </c>
    </row>
    <row r="687" spans="1:2" x14ac:dyDescent="0.2">
      <c r="A687" s="1">
        <v>0.34101937386019998</v>
      </c>
      <c r="B687" s="1">
        <v>0.74204829698840002</v>
      </c>
    </row>
    <row r="688" spans="1:2" x14ac:dyDescent="0.2">
      <c r="A688" s="1">
        <v>0.22734930636520001</v>
      </c>
      <c r="B688" s="1">
        <v>2.5850390146938</v>
      </c>
    </row>
    <row r="689" spans="1:2" x14ac:dyDescent="0.2">
      <c r="A689" s="1">
        <v>1.8874604709328</v>
      </c>
      <c r="B689" s="1">
        <v>2.1462284500746001</v>
      </c>
    </row>
    <row r="690" spans="1:2" x14ac:dyDescent="0.2">
      <c r="A690" s="1">
        <v>1.2201823318664</v>
      </c>
      <c r="B690" s="1">
        <v>2.7093887707071</v>
      </c>
    </row>
    <row r="691" spans="1:2" x14ac:dyDescent="0.2">
      <c r="A691" s="1">
        <v>1.0536602646557001</v>
      </c>
      <c r="B691" s="1">
        <v>2.2021927454245001</v>
      </c>
    </row>
    <row r="692" spans="1:2" x14ac:dyDescent="0.2">
      <c r="A692" s="1">
        <v>1.3672962191985001</v>
      </c>
      <c r="B692" s="1">
        <v>1.3250774474375999</v>
      </c>
    </row>
    <row r="693" spans="1:2" x14ac:dyDescent="0.2">
      <c r="A693" s="1">
        <v>1.4058475874272001</v>
      </c>
      <c r="B693" s="1">
        <v>1.3748453548555</v>
      </c>
    </row>
    <row r="694" spans="1:2" x14ac:dyDescent="0.2">
      <c r="A694" s="1">
        <v>1.4070340419856</v>
      </c>
      <c r="B694" s="1">
        <v>1.3533396562828</v>
      </c>
    </row>
    <row r="695" spans="1:2" x14ac:dyDescent="0.2">
      <c r="A695" s="1">
        <v>1.3718995339863</v>
      </c>
      <c r="B695" s="1">
        <v>1.3102882303512</v>
      </c>
    </row>
    <row r="696" spans="1:2" x14ac:dyDescent="0.2">
      <c r="A696" s="1">
        <v>1.2303292165355999</v>
      </c>
      <c r="B696" s="1">
        <v>2.0349531095197002</v>
      </c>
    </row>
    <row r="697" spans="1:2" x14ac:dyDescent="0.2">
      <c r="A697" s="1">
        <v>1.0838000324221999</v>
      </c>
      <c r="B697" s="1">
        <v>1.9631634387521</v>
      </c>
    </row>
    <row r="698" spans="1:2" x14ac:dyDescent="0.2">
      <c r="A698" s="1">
        <v>1.0440054270998</v>
      </c>
      <c r="B698" s="1">
        <v>1.9849885375964</v>
      </c>
    </row>
    <row r="699" spans="1:2" x14ac:dyDescent="0.2">
      <c r="A699" s="1">
        <v>1.0687138201349999</v>
      </c>
      <c r="B699" s="1">
        <v>2.0257499576001998</v>
      </c>
    </row>
    <row r="700" spans="1:2" x14ac:dyDescent="0.2">
      <c r="A700" s="1">
        <v>1.08869799755</v>
      </c>
      <c r="B700" s="1">
        <v>2.0458660840101999</v>
      </c>
    </row>
    <row r="701" spans="1:2" x14ac:dyDescent="0.2">
      <c r="A701" s="1">
        <v>1.7650609718043999</v>
      </c>
      <c r="B701" s="1">
        <v>0.42640621164600001</v>
      </c>
    </row>
    <row r="702" spans="1:2" x14ac:dyDescent="0.2">
      <c r="A702" s="1">
        <v>1.0939810214498</v>
      </c>
      <c r="B702" s="1">
        <v>0.88420624187039998</v>
      </c>
    </row>
    <row r="703" spans="1:2" x14ac:dyDescent="0.2">
      <c r="A703" s="1">
        <v>0.40705735447090002</v>
      </c>
      <c r="B703" s="1">
        <v>2.5165608783055</v>
      </c>
    </row>
    <row r="704" spans="1:2" x14ac:dyDescent="0.2">
      <c r="A704" s="1">
        <v>1.5559629929401</v>
      </c>
      <c r="B704" s="1">
        <v>2.347759373608</v>
      </c>
    </row>
    <row r="705" spans="1:2" x14ac:dyDescent="0.2">
      <c r="A705" s="1">
        <v>0.50701416894719997</v>
      </c>
      <c r="B705" s="1">
        <v>1.8401527527510999</v>
      </c>
    </row>
    <row r="706" spans="1:2" x14ac:dyDescent="0.2">
      <c r="A706" s="1">
        <v>2.028300816282</v>
      </c>
      <c r="B706" s="1">
        <v>1.396531286396</v>
      </c>
    </row>
    <row r="707" spans="1:2" x14ac:dyDescent="0.2">
      <c r="A707" s="1">
        <v>2.0671605747075001</v>
      </c>
      <c r="B707" s="1">
        <v>1.4314266091368999</v>
      </c>
    </row>
    <row r="708" spans="1:2" x14ac:dyDescent="0.2">
      <c r="A708" s="1">
        <v>2.0730219274444002</v>
      </c>
      <c r="B708" s="1">
        <v>1.4355076060930001</v>
      </c>
    </row>
    <row r="709" spans="1:2" x14ac:dyDescent="0.2">
      <c r="A709" s="1">
        <v>2.0461738826212001</v>
      </c>
      <c r="B709" s="1">
        <v>1.4592316803665999</v>
      </c>
    </row>
    <row r="710" spans="1:2" x14ac:dyDescent="0.2">
      <c r="A710" s="1">
        <v>0.19487606588199999</v>
      </c>
      <c r="B710" s="1">
        <v>2.7755000829938998</v>
      </c>
    </row>
    <row r="711" spans="1:2" x14ac:dyDescent="0.2">
      <c r="A711" s="1">
        <v>2.570190258997</v>
      </c>
      <c r="B711" s="1">
        <v>2.5266013838362</v>
      </c>
    </row>
    <row r="712" spans="1:2" x14ac:dyDescent="0.2">
      <c r="A712" s="1">
        <v>1.7176735563194001</v>
      </c>
      <c r="B712" s="1">
        <v>1.4455882875577</v>
      </c>
    </row>
    <row r="713" spans="1:2" x14ac:dyDescent="0.2">
      <c r="A713" s="1">
        <v>1.6979527167015001</v>
      </c>
      <c r="B713" s="1">
        <v>1.4361473027728999</v>
      </c>
    </row>
    <row r="714" spans="1:2" x14ac:dyDescent="0.2">
      <c r="A714" s="1">
        <v>1.6682069889301001</v>
      </c>
      <c r="B714" s="1">
        <v>1.4359650432236</v>
      </c>
    </row>
    <row r="715" spans="1:2" x14ac:dyDescent="0.2">
      <c r="A715" s="1">
        <v>1.6725963848351999</v>
      </c>
      <c r="B715" s="1">
        <v>1.4665144235594001</v>
      </c>
    </row>
    <row r="716" spans="1:2" x14ac:dyDescent="0.2">
      <c r="A716" s="1">
        <v>0.59469325668780004</v>
      </c>
      <c r="B716" s="1">
        <v>2.8980209858144002</v>
      </c>
    </row>
    <row r="717" spans="1:2" x14ac:dyDescent="0.2">
      <c r="A717" s="1">
        <v>0.91853953689519996</v>
      </c>
      <c r="B717" s="1">
        <v>1.1732432381383999</v>
      </c>
    </row>
    <row r="718" spans="1:2" x14ac:dyDescent="0.2">
      <c r="A718" s="1">
        <v>0.51588707800260003</v>
      </c>
      <c r="B718" s="1">
        <v>1.9801932897058001</v>
      </c>
    </row>
    <row r="719" spans="1:2" x14ac:dyDescent="0.2">
      <c r="A719" s="1">
        <v>1.1367502516715999</v>
      </c>
      <c r="B719" s="1">
        <v>2.7543413619480002</v>
      </c>
    </row>
    <row r="720" spans="1:2" x14ac:dyDescent="0.2">
      <c r="A720" s="1">
        <v>1.3997524699599</v>
      </c>
      <c r="B720" s="1">
        <v>2.1788517563612002</v>
      </c>
    </row>
    <row r="721" spans="1:2" x14ac:dyDescent="0.2">
      <c r="A721" s="1">
        <v>1.593959730281</v>
      </c>
      <c r="B721" s="1">
        <v>1.7170856147341</v>
      </c>
    </row>
    <row r="722" spans="1:2" x14ac:dyDescent="0.2">
      <c r="A722" s="1">
        <v>1.5851320325296001</v>
      </c>
      <c r="B722" s="1">
        <v>1.7593967378273001</v>
      </c>
    </row>
    <row r="723" spans="1:2" x14ac:dyDescent="0.2">
      <c r="A723" s="1">
        <v>1.5738101281354</v>
      </c>
      <c r="B723" s="1">
        <v>1.7407497716853</v>
      </c>
    </row>
    <row r="724" spans="1:2" x14ac:dyDescent="0.2">
      <c r="A724" s="1">
        <v>1.5563518158166001</v>
      </c>
      <c r="B724" s="1">
        <v>1.7636451529068</v>
      </c>
    </row>
    <row r="725" spans="1:2" x14ac:dyDescent="0.2">
      <c r="A725" s="1">
        <v>2.2308748644945</v>
      </c>
      <c r="B725" s="1">
        <v>1.2887524572689</v>
      </c>
    </row>
    <row r="726" spans="1:2" x14ac:dyDescent="0.2">
      <c r="A726" s="1">
        <v>2.1942836511385</v>
      </c>
      <c r="B726" s="1">
        <v>1.2516953673236999</v>
      </c>
    </row>
    <row r="727" spans="1:2" x14ac:dyDescent="0.2">
      <c r="A727" s="1">
        <v>2.1793803727826999</v>
      </c>
      <c r="B727" s="1">
        <v>1.2116348102142001</v>
      </c>
    </row>
    <row r="728" spans="1:2" x14ac:dyDescent="0.2">
      <c r="A728" s="1">
        <v>2.1789418343647999</v>
      </c>
      <c r="B728" s="1">
        <v>1.2005019417863001</v>
      </c>
    </row>
    <row r="729" spans="1:2" x14ac:dyDescent="0.2">
      <c r="A729" s="1">
        <v>1.8438982124739001</v>
      </c>
      <c r="B729" s="1">
        <v>2.2485318152729001</v>
      </c>
    </row>
    <row r="730" spans="1:2" x14ac:dyDescent="0.2">
      <c r="A730" s="1">
        <v>0.54382394360770003</v>
      </c>
      <c r="B730" s="1">
        <v>2.7440757666645998</v>
      </c>
    </row>
    <row r="731" spans="1:2" x14ac:dyDescent="0.2">
      <c r="A731" s="1">
        <v>2.9921400377205001</v>
      </c>
      <c r="B731" s="1">
        <v>2.1925926819925001</v>
      </c>
    </row>
    <row r="732" spans="1:2" x14ac:dyDescent="0.2">
      <c r="A732" s="1">
        <v>1.3895249094544</v>
      </c>
      <c r="B732" s="1">
        <v>1.9099895117342001</v>
      </c>
    </row>
    <row r="733" spans="1:2" x14ac:dyDescent="0.2">
      <c r="A733" s="1">
        <v>1.3488712571206001</v>
      </c>
      <c r="B733" s="1">
        <v>1.8853238375526999</v>
      </c>
    </row>
    <row r="734" spans="1:2" x14ac:dyDescent="0.2">
      <c r="A734" s="1">
        <v>1.3795592544102999</v>
      </c>
      <c r="B734" s="1">
        <v>1.9100431547640999</v>
      </c>
    </row>
    <row r="735" spans="1:2" x14ac:dyDescent="0.2">
      <c r="A735" s="1">
        <v>1.3316230883597</v>
      </c>
      <c r="B735" s="1">
        <v>1.9536256338855</v>
      </c>
    </row>
    <row r="736" spans="1:2" x14ac:dyDescent="0.2">
      <c r="A736" s="1">
        <v>1.3696759860501999</v>
      </c>
      <c r="B736" s="1">
        <v>1.9168189592334</v>
      </c>
    </row>
    <row r="737" spans="1:2" x14ac:dyDescent="0.2">
      <c r="A737" s="1">
        <v>1.3618653402679</v>
      </c>
      <c r="B737" s="1">
        <v>1.8920891430411</v>
      </c>
    </row>
    <row r="738" spans="1:2" x14ac:dyDescent="0.2">
      <c r="A738" s="1">
        <v>1.3639765752477999</v>
      </c>
      <c r="B738" s="1">
        <v>1.8780386697217</v>
      </c>
    </row>
    <row r="739" spans="1:2" x14ac:dyDescent="0.2">
      <c r="A739" s="1">
        <v>1.3296857617441</v>
      </c>
      <c r="B739" s="1">
        <v>1.8841740267710001</v>
      </c>
    </row>
    <row r="740" spans="1:2" x14ac:dyDescent="0.2">
      <c r="A740" s="1">
        <v>0.65095598435659996</v>
      </c>
      <c r="B740" s="1">
        <v>1.1699979211592999</v>
      </c>
    </row>
    <row r="741" spans="1:2" x14ac:dyDescent="0.2">
      <c r="A741" s="1">
        <v>1.7571899044987001</v>
      </c>
      <c r="B741" s="1">
        <v>0.49227406295140003</v>
      </c>
    </row>
    <row r="742" spans="1:2" x14ac:dyDescent="0.2">
      <c r="A742" s="1">
        <v>0.87927255798199999</v>
      </c>
      <c r="B742" s="1">
        <v>2.1817290316176998</v>
      </c>
    </row>
    <row r="743" spans="1:2" x14ac:dyDescent="0.2">
      <c r="A743" s="1">
        <v>2.5145319325030999</v>
      </c>
      <c r="B743" s="1">
        <v>2.7640342455856</v>
      </c>
    </row>
    <row r="744" spans="1:2" x14ac:dyDescent="0.2">
      <c r="A744" s="1">
        <v>2.9031253972056001</v>
      </c>
      <c r="B744" s="1">
        <v>1.113425990281</v>
      </c>
    </row>
    <row r="745" spans="1:2" x14ac:dyDescent="0.2">
      <c r="A745" s="1">
        <v>2.9106347970279001</v>
      </c>
      <c r="B745" s="1">
        <v>1.122035252618</v>
      </c>
    </row>
    <row r="746" spans="1:2" x14ac:dyDescent="0.2">
      <c r="A746" s="1">
        <v>2.9322816437442998</v>
      </c>
      <c r="B746" s="1">
        <v>1.1128024601144</v>
      </c>
    </row>
    <row r="747" spans="1:2" x14ac:dyDescent="0.2">
      <c r="A747" s="1">
        <v>2.9644342195057001</v>
      </c>
      <c r="B747" s="1">
        <v>1.1481383723352001</v>
      </c>
    </row>
    <row r="748" spans="1:2" x14ac:dyDescent="0.2">
      <c r="A748" s="1">
        <v>0.4789944510036</v>
      </c>
      <c r="B748" s="1">
        <v>6.9907884407800006E-2</v>
      </c>
    </row>
    <row r="749" spans="1:2" x14ac:dyDescent="0.2">
      <c r="A749" s="1">
        <v>1.5442777970085999</v>
      </c>
      <c r="B749" s="1">
        <v>0.60615255193329998</v>
      </c>
    </row>
    <row r="750" spans="1:2" x14ac:dyDescent="0.2">
      <c r="A750" s="1">
        <v>0.6065781535368</v>
      </c>
      <c r="B750" s="1">
        <v>1.7560459117381999</v>
      </c>
    </row>
    <row r="751" spans="1:2" x14ac:dyDescent="0.2">
      <c r="A751" s="1">
        <v>1.1179845787099001</v>
      </c>
      <c r="B751" s="1">
        <v>1.5010612024912</v>
      </c>
    </row>
    <row r="752" spans="1:2" x14ac:dyDescent="0.2">
      <c r="A752" s="1">
        <v>1.1128787035748</v>
      </c>
      <c r="B752" s="1">
        <v>1.4894655486177</v>
      </c>
    </row>
    <row r="753" spans="1:2" x14ac:dyDescent="0.2">
      <c r="A753" s="1">
        <v>1.070623700097</v>
      </c>
      <c r="B753" s="1">
        <v>1.4955784405326999</v>
      </c>
    </row>
    <row r="754" spans="1:2" x14ac:dyDescent="0.2">
      <c r="A754" s="1">
        <v>1.0567828040986</v>
      </c>
      <c r="B754" s="1">
        <v>1.5366510094651999</v>
      </c>
    </row>
    <row r="755" spans="1:2" x14ac:dyDescent="0.2">
      <c r="A755" s="1">
        <v>1.063665855082</v>
      </c>
      <c r="B755" s="1">
        <v>2.3272373882195998</v>
      </c>
    </row>
    <row r="756" spans="1:2" x14ac:dyDescent="0.2">
      <c r="A756" s="1">
        <v>2.6112463056877999</v>
      </c>
      <c r="B756" s="1">
        <v>1.0368286945189</v>
      </c>
    </row>
    <row r="757" spans="1:2" x14ac:dyDescent="0.2">
      <c r="A757" s="1">
        <v>2.5898901806310999</v>
      </c>
      <c r="B757" s="1">
        <v>1.0207775508443</v>
      </c>
    </row>
    <row r="758" spans="1:2" x14ac:dyDescent="0.2">
      <c r="A758" s="1">
        <v>2.6313891724101</v>
      </c>
      <c r="B758" s="1">
        <v>1.0648347792452999</v>
      </c>
    </row>
    <row r="759" spans="1:2" x14ac:dyDescent="0.2">
      <c r="A759" s="1">
        <v>2.6145973069082999</v>
      </c>
      <c r="B759" s="1">
        <v>1.0753208664914</v>
      </c>
    </row>
    <row r="760" spans="1:2" x14ac:dyDescent="0.2">
      <c r="A760" s="1">
        <v>3.3796865588100002E-2</v>
      </c>
      <c r="B760" s="1">
        <v>0.28239479039330001</v>
      </c>
    </row>
    <row r="761" spans="1:2" x14ac:dyDescent="0.2">
      <c r="A761" s="1">
        <v>0.84242079861310004</v>
      </c>
      <c r="B761" s="1">
        <v>1.4908912353763999</v>
      </c>
    </row>
    <row r="762" spans="1:2" x14ac:dyDescent="0.2">
      <c r="A762" s="1">
        <v>0.84803215527940001</v>
      </c>
      <c r="B762" s="1">
        <v>1.1531909490823</v>
      </c>
    </row>
    <row r="763" spans="1:2" x14ac:dyDescent="0.2">
      <c r="A763" s="1">
        <v>2.8771450543619999</v>
      </c>
      <c r="B763" s="1">
        <v>1.0672499846739001</v>
      </c>
    </row>
    <row r="764" spans="1:2" x14ac:dyDescent="0.2">
      <c r="A764" s="1">
        <v>2.8313324847754999</v>
      </c>
      <c r="B764" s="1">
        <v>1.0919706772111</v>
      </c>
    </row>
    <row r="765" spans="1:2" x14ac:dyDescent="0.2">
      <c r="A765" s="1">
        <v>2.8725391429623999</v>
      </c>
      <c r="B765" s="1">
        <v>1.0649980237581</v>
      </c>
    </row>
    <row r="766" spans="1:2" x14ac:dyDescent="0.2">
      <c r="A766" s="1">
        <v>2.8256086984299</v>
      </c>
      <c r="B766" s="1">
        <v>1.1142114279124999</v>
      </c>
    </row>
    <row r="767" spans="1:2" x14ac:dyDescent="0.2">
      <c r="A767" s="1">
        <v>2.0203469575925999</v>
      </c>
      <c r="B767" s="1">
        <v>0.35381227369309998</v>
      </c>
    </row>
    <row r="768" spans="1:2" x14ac:dyDescent="0.2">
      <c r="A768" s="1">
        <v>8.4812615155899995E-2</v>
      </c>
      <c r="B768" s="1">
        <v>2.8072743204988</v>
      </c>
    </row>
    <row r="769" spans="1:2" x14ac:dyDescent="0.2">
      <c r="A769" s="1">
        <v>2.9481509420515</v>
      </c>
      <c r="B769" s="1">
        <v>1.7289919211796001</v>
      </c>
    </row>
    <row r="770" spans="1:2" x14ac:dyDescent="0.2">
      <c r="A770" s="1">
        <v>2.9196539496910998</v>
      </c>
      <c r="B770" s="1">
        <v>1.7043618213713001</v>
      </c>
    </row>
    <row r="771" spans="1:2" x14ac:dyDescent="0.2">
      <c r="A771" s="1">
        <v>2.9524372473813001</v>
      </c>
      <c r="B771" s="1">
        <v>1.6956043355102</v>
      </c>
    </row>
    <row r="772" spans="1:2" x14ac:dyDescent="0.2">
      <c r="A772" s="1">
        <v>2.9341817505488001</v>
      </c>
      <c r="B772" s="1">
        <v>1.6664587964838999</v>
      </c>
    </row>
    <row r="773" spans="1:2" x14ac:dyDescent="0.2">
      <c r="A773" s="1">
        <v>2.5951482284913001</v>
      </c>
      <c r="B773" s="1">
        <v>1.9944488762512</v>
      </c>
    </row>
    <row r="774" spans="1:2" x14ac:dyDescent="0.2">
      <c r="A774" s="1">
        <v>2.5640966165519998</v>
      </c>
      <c r="B774" s="1">
        <v>2.0182282813077999</v>
      </c>
    </row>
    <row r="775" spans="1:2" x14ac:dyDescent="0.2">
      <c r="A775" s="1">
        <v>2.5970058323944998</v>
      </c>
      <c r="B775" s="1">
        <v>2.0303018955799002</v>
      </c>
    </row>
    <row r="776" spans="1:2" x14ac:dyDescent="0.2">
      <c r="A776" s="1">
        <v>2.5527464602285002</v>
      </c>
      <c r="B776" s="1">
        <v>1.9881774315923</v>
      </c>
    </row>
    <row r="777" spans="1:2" x14ac:dyDescent="0.2">
      <c r="A777" s="1">
        <v>1.1203432865</v>
      </c>
      <c r="B777" s="1">
        <v>1.6638874162635</v>
      </c>
    </row>
    <row r="778" spans="1:2" x14ac:dyDescent="0.2">
      <c r="A778" s="1">
        <v>1.1655194628682</v>
      </c>
      <c r="B778" s="1">
        <v>1.6502548492191</v>
      </c>
    </row>
    <row r="779" spans="1:2" x14ac:dyDescent="0.2">
      <c r="A779" s="1">
        <v>1.1493595850013001</v>
      </c>
      <c r="B779" s="1">
        <v>1.6274126968136</v>
      </c>
    </row>
    <row r="780" spans="1:2" x14ac:dyDescent="0.2">
      <c r="A780" s="1">
        <v>1.1897923996452</v>
      </c>
      <c r="B780" s="1">
        <v>1.6340583195541001</v>
      </c>
    </row>
    <row r="781" spans="1:2" x14ac:dyDescent="0.2">
      <c r="A781" s="1">
        <v>0.79996027230620004</v>
      </c>
      <c r="B781" s="1">
        <v>1.3929308233027999</v>
      </c>
    </row>
    <row r="782" spans="1:2" x14ac:dyDescent="0.2">
      <c r="A782" s="1">
        <v>1.7819471768777</v>
      </c>
      <c r="B782" s="1">
        <v>2.9921952274019001</v>
      </c>
    </row>
    <row r="783" spans="1:2" x14ac:dyDescent="0.2">
      <c r="A783" s="1">
        <v>1.5683223428466999</v>
      </c>
      <c r="B783" s="1">
        <v>2.9303151523023998</v>
      </c>
    </row>
    <row r="784" spans="1:2" x14ac:dyDescent="0.2">
      <c r="A784" s="1">
        <v>1.2724654415871</v>
      </c>
      <c r="B784" s="1">
        <v>1.0727517825823001</v>
      </c>
    </row>
    <row r="785" spans="1:2" x14ac:dyDescent="0.2">
      <c r="A785" s="1">
        <v>1.2410591762937</v>
      </c>
      <c r="B785" s="1">
        <v>1.0578796951753</v>
      </c>
    </row>
    <row r="786" spans="1:2" x14ac:dyDescent="0.2">
      <c r="A786" s="1">
        <v>1.2730861344239</v>
      </c>
      <c r="B786" s="1">
        <v>1.0203440784411</v>
      </c>
    </row>
    <row r="787" spans="1:2" x14ac:dyDescent="0.2">
      <c r="A787" s="1">
        <v>1.2585510150789001</v>
      </c>
      <c r="B787" s="1">
        <v>1.0087565894457999</v>
      </c>
    </row>
    <row r="788" spans="1:2" x14ac:dyDescent="0.2">
      <c r="A788" s="1">
        <v>0.45914440360839998</v>
      </c>
      <c r="B788" s="1">
        <v>0.49056466932859999</v>
      </c>
    </row>
    <row r="789" spans="1:2" x14ac:dyDescent="0.2">
      <c r="A789" s="1">
        <v>1.2524246318323</v>
      </c>
      <c r="B789" s="1">
        <v>1.5030632615327</v>
      </c>
    </row>
    <row r="790" spans="1:2" x14ac:dyDescent="0.2">
      <c r="A790" s="1">
        <v>1.2562364273669</v>
      </c>
      <c r="B790" s="1">
        <v>1.5201787034876</v>
      </c>
    </row>
    <row r="791" spans="1:2" x14ac:dyDescent="0.2">
      <c r="A791" s="1">
        <v>1.2395294534879</v>
      </c>
      <c r="B791" s="1">
        <v>1.5567670296431</v>
      </c>
    </row>
    <row r="792" spans="1:2" x14ac:dyDescent="0.2">
      <c r="A792" s="1">
        <v>1.2103081066236001</v>
      </c>
      <c r="B792" s="1">
        <v>1.5674358449976</v>
      </c>
    </row>
    <row r="793" spans="1:2" x14ac:dyDescent="0.2">
      <c r="A793" s="1">
        <v>0.66112271188240002</v>
      </c>
      <c r="B793" s="1">
        <v>0.60665073013299997</v>
      </c>
    </row>
    <row r="794" spans="1:2" x14ac:dyDescent="0.2">
      <c r="A794" s="1">
        <v>1.690218696916</v>
      </c>
      <c r="B794" s="1">
        <v>1.8256593229406</v>
      </c>
    </row>
    <row r="795" spans="1:2" x14ac:dyDescent="0.2">
      <c r="A795" s="1">
        <v>1.6823009824618</v>
      </c>
      <c r="B795" s="1">
        <v>1.787876819137</v>
      </c>
    </row>
    <row r="796" spans="1:2" x14ac:dyDescent="0.2">
      <c r="A796" s="1">
        <v>1.6992879071960001</v>
      </c>
      <c r="B796" s="1">
        <v>1.7975575235625001</v>
      </c>
    </row>
    <row r="797" spans="1:2" x14ac:dyDescent="0.2">
      <c r="A797" s="1">
        <v>1.6738889077620001</v>
      </c>
      <c r="B797" s="1">
        <v>1.7731698662013999</v>
      </c>
    </row>
    <row r="798" spans="1:2" x14ac:dyDescent="0.2">
      <c r="A798" s="1">
        <v>0.83536066471220005</v>
      </c>
      <c r="B798" s="1">
        <v>1.4283943165299</v>
      </c>
    </row>
    <row r="799" spans="1:2" x14ac:dyDescent="0.2">
      <c r="A799" s="1">
        <v>2.6467076248748</v>
      </c>
      <c r="B799" s="1">
        <v>1.2811756325677</v>
      </c>
    </row>
    <row r="800" spans="1:2" x14ac:dyDescent="0.2">
      <c r="A800" s="1">
        <v>2.6942933051399001</v>
      </c>
      <c r="B800" s="1">
        <v>1.3277261352448</v>
      </c>
    </row>
    <row r="801" spans="1:2" x14ac:dyDescent="0.2">
      <c r="A801" s="1">
        <v>2.6521672063629</v>
      </c>
      <c r="B801" s="1">
        <v>1.2950691266183001</v>
      </c>
    </row>
    <row r="802" spans="1:2" x14ac:dyDescent="0.2">
      <c r="A802" s="1">
        <v>2.6740569514549999</v>
      </c>
      <c r="B802" s="1">
        <v>1.2650704101032</v>
      </c>
    </row>
    <row r="803" spans="1:2" x14ac:dyDescent="0.2">
      <c r="A803" s="1">
        <v>0.18441820167779999</v>
      </c>
      <c r="B803" s="1">
        <v>2.7706446545707002</v>
      </c>
    </row>
    <row r="804" spans="1:2" x14ac:dyDescent="0.2">
      <c r="A804" s="1">
        <v>0.4027539501913</v>
      </c>
      <c r="B804" s="1">
        <v>1.1002080568804999</v>
      </c>
    </row>
    <row r="805" spans="1:2" x14ac:dyDescent="0.2">
      <c r="A805" s="1">
        <v>0.16098033786240001</v>
      </c>
      <c r="B805" s="1">
        <v>2.5734222342040001</v>
      </c>
    </row>
    <row r="806" spans="1:2" x14ac:dyDescent="0.2">
      <c r="A806" s="1">
        <v>2.0967986677155999</v>
      </c>
      <c r="B806" s="1">
        <v>0.51505556287020005</v>
      </c>
    </row>
    <row r="807" spans="1:2" x14ac:dyDescent="0.2">
      <c r="A807" s="1">
        <v>2.3863106779656</v>
      </c>
      <c r="B807" s="1">
        <v>1.7168193834764001</v>
      </c>
    </row>
    <row r="808" spans="1:2" x14ac:dyDescent="0.2">
      <c r="A808" s="1">
        <v>2.3825110993794998</v>
      </c>
      <c r="B808" s="1">
        <v>1.7178341704458</v>
      </c>
    </row>
    <row r="809" spans="1:2" x14ac:dyDescent="0.2">
      <c r="A809" s="1">
        <v>2.4245625215186002</v>
      </c>
      <c r="B809" s="1">
        <v>1.7007338588356999</v>
      </c>
    </row>
    <row r="810" spans="1:2" x14ac:dyDescent="0.2">
      <c r="A810" s="1">
        <v>2.3985107021690002</v>
      </c>
      <c r="B810" s="1">
        <v>1.7188827936611999</v>
      </c>
    </row>
    <row r="811" spans="1:2" x14ac:dyDescent="0.2">
      <c r="A811" s="1">
        <v>2.7700873334726999</v>
      </c>
      <c r="B811" s="1">
        <v>0.89073312876749999</v>
      </c>
    </row>
    <row r="812" spans="1:2" x14ac:dyDescent="0.2">
      <c r="A812" s="1">
        <v>1.0703094161443001</v>
      </c>
      <c r="B812" s="1">
        <v>1.0735208591525001</v>
      </c>
    </row>
    <row r="813" spans="1:2" x14ac:dyDescent="0.2">
      <c r="A813" s="1">
        <v>1.1094137192703</v>
      </c>
      <c r="B813" s="1">
        <v>1.0719755519481</v>
      </c>
    </row>
    <row r="814" spans="1:2" x14ac:dyDescent="0.2">
      <c r="A814" s="1">
        <v>1.1334180238177001</v>
      </c>
      <c r="B814" s="1">
        <v>1.0264319456347</v>
      </c>
    </row>
    <row r="815" spans="1:2" x14ac:dyDescent="0.2">
      <c r="A815" s="1">
        <v>1.0938941952273999</v>
      </c>
      <c r="B815" s="1">
        <v>1.0181904201123</v>
      </c>
    </row>
    <row r="816" spans="1:2" x14ac:dyDescent="0.2">
      <c r="A816" s="1">
        <v>0.51063942074180002</v>
      </c>
      <c r="B816" s="1">
        <v>0.53866257507189996</v>
      </c>
    </row>
    <row r="817" spans="1:2" x14ac:dyDescent="0.2">
      <c r="A817" s="1">
        <v>2.3169717595676</v>
      </c>
      <c r="B817" s="1">
        <v>0.22819726480499999</v>
      </c>
    </row>
    <row r="818" spans="1:2" x14ac:dyDescent="0.2">
      <c r="A818" s="1">
        <v>2.8708355563824002</v>
      </c>
      <c r="B818" s="1">
        <v>1.4592719848293001</v>
      </c>
    </row>
    <row r="819" spans="1:2" x14ac:dyDescent="0.2">
      <c r="A819" s="1">
        <v>2.8344769754776</v>
      </c>
      <c r="B819" s="1">
        <v>1.4605083166605</v>
      </c>
    </row>
    <row r="820" spans="1:2" x14ac:dyDescent="0.2">
      <c r="A820" s="1">
        <v>2.7846657511477</v>
      </c>
      <c r="B820" s="1">
        <v>1.4400391302613</v>
      </c>
    </row>
    <row r="821" spans="1:2" x14ac:dyDescent="0.2">
      <c r="A821" s="1">
        <v>2.7699239766991002</v>
      </c>
      <c r="B821" s="1">
        <v>1.4015908758886</v>
      </c>
    </row>
    <row r="822" spans="1:2" x14ac:dyDescent="0.2">
      <c r="A822" s="1">
        <v>2.2251179784784001</v>
      </c>
      <c r="B822" s="1">
        <v>2.3297423735593998</v>
      </c>
    </row>
    <row r="823" spans="1:2" x14ac:dyDescent="0.2">
      <c r="A823" s="1">
        <v>2.0712247778459001</v>
      </c>
      <c r="B823" s="1">
        <v>2.2756619281377999</v>
      </c>
    </row>
    <row r="824" spans="1:2" x14ac:dyDescent="0.2">
      <c r="A824" s="1">
        <v>0.48581775317550002</v>
      </c>
      <c r="B824" s="1">
        <v>2.1099822460165001</v>
      </c>
    </row>
    <row r="825" spans="1:2" x14ac:dyDescent="0.2">
      <c r="A825" s="1">
        <v>2.7981016668348002</v>
      </c>
      <c r="B825" s="1">
        <v>1.5330462956038999</v>
      </c>
    </row>
    <row r="826" spans="1:2" x14ac:dyDescent="0.2">
      <c r="A826" s="1">
        <v>2.8443969775881999</v>
      </c>
      <c r="B826" s="1">
        <v>1.5388862678991999</v>
      </c>
    </row>
    <row r="827" spans="1:2" x14ac:dyDescent="0.2">
      <c r="A827" s="1">
        <v>2.8200454857847999</v>
      </c>
      <c r="B827" s="1">
        <v>1.5475879409633999</v>
      </c>
    </row>
    <row r="828" spans="1:2" x14ac:dyDescent="0.2">
      <c r="A828" s="1">
        <v>2.8254443854706999</v>
      </c>
      <c r="B828" s="1">
        <v>1.5098896845787999</v>
      </c>
    </row>
    <row r="829" spans="1:2" x14ac:dyDescent="0.2">
      <c r="A829" s="1">
        <v>1.2548029362677999</v>
      </c>
      <c r="B829" s="1">
        <v>0.27861780288170002</v>
      </c>
    </row>
    <row r="830" spans="1:2" x14ac:dyDescent="0.2">
      <c r="A830" s="1">
        <v>2.41210791013</v>
      </c>
      <c r="B830" s="1">
        <v>1.2482736259814</v>
      </c>
    </row>
    <row r="831" spans="1:2" x14ac:dyDescent="0.2">
      <c r="A831" s="1">
        <v>2.4153965638398001</v>
      </c>
      <c r="B831" s="1">
        <v>1.2078628268039999</v>
      </c>
    </row>
    <row r="832" spans="1:2" x14ac:dyDescent="0.2">
      <c r="A832" s="1">
        <v>2.4477141295722</v>
      </c>
      <c r="B832" s="1">
        <v>1.2568635713675</v>
      </c>
    </row>
    <row r="833" spans="1:2" x14ac:dyDescent="0.2">
      <c r="A833" s="1">
        <v>2.4920543094548999</v>
      </c>
      <c r="B833" s="1">
        <v>1.2197434579622</v>
      </c>
    </row>
    <row r="834" spans="1:2" x14ac:dyDescent="0.2">
      <c r="A834" s="1">
        <v>2.6715263693165001</v>
      </c>
      <c r="B834" s="1">
        <v>0.59248877595759997</v>
      </c>
    </row>
    <row r="835" spans="1:2" x14ac:dyDescent="0.2">
      <c r="A835" s="1">
        <v>1.2965784012191</v>
      </c>
      <c r="B835" s="1">
        <v>0.49778930153759998</v>
      </c>
    </row>
    <row r="836" spans="1:2" x14ac:dyDescent="0.2">
      <c r="A836" s="1">
        <v>1.7135737285910999</v>
      </c>
      <c r="B836" s="1">
        <v>0.66132122349730005</v>
      </c>
    </row>
    <row r="837" spans="1:2" x14ac:dyDescent="0.2">
      <c r="A837" s="1">
        <v>2.2969109541116999</v>
      </c>
      <c r="B837" s="1">
        <v>1.3958149617152</v>
      </c>
    </row>
    <row r="838" spans="1:2" x14ac:dyDescent="0.2">
      <c r="A838" s="1">
        <v>2.3416130063364</v>
      </c>
      <c r="B838" s="1">
        <v>1.3748163735698</v>
      </c>
    </row>
    <row r="839" spans="1:2" x14ac:dyDescent="0.2">
      <c r="A839" s="1">
        <v>2.3457534350114</v>
      </c>
      <c r="B839" s="1">
        <v>1.3714606061746999</v>
      </c>
    </row>
    <row r="840" spans="1:2" x14ac:dyDescent="0.2">
      <c r="A840" s="1">
        <v>2.3077157827680002</v>
      </c>
      <c r="B840" s="1">
        <v>1.3396256561416999</v>
      </c>
    </row>
    <row r="841" spans="1:2" x14ac:dyDescent="0.2">
      <c r="A841" s="1">
        <v>0.98216079815930002</v>
      </c>
      <c r="B841" s="1">
        <v>2.7077363670304</v>
      </c>
    </row>
    <row r="842" spans="1:2" x14ac:dyDescent="0.2">
      <c r="A842" s="1">
        <v>2.7256651845966</v>
      </c>
      <c r="B842" s="1">
        <v>0.81802888471559998</v>
      </c>
    </row>
    <row r="843" spans="1:2" x14ac:dyDescent="0.2">
      <c r="A843" s="1">
        <v>0.44379873682620002</v>
      </c>
      <c r="B843" s="1">
        <v>0.66603454140929996</v>
      </c>
    </row>
    <row r="844" spans="1:2" x14ac:dyDescent="0.2">
      <c r="A844" s="1">
        <v>1.0925566854613</v>
      </c>
      <c r="B844" s="1">
        <v>1.8050654359578</v>
      </c>
    </row>
    <row r="845" spans="1:2" x14ac:dyDescent="0.2">
      <c r="A845" s="1">
        <v>1.0829367292131</v>
      </c>
      <c r="B845" s="1">
        <v>1.8064844186140001</v>
      </c>
    </row>
    <row r="846" spans="1:2" x14ac:dyDescent="0.2">
      <c r="A846" s="1">
        <v>1.0713847782498001</v>
      </c>
      <c r="B846" s="1">
        <v>1.8497981329816999</v>
      </c>
    </row>
    <row r="847" spans="1:2" x14ac:dyDescent="0.2">
      <c r="A847" s="1">
        <v>1.0350346218488999</v>
      </c>
      <c r="B847" s="1">
        <v>1.8608635126737001</v>
      </c>
    </row>
    <row r="848" spans="1:2" x14ac:dyDescent="0.2">
      <c r="A848" s="1">
        <v>1.095711224305</v>
      </c>
      <c r="B848" s="1">
        <v>2.4885715175743002</v>
      </c>
    </row>
    <row r="849" spans="1:2" x14ac:dyDescent="0.2">
      <c r="A849" s="1">
        <v>9.6830603751399999E-2</v>
      </c>
      <c r="B849" s="1">
        <v>2.9612575354091</v>
      </c>
    </row>
    <row r="850" spans="1:2" x14ac:dyDescent="0.2">
      <c r="A850" s="1">
        <v>2.3625472194236998</v>
      </c>
      <c r="B850" s="1">
        <v>1.6578435861694001</v>
      </c>
    </row>
    <row r="851" spans="1:2" x14ac:dyDescent="0.2">
      <c r="A851" s="1">
        <v>2.4001075155256002</v>
      </c>
      <c r="B851" s="1">
        <v>1.650124918335</v>
      </c>
    </row>
    <row r="852" spans="1:2" x14ac:dyDescent="0.2">
      <c r="A852" s="1">
        <v>2.4321328428758</v>
      </c>
      <c r="B852" s="1">
        <v>1.6197388600500999</v>
      </c>
    </row>
    <row r="853" spans="1:2" x14ac:dyDescent="0.2">
      <c r="A853" s="1">
        <v>2.4721173708260999</v>
      </c>
      <c r="B853" s="1">
        <v>1.6084369616325001</v>
      </c>
    </row>
    <row r="854" spans="1:2" x14ac:dyDescent="0.2">
      <c r="A854" s="1">
        <v>2.4412963331833</v>
      </c>
      <c r="B854" s="1">
        <v>1.7620913616353999</v>
      </c>
    </row>
    <row r="855" spans="1:2" x14ac:dyDescent="0.2">
      <c r="A855" s="1">
        <v>2.4589985023690999</v>
      </c>
      <c r="B855" s="1">
        <v>1.8093693654456999</v>
      </c>
    </row>
    <row r="856" spans="1:2" x14ac:dyDescent="0.2">
      <c r="A856" s="1">
        <v>2.5050366449121002</v>
      </c>
      <c r="B856" s="1">
        <v>1.7961541124695</v>
      </c>
    </row>
    <row r="857" spans="1:2" x14ac:dyDescent="0.2">
      <c r="A857" s="1">
        <v>2.4807080582463001</v>
      </c>
      <c r="B857" s="1">
        <v>1.7495911085041</v>
      </c>
    </row>
    <row r="858" spans="1:2" x14ac:dyDescent="0.2">
      <c r="A858" s="1">
        <v>1.8891492376279</v>
      </c>
      <c r="B858" s="1">
        <v>2.5845715684213002</v>
      </c>
    </row>
    <row r="859" spans="1:2" x14ac:dyDescent="0.2">
      <c r="A859" s="1">
        <v>2.3476964435359999</v>
      </c>
      <c r="B859" s="1">
        <v>0.16023903713920001</v>
      </c>
    </row>
    <row r="860" spans="1:2" x14ac:dyDescent="0.2">
      <c r="A860" s="1">
        <v>0.26520478751139998</v>
      </c>
      <c r="B860" s="1">
        <v>2.729103534094</v>
      </c>
    </row>
    <row r="861" spans="1:2" x14ac:dyDescent="0.2">
      <c r="A861" s="1">
        <v>1.6386890698748</v>
      </c>
      <c r="B861" s="1">
        <v>2.7859409259385002</v>
      </c>
    </row>
    <row r="862" spans="1:2" x14ac:dyDescent="0.2">
      <c r="A862" s="1">
        <v>2.9130808811768998</v>
      </c>
      <c r="B862" s="1">
        <v>0.66989123332550005</v>
      </c>
    </row>
    <row r="863" spans="1:2" x14ac:dyDescent="0.2">
      <c r="A863" s="1">
        <v>2.2401540356146001</v>
      </c>
      <c r="B863" s="1">
        <v>0.83047078359899995</v>
      </c>
    </row>
    <row r="864" spans="1:2" x14ac:dyDescent="0.2">
      <c r="A864" s="1">
        <v>2.7966697615222</v>
      </c>
      <c r="B864" s="1">
        <v>0.56998082324410004</v>
      </c>
    </row>
    <row r="865" spans="1:2" x14ac:dyDescent="0.2">
      <c r="A865" s="1">
        <v>0.49116401236430002</v>
      </c>
      <c r="B865" s="1">
        <v>1.9227233536468</v>
      </c>
    </row>
    <row r="866" spans="1:2" x14ac:dyDescent="0.2">
      <c r="A866" s="1">
        <v>0.54462293325860001</v>
      </c>
      <c r="B866" s="1">
        <v>1.2837089465734</v>
      </c>
    </row>
    <row r="867" spans="1:2" x14ac:dyDescent="0.2">
      <c r="A867" s="1">
        <v>0.19913427600709999</v>
      </c>
      <c r="B867" s="1">
        <v>1.8491966916350999</v>
      </c>
    </row>
    <row r="868" spans="1:2" x14ac:dyDescent="0.2">
      <c r="A868" s="1">
        <v>0.67602921187999998</v>
      </c>
      <c r="B868" s="1">
        <v>0.67535871207630005</v>
      </c>
    </row>
    <row r="869" spans="1:2" x14ac:dyDescent="0.2">
      <c r="A869" s="1">
        <v>2.9372334025956999</v>
      </c>
      <c r="B869" s="1">
        <v>1.9738606879964</v>
      </c>
    </row>
    <row r="870" spans="1:2" x14ac:dyDescent="0.2">
      <c r="A870" s="1">
        <v>2.9424783265821999</v>
      </c>
      <c r="B870" s="1">
        <v>1.9383117999794</v>
      </c>
    </row>
    <row r="871" spans="1:2" x14ac:dyDescent="0.2">
      <c r="A871" s="1">
        <v>2.9522183912857001</v>
      </c>
      <c r="B871" s="1">
        <v>1.9190094443968999</v>
      </c>
    </row>
    <row r="872" spans="1:2" x14ac:dyDescent="0.2">
      <c r="A872" s="1">
        <v>2.9774122685883002</v>
      </c>
      <c r="B872" s="1">
        <v>1.9235546373037</v>
      </c>
    </row>
    <row r="873" spans="1:2" x14ac:dyDescent="0.2">
      <c r="A873" s="1">
        <v>0.70865388873519997</v>
      </c>
      <c r="B873" s="1">
        <v>1.5945838121419</v>
      </c>
    </row>
    <row r="874" spans="1:2" x14ac:dyDescent="0.2">
      <c r="A874" s="1">
        <v>2.8054542900652</v>
      </c>
      <c r="B874" s="1">
        <v>2.1004571552104001</v>
      </c>
    </row>
    <row r="875" spans="1:2" x14ac:dyDescent="0.2">
      <c r="A875" s="1">
        <v>0.8580118523354</v>
      </c>
      <c r="B875" s="1">
        <v>2.4721231891672999</v>
      </c>
    </row>
    <row r="876" spans="1:2" x14ac:dyDescent="0.2">
      <c r="A876" s="1">
        <v>2.1355585912929</v>
      </c>
      <c r="B876" s="1">
        <v>0.57579060180289998</v>
      </c>
    </row>
    <row r="877" spans="1:2" x14ac:dyDescent="0.2">
      <c r="A877" s="1">
        <v>2.7196097090039002</v>
      </c>
      <c r="B877" s="1">
        <v>0.96539101622580004</v>
      </c>
    </row>
    <row r="878" spans="1:2" x14ac:dyDescent="0.2">
      <c r="A878" s="1">
        <v>1.2708578773415999</v>
      </c>
      <c r="B878" s="1">
        <v>0.90916907070550002</v>
      </c>
    </row>
    <row r="879" spans="1:2" x14ac:dyDescent="0.2">
      <c r="A879" s="1">
        <v>2.5149353123366001</v>
      </c>
      <c r="B879" s="1">
        <v>0.29255843754939997</v>
      </c>
    </row>
    <row r="880" spans="1:2" x14ac:dyDescent="0.2">
      <c r="A880" s="1">
        <v>1.9591462537891</v>
      </c>
      <c r="B880" s="1">
        <v>2.4308234398452</v>
      </c>
    </row>
    <row r="881" spans="1:2" x14ac:dyDescent="0.2">
      <c r="A881" s="1">
        <v>2.1355076393571002</v>
      </c>
      <c r="B881" s="1">
        <v>0.65071163957660005</v>
      </c>
    </row>
    <row r="882" spans="1:2" x14ac:dyDescent="0.2">
      <c r="A882" s="1">
        <v>2.1299345266606999</v>
      </c>
      <c r="B882" s="1">
        <v>1.5581563854325999</v>
      </c>
    </row>
    <row r="883" spans="1:2" x14ac:dyDescent="0.2">
      <c r="A883" s="1">
        <v>2.0800689626153002</v>
      </c>
      <c r="B883" s="1">
        <v>1.6059378770326</v>
      </c>
    </row>
    <row r="884" spans="1:2" x14ac:dyDescent="0.2">
      <c r="A884" s="1">
        <v>2.0816197173546001</v>
      </c>
      <c r="B884" s="1">
        <v>1.6388742067997999</v>
      </c>
    </row>
    <row r="885" spans="1:2" x14ac:dyDescent="0.2">
      <c r="A885" s="1">
        <v>2.1003424031834999</v>
      </c>
      <c r="B885" s="1">
        <v>1.594728159227</v>
      </c>
    </row>
    <row r="886" spans="1:2" x14ac:dyDescent="0.2">
      <c r="A886" s="1">
        <v>2.1898595752147001</v>
      </c>
      <c r="B886" s="1">
        <v>0.18304393103329999</v>
      </c>
    </row>
    <row r="887" spans="1:2" x14ac:dyDescent="0.2">
      <c r="A887" s="1">
        <v>2.1572000362844999</v>
      </c>
      <c r="B887" s="1">
        <v>4.6044871680000002E-3</v>
      </c>
    </row>
    <row r="888" spans="1:2" x14ac:dyDescent="0.2">
      <c r="A888" s="1">
        <v>2.6658986429832998</v>
      </c>
      <c r="B888" s="1">
        <v>1.8381498319666001</v>
      </c>
    </row>
    <row r="889" spans="1:2" x14ac:dyDescent="0.2">
      <c r="A889" s="1">
        <v>2.6577269139426001</v>
      </c>
      <c r="B889" s="1">
        <v>1.812078508006</v>
      </c>
    </row>
    <row r="890" spans="1:2" x14ac:dyDescent="0.2">
      <c r="A890" s="1">
        <v>2.6182029161914002</v>
      </c>
      <c r="B890" s="1">
        <v>1.7695186988881</v>
      </c>
    </row>
    <row r="891" spans="1:2" x14ac:dyDescent="0.2">
      <c r="A891" s="1">
        <v>2.6478659988777999</v>
      </c>
      <c r="B891" s="1">
        <v>1.7412802647396</v>
      </c>
    </row>
    <row r="892" spans="1:2" x14ac:dyDescent="0.2">
      <c r="A892" s="1">
        <v>2.6366471973408001</v>
      </c>
      <c r="B892" s="1">
        <v>0.45194611100510002</v>
      </c>
    </row>
    <row r="893" spans="1:2" x14ac:dyDescent="0.2">
      <c r="A893" s="1">
        <v>7.6175377519699994E-2</v>
      </c>
      <c r="B893" s="1">
        <v>1.0964946410801999</v>
      </c>
    </row>
    <row r="894" spans="1:2" x14ac:dyDescent="0.2">
      <c r="A894" s="1">
        <v>2.2949322604694999</v>
      </c>
      <c r="B894" s="1">
        <v>2.8778717366955999</v>
      </c>
    </row>
    <row r="895" spans="1:2" x14ac:dyDescent="0.2">
      <c r="A895" s="1">
        <v>0.36655716513879999</v>
      </c>
      <c r="B895" s="1">
        <v>0.46323612524419999</v>
      </c>
    </row>
    <row r="896" spans="1:2" x14ac:dyDescent="0.2">
      <c r="A896" s="1">
        <v>0.66613232295860003</v>
      </c>
      <c r="B896" s="1">
        <v>1.0106055919121999</v>
      </c>
    </row>
    <row r="897" spans="1:2" x14ac:dyDescent="0.2">
      <c r="A897" s="1">
        <v>1.2230409218852001</v>
      </c>
      <c r="B897" s="1">
        <v>2.4474442911273999</v>
      </c>
    </row>
    <row r="898" spans="1:2" x14ac:dyDescent="0.2">
      <c r="A898" s="1">
        <v>0.38147216604500001</v>
      </c>
      <c r="B898" s="1">
        <v>1.4488994737750001</v>
      </c>
    </row>
    <row r="899" spans="1:2" x14ac:dyDescent="0.2">
      <c r="A899" s="1">
        <v>0.2068440051371</v>
      </c>
      <c r="B899" s="1">
        <v>1.5518288194840999</v>
      </c>
    </row>
    <row r="900" spans="1:2" x14ac:dyDescent="0.2">
      <c r="A900" s="1">
        <v>2.5365379192497</v>
      </c>
      <c r="B900" s="1">
        <v>2.3132224112461999</v>
      </c>
    </row>
    <row r="901" spans="1:2" x14ac:dyDescent="0.2">
      <c r="A901" s="1">
        <v>2.1663797543093999</v>
      </c>
      <c r="B901" s="1">
        <v>0.48402646070580002</v>
      </c>
    </row>
    <row r="902" spans="1:2" x14ac:dyDescent="0.2">
      <c r="A902" s="1">
        <v>0.89638828058469999</v>
      </c>
      <c r="B902" s="1">
        <v>1.1247359152155001</v>
      </c>
    </row>
    <row r="903" spans="1:2" x14ac:dyDescent="0.2">
      <c r="A903" s="1">
        <v>0.6611985307521</v>
      </c>
      <c r="B903" s="1">
        <v>0.36780473606620001</v>
      </c>
    </row>
    <row r="904" spans="1:2" x14ac:dyDescent="0.2">
      <c r="A904" s="1">
        <v>2.5213554761243002</v>
      </c>
      <c r="B904" s="1">
        <v>1.6965590656630001</v>
      </c>
    </row>
    <row r="905" spans="1:2" x14ac:dyDescent="0.2">
      <c r="A905" s="1">
        <v>2.5562628813477</v>
      </c>
      <c r="B905" s="1">
        <v>1.6634755205</v>
      </c>
    </row>
    <row r="906" spans="1:2" x14ac:dyDescent="0.2">
      <c r="A906" s="1">
        <v>2.5438621790982001</v>
      </c>
      <c r="B906" s="1">
        <v>1.6263707700504999</v>
      </c>
    </row>
    <row r="907" spans="1:2" x14ac:dyDescent="0.2">
      <c r="A907" s="1">
        <v>2.5452931555302998</v>
      </c>
      <c r="B907" s="1">
        <v>1.6373810360914001</v>
      </c>
    </row>
    <row r="908" spans="1:2" x14ac:dyDescent="0.2">
      <c r="A908" s="1">
        <v>1.2988779976167</v>
      </c>
      <c r="B908" s="1">
        <v>1.2440766614100001</v>
      </c>
    </row>
    <row r="909" spans="1:2" x14ac:dyDescent="0.2">
      <c r="A909" s="1">
        <v>1.2867793567932999</v>
      </c>
      <c r="B909" s="1">
        <v>1.2736919037434999</v>
      </c>
    </row>
    <row r="910" spans="1:2" x14ac:dyDescent="0.2">
      <c r="A910" s="1">
        <v>1.2616099090195001</v>
      </c>
      <c r="B910" s="1">
        <v>1.2598510253460999</v>
      </c>
    </row>
    <row r="911" spans="1:2" x14ac:dyDescent="0.2">
      <c r="A911" s="1">
        <v>1.2883428378269</v>
      </c>
      <c r="B911" s="1">
        <v>1.2169230944703</v>
      </c>
    </row>
    <row r="912" spans="1:2" x14ac:dyDescent="0.2">
      <c r="A912" s="1">
        <v>2.9243541889428002</v>
      </c>
      <c r="B912" s="1">
        <v>1.9937237393363001</v>
      </c>
    </row>
    <row r="913" spans="1:2" x14ac:dyDescent="0.2">
      <c r="A913" s="1">
        <v>2.9367236882525001</v>
      </c>
      <c r="B913" s="1">
        <v>2.0214514188416</v>
      </c>
    </row>
    <row r="914" spans="1:2" x14ac:dyDescent="0.2">
      <c r="A914" s="1">
        <v>2.9697007648337999</v>
      </c>
      <c r="B914" s="1">
        <v>1.9818595446022</v>
      </c>
    </row>
    <row r="915" spans="1:2" x14ac:dyDescent="0.2">
      <c r="A915" s="1">
        <v>2.9919484775036</v>
      </c>
      <c r="B915" s="1">
        <v>1.9486776736013001</v>
      </c>
    </row>
    <row r="916" spans="1:2" x14ac:dyDescent="0.2">
      <c r="A916" s="1">
        <v>2.720163381071</v>
      </c>
      <c r="B916" s="1">
        <v>0.71682334255699998</v>
      </c>
    </row>
    <row r="917" spans="1:2" x14ac:dyDescent="0.2">
      <c r="A917" s="1">
        <v>2.6236772221172999</v>
      </c>
      <c r="B917" s="1">
        <v>0.59619101178760003</v>
      </c>
    </row>
    <row r="918" spans="1:2" x14ac:dyDescent="0.2">
      <c r="A918" s="1">
        <v>2.7912896542932</v>
      </c>
      <c r="B918" s="1">
        <v>1.0625484089812001</v>
      </c>
    </row>
    <row r="919" spans="1:2" x14ac:dyDescent="0.2">
      <c r="A919" s="1">
        <v>2.8100164416361002</v>
      </c>
      <c r="B919" s="1">
        <v>1.069537552826</v>
      </c>
    </row>
    <row r="920" spans="1:2" x14ac:dyDescent="0.2">
      <c r="A920" s="1">
        <v>2.8203834749211998</v>
      </c>
      <c r="B920" s="1">
        <v>1.0437893709763</v>
      </c>
    </row>
    <row r="921" spans="1:2" x14ac:dyDescent="0.2">
      <c r="A921" s="1">
        <v>2.8601920754806001</v>
      </c>
      <c r="B921" s="1">
        <v>1.0904018149046999</v>
      </c>
    </row>
    <row r="922" spans="1:2" x14ac:dyDescent="0.2">
      <c r="A922" s="1">
        <v>2.4488496276195999</v>
      </c>
      <c r="B922" s="1">
        <v>2.1180921298161999</v>
      </c>
    </row>
    <row r="923" spans="1:2" x14ac:dyDescent="0.2">
      <c r="A923" s="1">
        <v>1.5277456134456999</v>
      </c>
      <c r="B923" s="1">
        <v>2.6073448162800998</v>
      </c>
    </row>
    <row r="924" spans="1:2" x14ac:dyDescent="0.2">
      <c r="A924" s="1">
        <v>1.0260561859785999</v>
      </c>
      <c r="B924" s="1">
        <v>0.8781915149756</v>
      </c>
    </row>
    <row r="925" spans="1:2" x14ac:dyDescent="0.2">
      <c r="A925" s="1">
        <v>1.0499485229061001</v>
      </c>
      <c r="B925" s="1">
        <v>2.5358543111500001E-2</v>
      </c>
    </row>
    <row r="926" spans="1:2" x14ac:dyDescent="0.2">
      <c r="A926" s="1">
        <v>0.1208077304509</v>
      </c>
      <c r="B926" s="1">
        <v>1.6446040528193999</v>
      </c>
    </row>
    <row r="927" spans="1:2" x14ac:dyDescent="0.2">
      <c r="A927" s="1">
        <v>2.7690524932188998</v>
      </c>
      <c r="B927" s="1">
        <v>0.58255781681810004</v>
      </c>
    </row>
    <row r="928" spans="1:2" x14ac:dyDescent="0.2">
      <c r="A928" s="1">
        <v>1.535079029199</v>
      </c>
      <c r="B928" s="1">
        <v>2.2892363737049002</v>
      </c>
    </row>
    <row r="929" spans="1:2" x14ac:dyDescent="0.2">
      <c r="A929" s="1">
        <v>1.4521545238758999</v>
      </c>
      <c r="B929" s="1">
        <v>2.5133377132461998</v>
      </c>
    </row>
    <row r="930" spans="1:2" x14ac:dyDescent="0.2">
      <c r="A930" s="1">
        <v>2.7949252466267001</v>
      </c>
      <c r="B930" s="1">
        <v>0.64847848879939995</v>
      </c>
    </row>
    <row r="931" spans="1:2" x14ac:dyDescent="0.2">
      <c r="A931" s="1">
        <v>1.6191118980543</v>
      </c>
      <c r="B931" s="1">
        <v>0.46226140064019999</v>
      </c>
    </row>
    <row r="932" spans="1:2" x14ac:dyDescent="0.2">
      <c r="A932" s="1">
        <v>2.9270270252996999</v>
      </c>
      <c r="B932" s="1">
        <v>2.5821908560394999</v>
      </c>
    </row>
    <row r="933" spans="1:2" x14ac:dyDescent="0.2">
      <c r="A933" s="1">
        <v>1.4085766681248999</v>
      </c>
      <c r="B933" s="1">
        <v>0.40328087861299999</v>
      </c>
    </row>
    <row r="934" spans="1:2" x14ac:dyDescent="0.2">
      <c r="A934" s="1">
        <v>1.9439279790641</v>
      </c>
      <c r="B934" s="1">
        <v>0.22414800167660001</v>
      </c>
    </row>
    <row r="935" spans="1:2" x14ac:dyDescent="0.2">
      <c r="A935" s="1">
        <v>2.7510451720961</v>
      </c>
      <c r="B935" s="1">
        <v>0.58878702655009996</v>
      </c>
    </row>
    <row r="936" spans="1:2" x14ac:dyDescent="0.2">
      <c r="A936" s="1">
        <v>1.8371048281908999</v>
      </c>
      <c r="B936" s="1">
        <v>1.5100189656702001</v>
      </c>
    </row>
    <row r="937" spans="1:2" x14ac:dyDescent="0.2">
      <c r="A937" s="1">
        <v>1.8719151143376001</v>
      </c>
      <c r="B937" s="1">
        <v>1.4921827461431001</v>
      </c>
    </row>
    <row r="938" spans="1:2" x14ac:dyDescent="0.2">
      <c r="A938" s="1">
        <v>1.8852886529504</v>
      </c>
      <c r="B938" s="1">
        <v>1.4922731257160999</v>
      </c>
    </row>
    <row r="939" spans="1:2" x14ac:dyDescent="0.2">
      <c r="A939" s="1">
        <v>1.8579998603626999</v>
      </c>
      <c r="B939" s="1">
        <v>1.4780905672352</v>
      </c>
    </row>
    <row r="940" spans="1:2" x14ac:dyDescent="0.2">
      <c r="A940" s="1">
        <v>2.8402795335261</v>
      </c>
      <c r="B940" s="1">
        <v>1.4365597356663</v>
      </c>
    </row>
    <row r="941" spans="1:2" x14ac:dyDescent="0.2">
      <c r="A941" s="1">
        <v>2.8264456925667001</v>
      </c>
      <c r="B941" s="1">
        <v>1.4009938512129001</v>
      </c>
    </row>
    <row r="942" spans="1:2" x14ac:dyDescent="0.2">
      <c r="A942" s="1">
        <v>2.8198461105116999</v>
      </c>
      <c r="B942" s="1">
        <v>1.4297147347576999</v>
      </c>
    </row>
    <row r="943" spans="1:2" x14ac:dyDescent="0.2">
      <c r="A943" s="1">
        <v>2.8483935235789</v>
      </c>
      <c r="B943" s="1">
        <v>1.4128714574347001</v>
      </c>
    </row>
    <row r="944" spans="1:2" x14ac:dyDescent="0.2">
      <c r="A944" s="1">
        <v>0.63763185351189999</v>
      </c>
      <c r="B944" s="1">
        <v>0.4214927915776</v>
      </c>
    </row>
    <row r="945" spans="1:2" x14ac:dyDescent="0.2">
      <c r="A945" s="1">
        <v>2.0315518084812001</v>
      </c>
      <c r="B945" s="1">
        <v>1.5793543842171001</v>
      </c>
    </row>
    <row r="946" spans="1:2" x14ac:dyDescent="0.2">
      <c r="A946" s="1">
        <v>2.0265601594814</v>
      </c>
      <c r="B946" s="1">
        <v>1.6097469397543001</v>
      </c>
    </row>
    <row r="947" spans="1:2" x14ac:dyDescent="0.2">
      <c r="A947" s="1">
        <v>1.9896263793541999</v>
      </c>
      <c r="B947" s="1">
        <v>1.5759216066816999</v>
      </c>
    </row>
    <row r="948" spans="1:2" x14ac:dyDescent="0.2">
      <c r="A948" s="1">
        <v>2.0212182459273</v>
      </c>
      <c r="B948" s="1">
        <v>1.5730895491457999</v>
      </c>
    </row>
    <row r="949" spans="1:2" x14ac:dyDescent="0.2">
      <c r="A949" s="1">
        <v>2.7632695894186998</v>
      </c>
      <c r="B949" s="1">
        <v>2.9495528006509999</v>
      </c>
    </row>
    <row r="950" spans="1:2" x14ac:dyDescent="0.2">
      <c r="A950" s="1">
        <v>2.0401201962176998</v>
      </c>
      <c r="B950" s="1">
        <v>0.79330657367250001</v>
      </c>
    </row>
    <row r="951" spans="1:2" x14ac:dyDescent="0.2">
      <c r="A951" s="1">
        <v>0.4557407201102</v>
      </c>
      <c r="B951" s="1">
        <v>0.7840798328952</v>
      </c>
    </row>
    <row r="952" spans="1:2" x14ac:dyDescent="0.2">
      <c r="A952" s="1">
        <v>0.85039526508179997</v>
      </c>
      <c r="B952" s="1">
        <v>0.60392596262910003</v>
      </c>
    </row>
    <row r="953" spans="1:2" x14ac:dyDescent="0.2">
      <c r="A953" s="1">
        <v>1.9714468830751</v>
      </c>
      <c r="B953" s="1">
        <v>0.61450532101889999</v>
      </c>
    </row>
    <row r="954" spans="1:2" x14ac:dyDescent="0.2">
      <c r="A954" s="1">
        <v>2.3292746110300002</v>
      </c>
      <c r="B954" s="1">
        <v>1.4883708602551</v>
      </c>
    </row>
    <row r="955" spans="1:2" x14ac:dyDescent="0.2">
      <c r="A955" s="1">
        <v>2.3060102419039001</v>
      </c>
      <c r="B955" s="1">
        <v>1.4762984330166</v>
      </c>
    </row>
    <row r="956" spans="1:2" x14ac:dyDescent="0.2">
      <c r="A956" s="1">
        <v>2.2566748333090998</v>
      </c>
      <c r="B956" s="1">
        <v>1.5039717042873</v>
      </c>
    </row>
    <row r="957" spans="1:2" x14ac:dyDescent="0.2">
      <c r="A957" s="1">
        <v>2.2811723649775999</v>
      </c>
      <c r="B957" s="1">
        <v>1.5130025107745</v>
      </c>
    </row>
    <row r="958" spans="1:2" x14ac:dyDescent="0.2">
      <c r="A958" s="1">
        <v>2.3238778063165002</v>
      </c>
      <c r="B958" s="1">
        <v>0.74244154973099996</v>
      </c>
    </row>
    <row r="959" spans="1:2" x14ac:dyDescent="0.2">
      <c r="A959" s="1">
        <v>0.25041920580589999</v>
      </c>
      <c r="B959" s="1">
        <v>0.67151988909009996</v>
      </c>
    </row>
    <row r="960" spans="1:2" x14ac:dyDescent="0.2">
      <c r="A960" s="1">
        <v>2.0692606011111998</v>
      </c>
      <c r="B960" s="1">
        <v>1.2064706663186</v>
      </c>
    </row>
    <row r="961" spans="1:2" x14ac:dyDescent="0.2">
      <c r="A961" s="1">
        <v>2.1039438777113002</v>
      </c>
      <c r="B961" s="1">
        <v>1.2202033520127999</v>
      </c>
    </row>
    <row r="962" spans="1:2" x14ac:dyDescent="0.2">
      <c r="A962" s="1">
        <v>2.1229843213546999</v>
      </c>
      <c r="B962" s="1">
        <v>1.2637784488427</v>
      </c>
    </row>
    <row r="963" spans="1:2" x14ac:dyDescent="0.2">
      <c r="A963" s="1">
        <v>2.1691453972963002</v>
      </c>
      <c r="B963" s="1">
        <v>1.3074207615979001</v>
      </c>
    </row>
    <row r="964" spans="1:2" x14ac:dyDescent="0.2">
      <c r="A964" s="1">
        <v>1.6711312022785001</v>
      </c>
      <c r="B964" s="1">
        <v>2.2865686857700001E-2</v>
      </c>
    </row>
    <row r="965" spans="1:2" x14ac:dyDescent="0.2">
      <c r="A965" s="1">
        <v>2.1251230831924</v>
      </c>
      <c r="B965" s="1">
        <v>2.4487023048901002</v>
      </c>
    </row>
    <row r="966" spans="1:2" x14ac:dyDescent="0.2">
      <c r="A966" s="1">
        <v>0.22205270539220001</v>
      </c>
      <c r="B966" s="1">
        <v>0.13468312876640001</v>
      </c>
    </row>
    <row r="967" spans="1:2" x14ac:dyDescent="0.2">
      <c r="A967" s="1">
        <v>0.46304641392419998</v>
      </c>
      <c r="B967" s="1">
        <v>0.2046721555886</v>
      </c>
    </row>
    <row r="968" spans="1:2" x14ac:dyDescent="0.2">
      <c r="A968" s="1">
        <v>1.1704722893624</v>
      </c>
      <c r="B968" s="1">
        <v>0.69975408840940001</v>
      </c>
    </row>
    <row r="969" spans="1:2" x14ac:dyDescent="0.2">
      <c r="A969" s="1">
        <v>5.0233167212999997E-3</v>
      </c>
      <c r="B969" s="1">
        <v>1.1888833364789999</v>
      </c>
    </row>
    <row r="970" spans="1:2" x14ac:dyDescent="0.2">
      <c r="A970" s="1">
        <v>2.7067444021720002</v>
      </c>
      <c r="B970" s="1">
        <v>2.0571247668999</v>
      </c>
    </row>
    <row r="971" spans="1:2" x14ac:dyDescent="0.2">
      <c r="A971" s="1">
        <v>2.0682982881565</v>
      </c>
      <c r="B971" s="1">
        <v>1.8409028438791</v>
      </c>
    </row>
    <row r="972" spans="1:2" x14ac:dyDescent="0.2">
      <c r="A972" s="1">
        <v>2.1096249537882001</v>
      </c>
      <c r="B972" s="1">
        <v>1.8366264674735</v>
      </c>
    </row>
    <row r="973" spans="1:2" x14ac:dyDescent="0.2">
      <c r="A973" s="1">
        <v>2.1062357019439002</v>
      </c>
      <c r="B973" s="1">
        <v>1.8321278065402</v>
      </c>
    </row>
    <row r="974" spans="1:2" x14ac:dyDescent="0.2">
      <c r="A974" s="1">
        <v>2.0678861796542001</v>
      </c>
      <c r="B974" s="1">
        <v>1.8506744833358999</v>
      </c>
    </row>
    <row r="975" spans="1:2" x14ac:dyDescent="0.2">
      <c r="A975" s="1">
        <v>2.8481004809038999</v>
      </c>
      <c r="B975" s="1">
        <v>2.7147837328560001</v>
      </c>
    </row>
    <row r="976" spans="1:2" x14ac:dyDescent="0.2">
      <c r="A976" s="1">
        <v>0.3555338874783</v>
      </c>
      <c r="B976" s="1">
        <v>0.31501335599180003</v>
      </c>
    </row>
    <row r="977" spans="1:2" x14ac:dyDescent="0.2">
      <c r="A977" s="1">
        <v>2.9476674660062998</v>
      </c>
      <c r="B977" s="1">
        <v>0.21526354728319999</v>
      </c>
    </row>
    <row r="978" spans="1:2" x14ac:dyDescent="0.2">
      <c r="A978" s="1">
        <v>0.63931776441959998</v>
      </c>
      <c r="B978" s="1">
        <v>0.22062345290730001</v>
      </c>
    </row>
    <row r="979" spans="1:2" x14ac:dyDescent="0.2">
      <c r="A979" s="1">
        <v>2.694296209504</v>
      </c>
      <c r="B979" s="1">
        <v>2.2279057623531</v>
      </c>
    </row>
    <row r="980" spans="1:2" x14ac:dyDescent="0.2">
      <c r="A980" s="1">
        <v>0.12396434130929999</v>
      </c>
      <c r="B980" s="1">
        <v>2.0519670438038</v>
      </c>
    </row>
    <row r="981" spans="1:2" x14ac:dyDescent="0.2">
      <c r="A981" s="1">
        <v>2.8228366298793999</v>
      </c>
      <c r="B981" s="1">
        <v>0.86607080701619998</v>
      </c>
    </row>
    <row r="982" spans="1:2" x14ac:dyDescent="0.2">
      <c r="A982" s="1">
        <v>2.4854932169531998</v>
      </c>
      <c r="B982" s="1">
        <v>0.85172201756639998</v>
      </c>
    </row>
    <row r="983" spans="1:2" x14ac:dyDescent="0.2">
      <c r="A983" s="1">
        <v>4.0021814376399997E-2</v>
      </c>
      <c r="B983" s="1">
        <v>0.49592025385479999</v>
      </c>
    </row>
    <row r="984" spans="1:2" x14ac:dyDescent="0.2">
      <c r="A984" s="1">
        <v>2.0767596423632999</v>
      </c>
      <c r="B984" s="1">
        <v>1.1022903741385</v>
      </c>
    </row>
    <row r="985" spans="1:2" x14ac:dyDescent="0.2">
      <c r="A985" s="1">
        <v>2.1164767276160998</v>
      </c>
      <c r="B985" s="1">
        <v>1.1008166950684</v>
      </c>
    </row>
    <row r="986" spans="1:2" x14ac:dyDescent="0.2">
      <c r="A986" s="1">
        <v>2.1455410991138999</v>
      </c>
      <c r="B986" s="1">
        <v>1.1029503243945</v>
      </c>
    </row>
    <row r="987" spans="1:2" x14ac:dyDescent="0.2">
      <c r="A987" s="1">
        <v>2.1609560590573</v>
      </c>
      <c r="B987" s="1">
        <v>1.0635441717430001</v>
      </c>
    </row>
    <row r="988" spans="1:2" x14ac:dyDescent="0.2">
      <c r="A988" s="1">
        <v>2.1241927949605</v>
      </c>
      <c r="B988" s="1">
        <v>1.3648254064619001</v>
      </c>
    </row>
    <row r="989" spans="1:2" x14ac:dyDescent="0.2">
      <c r="A989" s="1">
        <v>2.1428705127330998</v>
      </c>
      <c r="B989" s="1">
        <v>1.3719322151058</v>
      </c>
    </row>
    <row r="990" spans="1:2" x14ac:dyDescent="0.2">
      <c r="A990" s="1">
        <v>2.0975011952199001</v>
      </c>
      <c r="B990" s="1">
        <v>1.3995485257644</v>
      </c>
    </row>
    <row r="991" spans="1:2" x14ac:dyDescent="0.2">
      <c r="A991" s="1">
        <v>2.0934355549457999</v>
      </c>
      <c r="B991" s="1">
        <v>1.3764643844677</v>
      </c>
    </row>
    <row r="992" spans="1:2" x14ac:dyDescent="0.2">
      <c r="A992" s="1">
        <v>2.3167167201318999</v>
      </c>
      <c r="B992" s="1">
        <v>2.8779646585148999</v>
      </c>
    </row>
    <row r="993" spans="1:2" x14ac:dyDescent="0.2">
      <c r="A993" s="1">
        <v>1.5348598227453001</v>
      </c>
      <c r="B993" s="1">
        <v>2.7740639814955999</v>
      </c>
    </row>
    <row r="994" spans="1:2" x14ac:dyDescent="0.2">
      <c r="A994" s="1">
        <v>1.9321985202781999</v>
      </c>
      <c r="B994" s="1">
        <v>0.83191256775220002</v>
      </c>
    </row>
    <row r="995" spans="1:2" x14ac:dyDescent="0.2">
      <c r="A995" s="1">
        <v>1.8560079749400999</v>
      </c>
      <c r="B995" s="1">
        <v>1.6197078770069</v>
      </c>
    </row>
    <row r="996" spans="1:2" x14ac:dyDescent="0.2">
      <c r="A996" s="1">
        <v>1.8155007584539</v>
      </c>
      <c r="B996" s="1">
        <v>1.6098780262172001</v>
      </c>
    </row>
    <row r="997" spans="1:2" x14ac:dyDescent="0.2">
      <c r="A997" s="1">
        <v>1.8544854206049</v>
      </c>
      <c r="B997" s="1">
        <v>1.6472717054262001</v>
      </c>
    </row>
    <row r="998" spans="1:2" x14ac:dyDescent="0.2">
      <c r="A998" s="1">
        <v>1.8629817581557999</v>
      </c>
      <c r="B998" s="1">
        <v>1.6450810990378</v>
      </c>
    </row>
    <row r="999" spans="1:2" x14ac:dyDescent="0.2">
      <c r="A999" s="1">
        <v>1.8016124101419</v>
      </c>
      <c r="B999" s="1">
        <v>2.7005552324769999</v>
      </c>
    </row>
    <row r="1000" spans="1:2" x14ac:dyDescent="0.2">
      <c r="A1000" s="1">
        <v>2.5103809417592</v>
      </c>
      <c r="B1000" s="1">
        <v>0.64039620063629998</v>
      </c>
    </row>
    <row r="1001" spans="1:2" x14ac:dyDescent="0.2">
      <c r="A1001" s="1">
        <v>1.5711739627509</v>
      </c>
      <c r="B1001" s="1">
        <v>0.41267663031180002</v>
      </c>
    </row>
    <row r="1002" spans="1:2" x14ac:dyDescent="0.2">
      <c r="A1002" s="1">
        <v>1.9707785737998</v>
      </c>
      <c r="B1002" s="1">
        <v>2.1027368114227998</v>
      </c>
    </row>
    <row r="1003" spans="1:2" x14ac:dyDescent="0.2">
      <c r="A1003" s="1">
        <v>0.355410455485</v>
      </c>
      <c r="B1003" s="1">
        <v>1.9960541175994</v>
      </c>
    </row>
    <row r="1004" spans="1:2" x14ac:dyDescent="0.2">
      <c r="A1004" s="1">
        <v>2.4191210433457</v>
      </c>
      <c r="B1004" s="1">
        <v>2.7132058897691</v>
      </c>
    </row>
    <row r="1005" spans="1:2" x14ac:dyDescent="0.2">
      <c r="A1005" s="1">
        <v>1.1158515779092</v>
      </c>
      <c r="B1005" s="1">
        <v>2.8655913733540999</v>
      </c>
    </row>
    <row r="1006" spans="1:2" x14ac:dyDescent="0.2">
      <c r="A1006" s="1">
        <v>1.9436638776871</v>
      </c>
      <c r="B1006" s="1">
        <v>2.5673304165238</v>
      </c>
    </row>
    <row r="1007" spans="1:2" x14ac:dyDescent="0.2">
      <c r="A1007" s="1">
        <v>2.878803754132</v>
      </c>
      <c r="B1007" s="1">
        <v>2.9726418228828999</v>
      </c>
    </row>
    <row r="1008" spans="1:2" x14ac:dyDescent="0.2">
      <c r="A1008" s="1">
        <v>2.8303923286021999</v>
      </c>
      <c r="B1008" s="1">
        <v>1.2181958301347</v>
      </c>
    </row>
    <row r="1009" spans="1:2" x14ac:dyDescent="0.2">
      <c r="A1009" s="1">
        <v>2.7940233087864002</v>
      </c>
      <c r="B1009" s="1">
        <v>1.1705756738096</v>
      </c>
    </row>
    <row r="1010" spans="1:2" x14ac:dyDescent="0.2">
      <c r="A1010" s="1">
        <v>2.8038052103731999</v>
      </c>
      <c r="B1010" s="1">
        <v>1.2015648684922</v>
      </c>
    </row>
    <row r="1011" spans="1:2" x14ac:dyDescent="0.2">
      <c r="A1011" s="1">
        <v>2.7874943334853</v>
      </c>
      <c r="B1011" s="1">
        <v>1.1814446428637</v>
      </c>
    </row>
    <row r="1012" spans="1:2" x14ac:dyDescent="0.2">
      <c r="A1012" s="1">
        <v>2.8824196570179001</v>
      </c>
      <c r="B1012" s="1">
        <v>1.5444129155938</v>
      </c>
    </row>
    <row r="1013" spans="1:2" x14ac:dyDescent="0.2">
      <c r="A1013" s="1">
        <v>2.8765364510378002</v>
      </c>
      <c r="B1013" s="1">
        <v>1.5273119920753</v>
      </c>
    </row>
    <row r="1014" spans="1:2" x14ac:dyDescent="0.2">
      <c r="A1014" s="1">
        <v>2.8340080480668002</v>
      </c>
      <c r="B1014" s="1">
        <v>1.5129291144565999</v>
      </c>
    </row>
    <row r="1015" spans="1:2" x14ac:dyDescent="0.2">
      <c r="A1015" s="1">
        <v>2.8178499150763998</v>
      </c>
      <c r="B1015" s="1">
        <v>1.4863546777734999</v>
      </c>
    </row>
    <row r="1016" spans="1:2" x14ac:dyDescent="0.2">
      <c r="A1016" s="1">
        <v>1.8284421726210001</v>
      </c>
      <c r="B1016" s="1">
        <v>2.3580410711892998</v>
      </c>
    </row>
    <row r="1017" spans="1:2" x14ac:dyDescent="0.2">
      <c r="A1017" s="1">
        <v>0.43706775272010001</v>
      </c>
      <c r="B1017" s="1">
        <v>1.887444177263</v>
      </c>
    </row>
    <row r="1018" spans="1:2" x14ac:dyDescent="0.2">
      <c r="A1018" s="1">
        <v>2.5086272731078001</v>
      </c>
      <c r="B1018" s="1">
        <v>2.0464280205139</v>
      </c>
    </row>
    <row r="1019" spans="1:2" x14ac:dyDescent="0.2">
      <c r="A1019" s="1">
        <v>0.22623936114759999</v>
      </c>
      <c r="B1019" s="1">
        <v>0.42876765230809999</v>
      </c>
    </row>
    <row r="1020" spans="1:2" x14ac:dyDescent="0.2">
      <c r="A1020" s="1">
        <v>0.19358834642619999</v>
      </c>
      <c r="B1020" s="1">
        <v>2.0264561730091</v>
      </c>
    </row>
    <row r="1021" spans="1:2" x14ac:dyDescent="0.2">
      <c r="A1021" s="1">
        <v>2.8411432659428999</v>
      </c>
      <c r="B1021" s="1">
        <v>0.14382026460719999</v>
      </c>
    </row>
    <row r="1022" spans="1:2" x14ac:dyDescent="0.2">
      <c r="A1022" s="1">
        <v>2.0474265768165001</v>
      </c>
      <c r="B1022" s="1">
        <v>2.5857776331975</v>
      </c>
    </row>
    <row r="1023" spans="1:2" x14ac:dyDescent="0.2">
      <c r="A1023" s="1">
        <v>0.77422649747619998</v>
      </c>
      <c r="B1023" s="1">
        <v>1.2106530516180001</v>
      </c>
    </row>
    <row r="1024" spans="1:2" x14ac:dyDescent="0.2">
      <c r="A1024" s="1">
        <v>2.5500380688206001</v>
      </c>
      <c r="B1024" s="1">
        <v>0.71611221824829996</v>
      </c>
    </row>
    <row r="1025" spans="1:2" x14ac:dyDescent="0.2">
      <c r="A1025" s="1">
        <v>1.9571118083114001</v>
      </c>
      <c r="B1025" s="1">
        <v>2.9509864789481002</v>
      </c>
    </row>
    <row r="1026" spans="1:2" x14ac:dyDescent="0.2">
      <c r="A1026" s="1">
        <v>0.62015826675800001</v>
      </c>
      <c r="B1026" s="1">
        <v>2.6421861762251</v>
      </c>
    </row>
    <row r="1027" spans="1:2" x14ac:dyDescent="0.2">
      <c r="A1027" s="1">
        <v>0.70840860653040005</v>
      </c>
      <c r="B1027" s="1">
        <v>2.5788492339136999</v>
      </c>
    </row>
    <row r="1028" spans="1:2" x14ac:dyDescent="0.2">
      <c r="A1028" s="1">
        <v>1.8732943690693999</v>
      </c>
      <c r="B1028" s="1">
        <v>2.1762819676478</v>
      </c>
    </row>
    <row r="1029" spans="1:2" x14ac:dyDescent="0.2">
      <c r="A1029" s="1">
        <v>1.3676391959080001</v>
      </c>
      <c r="B1029" s="1">
        <v>2.7630013760377001</v>
      </c>
    </row>
    <row r="1030" spans="1:2" x14ac:dyDescent="0.2">
      <c r="A1030" s="1">
        <v>2.8937110403083</v>
      </c>
      <c r="B1030" s="1">
        <v>2.2026775329483002</v>
      </c>
    </row>
    <row r="1031" spans="1:2" x14ac:dyDescent="0.2">
      <c r="A1031" s="1">
        <v>1.5925484453604</v>
      </c>
      <c r="B1031" s="1">
        <v>1.8449022371282</v>
      </c>
    </row>
    <row r="1032" spans="1:2" x14ac:dyDescent="0.2">
      <c r="A1032" s="1">
        <v>1.6057826991252999</v>
      </c>
      <c r="B1032" s="1">
        <v>1.8843811392459</v>
      </c>
    </row>
    <row r="1033" spans="1:2" x14ac:dyDescent="0.2">
      <c r="A1033" s="1">
        <v>1.6200370520544001</v>
      </c>
      <c r="B1033" s="1">
        <v>1.8441647214665</v>
      </c>
    </row>
    <row r="1034" spans="1:2" x14ac:dyDescent="0.2">
      <c r="A1034" s="1">
        <v>1.5945850906851</v>
      </c>
      <c r="B1034" s="1">
        <v>1.8462812004375999</v>
      </c>
    </row>
    <row r="1035" spans="1:2" x14ac:dyDescent="0.2">
      <c r="A1035" s="1">
        <v>1.8526110738263999</v>
      </c>
      <c r="B1035" s="1">
        <v>2.7511525413646001</v>
      </c>
    </row>
    <row r="1036" spans="1:2" x14ac:dyDescent="0.2">
      <c r="A1036" s="1">
        <v>0.96360914208350001</v>
      </c>
      <c r="B1036" s="1">
        <v>0.30475474430339999</v>
      </c>
    </row>
    <row r="1037" spans="1:2" x14ac:dyDescent="0.2">
      <c r="A1037" s="1">
        <v>1.2388975198673999</v>
      </c>
      <c r="B1037" s="1">
        <v>1.9629338572085999</v>
      </c>
    </row>
    <row r="1038" spans="1:2" x14ac:dyDescent="0.2">
      <c r="A1038" s="1">
        <v>1.1897305512722001</v>
      </c>
      <c r="B1038" s="1">
        <v>1.9518143528225</v>
      </c>
    </row>
    <row r="1039" spans="1:2" x14ac:dyDescent="0.2">
      <c r="A1039" s="1">
        <v>1.2229686093712</v>
      </c>
      <c r="B1039" s="1">
        <v>1.9397889193383999</v>
      </c>
    </row>
    <row r="1040" spans="1:2" x14ac:dyDescent="0.2">
      <c r="A1040" s="1">
        <v>1.2275642599593</v>
      </c>
      <c r="B1040" s="1">
        <v>1.9295560225801001</v>
      </c>
    </row>
    <row r="1041" spans="1:2" x14ac:dyDescent="0.2">
      <c r="A1041" s="1">
        <v>1.7105975416295001</v>
      </c>
      <c r="B1041" s="1">
        <v>1.7975621789333001</v>
      </c>
    </row>
    <row r="1042" spans="1:2" x14ac:dyDescent="0.2">
      <c r="A1042" s="1">
        <v>1.7143436805259</v>
      </c>
      <c r="B1042" s="1">
        <v>1.7726982828915001</v>
      </c>
    </row>
    <row r="1043" spans="1:2" x14ac:dyDescent="0.2">
      <c r="A1043" s="1">
        <v>1.7145533465106999</v>
      </c>
      <c r="B1043" s="1">
        <v>1.8063102724680999</v>
      </c>
    </row>
    <row r="1044" spans="1:2" x14ac:dyDescent="0.2">
      <c r="A1044" s="1">
        <v>1.7137133862412</v>
      </c>
      <c r="B1044" s="1">
        <v>1.8503149827183001</v>
      </c>
    </row>
    <row r="1045" spans="1:2" x14ac:dyDescent="0.2">
      <c r="A1045" s="1">
        <v>2.7922358809775001</v>
      </c>
      <c r="B1045" s="1">
        <v>0.1247672782625</v>
      </c>
    </row>
    <row r="1046" spans="1:2" x14ac:dyDescent="0.2">
      <c r="A1046" s="1">
        <v>0.52744345548009997</v>
      </c>
      <c r="B1046" s="1">
        <v>2.1635906554411002</v>
      </c>
    </row>
    <row r="1047" spans="1:2" x14ac:dyDescent="0.2">
      <c r="A1047" s="1">
        <v>0.78314735411049996</v>
      </c>
      <c r="B1047" s="1">
        <v>0.147883128181</v>
      </c>
    </row>
    <row r="1048" spans="1:2" x14ac:dyDescent="0.2">
      <c r="A1048" s="1">
        <v>2.9377562155841002</v>
      </c>
      <c r="B1048" s="1">
        <v>2.4438291533221999</v>
      </c>
    </row>
    <row r="1049" spans="1:2" x14ac:dyDescent="0.2">
      <c r="A1049" s="1">
        <v>2.0959334321127998</v>
      </c>
      <c r="B1049" s="1">
        <v>0.80194604460259999</v>
      </c>
    </row>
    <row r="1050" spans="1:2" x14ac:dyDescent="0.2">
      <c r="A1050" s="1">
        <v>1.8444323036062</v>
      </c>
      <c r="B1050" s="1">
        <v>2.4453528239262998</v>
      </c>
    </row>
    <row r="1051" spans="1:2" x14ac:dyDescent="0.2">
      <c r="A1051" s="1">
        <v>2.9128584153335999</v>
      </c>
      <c r="B1051" s="1">
        <v>2.7161090908185002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Григорий Бахов</cp:lastModifiedBy>
  <dcterms:modified xsi:type="dcterms:W3CDTF">2025-01-27T12:49:22Z</dcterms:modified>
</cp:coreProperties>
</file>