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1 задание\"/>
    </mc:Choice>
  </mc:AlternateContent>
  <bookViews>
    <workbookView xWindow="0" yWindow="0" windowWidth="28800" windowHeight="12180"/>
  </bookViews>
  <sheets>
    <sheet name="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B!$A$1:$A$2657</c:f>
              <c:numCache>
                <c:formatCode>General</c:formatCode>
                <c:ptCount val="2657"/>
                <c:pt idx="0">
                  <c:v>3.1619407719779402</c:v>
                </c:pt>
                <c:pt idx="1">
                  <c:v>6.17751679593401</c:v>
                </c:pt>
                <c:pt idx="2">
                  <c:v>3.5140204307051</c:v>
                </c:pt>
                <c:pt idx="3">
                  <c:v>6.3881999409690602</c:v>
                </c:pt>
                <c:pt idx="4">
                  <c:v>6.8925242368721102</c:v>
                </c:pt>
                <c:pt idx="5">
                  <c:v>6.6232677875260899</c:v>
                </c:pt>
                <c:pt idx="6">
                  <c:v>3.3349625385574999</c:v>
                </c:pt>
                <c:pt idx="7">
                  <c:v>3.5942745069847399</c:v>
                </c:pt>
                <c:pt idx="8">
                  <c:v>1.4173799961339499</c:v>
                </c:pt>
                <c:pt idx="9">
                  <c:v>6.7841584398974799</c:v>
                </c:pt>
                <c:pt idx="10">
                  <c:v>3.9659271646591998</c:v>
                </c:pt>
                <c:pt idx="11">
                  <c:v>6.5218115587320504</c:v>
                </c:pt>
                <c:pt idx="12">
                  <c:v>6.5220288426316504</c:v>
                </c:pt>
                <c:pt idx="13">
                  <c:v>6.6299407174960496</c:v>
                </c:pt>
                <c:pt idx="14">
                  <c:v>1.4649957566429099</c:v>
                </c:pt>
                <c:pt idx="15">
                  <c:v>6.7632229475073897</c:v>
                </c:pt>
                <c:pt idx="16">
                  <c:v>7.3363874675545402</c:v>
                </c:pt>
                <c:pt idx="17">
                  <c:v>2.9531326948501602</c:v>
                </c:pt>
                <c:pt idx="18">
                  <c:v>3.4146825703183898</c:v>
                </c:pt>
                <c:pt idx="19">
                  <c:v>6.7338457642104403</c:v>
                </c:pt>
                <c:pt idx="20">
                  <c:v>6.7406345614352103</c:v>
                </c:pt>
                <c:pt idx="21">
                  <c:v>3.3133546186978999</c:v>
                </c:pt>
                <c:pt idx="22">
                  <c:v>7.1005451058537696</c:v>
                </c:pt>
                <c:pt idx="23">
                  <c:v>6.77950084004088</c:v>
                </c:pt>
                <c:pt idx="24">
                  <c:v>0.81881082833638497</c:v>
                </c:pt>
                <c:pt idx="25">
                  <c:v>2.58839959746421</c:v>
                </c:pt>
                <c:pt idx="26">
                  <c:v>3.2751597750477499</c:v>
                </c:pt>
                <c:pt idx="27">
                  <c:v>3.1212881457561399</c:v>
                </c:pt>
                <c:pt idx="28">
                  <c:v>3.4003226180836901</c:v>
                </c:pt>
                <c:pt idx="29">
                  <c:v>3.28829237655032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</c:v>
                </c:pt>
                <c:pt idx="33">
                  <c:v>1.09560904551123</c:v>
                </c:pt>
                <c:pt idx="34">
                  <c:v>2.9289141674502801</c:v>
                </c:pt>
                <c:pt idx="35">
                  <c:v>3.4938582331762298</c:v>
                </c:pt>
                <c:pt idx="36">
                  <c:v>3.38732389374431</c:v>
                </c:pt>
                <c:pt idx="37">
                  <c:v>3.6256420441128001</c:v>
                </c:pt>
                <c:pt idx="38">
                  <c:v>0.97483582254057999</c:v>
                </c:pt>
                <c:pt idx="39">
                  <c:v>2.2285876562729001</c:v>
                </c:pt>
                <c:pt idx="40">
                  <c:v>6.8103799074503399</c:v>
                </c:pt>
                <c:pt idx="41">
                  <c:v>6.5145175541583198</c:v>
                </c:pt>
                <c:pt idx="42">
                  <c:v>1.66712521271201</c:v>
                </c:pt>
                <c:pt idx="43">
                  <c:v>2.5127846527825701</c:v>
                </c:pt>
                <c:pt idx="44">
                  <c:v>6.6505172981830301</c:v>
                </c:pt>
                <c:pt idx="45">
                  <c:v>3.2568863957255201</c:v>
                </c:pt>
                <c:pt idx="46">
                  <c:v>1.8852637368543701</c:v>
                </c:pt>
                <c:pt idx="47">
                  <c:v>3.6709125638607101</c:v>
                </c:pt>
                <c:pt idx="48">
                  <c:v>3.1112108652897899</c:v>
                </c:pt>
                <c:pt idx="49">
                  <c:v>3.2394103381870401</c:v>
                </c:pt>
                <c:pt idx="50">
                  <c:v>6.7971193492952304</c:v>
                </c:pt>
                <c:pt idx="51">
                  <c:v>5.96890496253011</c:v>
                </c:pt>
                <c:pt idx="52">
                  <c:v>6.8191624791188703</c:v>
                </c:pt>
                <c:pt idx="53">
                  <c:v>7.05528650022646</c:v>
                </c:pt>
                <c:pt idx="54">
                  <c:v>3.15255449568056</c:v>
                </c:pt>
                <c:pt idx="55">
                  <c:v>6.6055935696593204</c:v>
                </c:pt>
                <c:pt idx="56">
                  <c:v>3.14773265430716</c:v>
                </c:pt>
                <c:pt idx="57">
                  <c:v>3.06917905399076</c:v>
                </c:pt>
                <c:pt idx="58">
                  <c:v>7.1525875292318402</c:v>
                </c:pt>
                <c:pt idx="59">
                  <c:v>0.80381860551030504</c:v>
                </c:pt>
                <c:pt idx="60">
                  <c:v>1.4295290371787299</c:v>
                </c:pt>
                <c:pt idx="61">
                  <c:v>3.6241559064607398</c:v>
                </c:pt>
                <c:pt idx="62">
                  <c:v>6.2824984924567104</c:v>
                </c:pt>
                <c:pt idx="63">
                  <c:v>1.0175289109030901</c:v>
                </c:pt>
                <c:pt idx="64">
                  <c:v>1.5112904358594801</c:v>
                </c:pt>
                <c:pt idx="65">
                  <c:v>1.0355009788699601</c:v>
                </c:pt>
                <c:pt idx="66">
                  <c:v>3.2551828406521102</c:v>
                </c:pt>
                <c:pt idx="67">
                  <c:v>0.89457946081765005</c:v>
                </c:pt>
                <c:pt idx="68">
                  <c:v>3.0173064833449099</c:v>
                </c:pt>
                <c:pt idx="69">
                  <c:v>6.7595802281491704</c:v>
                </c:pt>
                <c:pt idx="70">
                  <c:v>1.1326620279233901</c:v>
                </c:pt>
                <c:pt idx="71">
                  <c:v>6.5729226289182501</c:v>
                </c:pt>
                <c:pt idx="72">
                  <c:v>3.8809637122247</c:v>
                </c:pt>
                <c:pt idx="73">
                  <c:v>0.51649919525067001</c:v>
                </c:pt>
                <c:pt idx="74">
                  <c:v>6.1284550493326897</c:v>
                </c:pt>
                <c:pt idx="75">
                  <c:v>6.7582024772531799</c:v>
                </c:pt>
                <c:pt idx="76">
                  <c:v>2.5281548447244702</c:v>
                </c:pt>
                <c:pt idx="77">
                  <c:v>0.753121892635495</c:v>
                </c:pt>
                <c:pt idx="78">
                  <c:v>6.8492398510904398</c:v>
                </c:pt>
                <c:pt idx="79">
                  <c:v>3.0806079631704302</c:v>
                </c:pt>
                <c:pt idx="80">
                  <c:v>3.2509766292636502</c:v>
                </c:pt>
                <c:pt idx="81">
                  <c:v>3.2697631194751602</c:v>
                </c:pt>
                <c:pt idx="82">
                  <c:v>6.4528626564349203</c:v>
                </c:pt>
                <c:pt idx="83">
                  <c:v>5.9250181735097298</c:v>
                </c:pt>
                <c:pt idx="84">
                  <c:v>1.51482825294433</c:v>
                </c:pt>
                <c:pt idx="85">
                  <c:v>0.74329863568021204</c:v>
                </c:pt>
                <c:pt idx="86">
                  <c:v>3.2867724730355898</c:v>
                </c:pt>
                <c:pt idx="87">
                  <c:v>1.68634240629176</c:v>
                </c:pt>
                <c:pt idx="88">
                  <c:v>6.4637532579995796</c:v>
                </c:pt>
                <c:pt idx="89">
                  <c:v>3.0591557923995101</c:v>
                </c:pt>
                <c:pt idx="90">
                  <c:v>7.2686078446070503</c:v>
                </c:pt>
                <c:pt idx="91">
                  <c:v>3.47941615625404</c:v>
                </c:pt>
                <c:pt idx="92">
                  <c:v>3.01599658643774</c:v>
                </c:pt>
                <c:pt idx="93">
                  <c:v>1.4802057502719601</c:v>
                </c:pt>
                <c:pt idx="94">
                  <c:v>1.09628599527069</c:v>
                </c:pt>
                <c:pt idx="95">
                  <c:v>2.9546330163620902</c:v>
                </c:pt>
                <c:pt idx="96">
                  <c:v>6.0903160881696197</c:v>
                </c:pt>
                <c:pt idx="97">
                  <c:v>3.89810478113482</c:v>
                </c:pt>
                <c:pt idx="98">
                  <c:v>1.5330721744685201</c:v>
                </c:pt>
                <c:pt idx="99">
                  <c:v>6.9558940591422704</c:v>
                </c:pt>
                <c:pt idx="100">
                  <c:v>1.3907082833982001</c:v>
                </c:pt>
                <c:pt idx="101">
                  <c:v>6.1889128999475904</c:v>
                </c:pt>
                <c:pt idx="102">
                  <c:v>6.4841152293397899</c:v>
                </c:pt>
                <c:pt idx="103">
                  <c:v>6.98545764159954</c:v>
                </c:pt>
                <c:pt idx="104">
                  <c:v>3.9596915970502402</c:v>
                </c:pt>
                <c:pt idx="105">
                  <c:v>1.2470475854215799</c:v>
                </c:pt>
                <c:pt idx="106">
                  <c:v>3.3944783723332002</c:v>
                </c:pt>
                <c:pt idx="107">
                  <c:v>1.1442588760248</c:v>
                </c:pt>
                <c:pt idx="108">
                  <c:v>3.5825754457946899</c:v>
                </c:pt>
                <c:pt idx="109">
                  <c:v>1.3779592828256799</c:v>
                </c:pt>
                <c:pt idx="110">
                  <c:v>3.6325668626352901</c:v>
                </c:pt>
                <c:pt idx="111">
                  <c:v>6.5199241891619399</c:v>
                </c:pt>
                <c:pt idx="112">
                  <c:v>0.867172571470188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</c:v>
                </c:pt>
                <c:pt idx="116">
                  <c:v>1.02305590215516</c:v>
                </c:pt>
                <c:pt idx="117">
                  <c:v>1.03942526352043</c:v>
                </c:pt>
                <c:pt idx="118">
                  <c:v>1.1786502465325699</c:v>
                </c:pt>
                <c:pt idx="119">
                  <c:v>6.8338999650128196</c:v>
                </c:pt>
                <c:pt idx="120">
                  <c:v>7.1608512020423802</c:v>
                </c:pt>
                <c:pt idx="121">
                  <c:v>1.19049800148306</c:v>
                </c:pt>
                <c:pt idx="122">
                  <c:v>2.8647217563073499</c:v>
                </c:pt>
                <c:pt idx="123">
                  <c:v>1.1225744431935301</c:v>
                </c:pt>
                <c:pt idx="124">
                  <c:v>6.9565634416775701</c:v>
                </c:pt>
                <c:pt idx="125">
                  <c:v>3.3769426259064699</c:v>
                </c:pt>
                <c:pt idx="126">
                  <c:v>2.7071645204569501</c:v>
                </c:pt>
                <c:pt idx="127">
                  <c:v>6.6520039537396096</c:v>
                </c:pt>
                <c:pt idx="128">
                  <c:v>3.2343375182020999</c:v>
                </c:pt>
                <c:pt idx="129">
                  <c:v>2.9135693196329102</c:v>
                </c:pt>
                <c:pt idx="130">
                  <c:v>1.04672220489168</c:v>
                </c:pt>
                <c:pt idx="131">
                  <c:v>6.7020744807937502</c:v>
                </c:pt>
                <c:pt idx="132">
                  <c:v>1.7163680996721</c:v>
                </c:pt>
                <c:pt idx="133">
                  <c:v>6.5634288604473001</c:v>
                </c:pt>
                <c:pt idx="134">
                  <c:v>7.1144850666278003</c:v>
                </c:pt>
                <c:pt idx="135">
                  <c:v>6.5958769881522503</c:v>
                </c:pt>
                <c:pt idx="136">
                  <c:v>3.0799670726936701</c:v>
                </c:pt>
                <c:pt idx="137">
                  <c:v>3.56099524209192</c:v>
                </c:pt>
                <c:pt idx="138">
                  <c:v>6.5209997932280102</c:v>
                </c:pt>
                <c:pt idx="139">
                  <c:v>3.5683293532231</c:v>
                </c:pt>
                <c:pt idx="140">
                  <c:v>6.5527667650193697</c:v>
                </c:pt>
                <c:pt idx="141">
                  <c:v>1.5517903530159201</c:v>
                </c:pt>
                <c:pt idx="142">
                  <c:v>3.37176875024472</c:v>
                </c:pt>
                <c:pt idx="143">
                  <c:v>3.2840278092134501</c:v>
                </c:pt>
                <c:pt idx="144">
                  <c:v>6.3874392857783002</c:v>
                </c:pt>
                <c:pt idx="145">
                  <c:v>6.5877703250608004</c:v>
                </c:pt>
                <c:pt idx="146">
                  <c:v>6.5065584383475104</c:v>
                </c:pt>
                <c:pt idx="147">
                  <c:v>1.03492873861875</c:v>
                </c:pt>
                <c:pt idx="148">
                  <c:v>6.4383693450196597</c:v>
                </c:pt>
                <c:pt idx="149">
                  <c:v>1.42008712956793</c:v>
                </c:pt>
                <c:pt idx="150">
                  <c:v>5.8501382179104597</c:v>
                </c:pt>
                <c:pt idx="151">
                  <c:v>3.0970908434558102</c:v>
                </c:pt>
                <c:pt idx="152">
                  <c:v>7.0760686299370503</c:v>
                </c:pt>
                <c:pt idx="153">
                  <c:v>3.1665348338244299</c:v>
                </c:pt>
                <c:pt idx="154">
                  <c:v>7.00043287590153</c:v>
                </c:pt>
                <c:pt idx="155">
                  <c:v>1.8962132986478399</c:v>
                </c:pt>
                <c:pt idx="156">
                  <c:v>6.4278302755034202</c:v>
                </c:pt>
                <c:pt idx="157">
                  <c:v>1.2340585973224201</c:v>
                </c:pt>
                <c:pt idx="158">
                  <c:v>6.5702818210120002</c:v>
                </c:pt>
                <c:pt idx="159">
                  <c:v>7.1610531341843702</c:v>
                </c:pt>
                <c:pt idx="160">
                  <c:v>5.9704974992794098</c:v>
                </c:pt>
                <c:pt idx="161">
                  <c:v>6.6103150502239201</c:v>
                </c:pt>
                <c:pt idx="162">
                  <c:v>3.7441873001097998</c:v>
                </c:pt>
                <c:pt idx="163">
                  <c:v>3.2601833518616701</c:v>
                </c:pt>
                <c:pt idx="164">
                  <c:v>3.2568204217289498</c:v>
                </c:pt>
                <c:pt idx="165">
                  <c:v>3.2669684416722702</c:v>
                </c:pt>
                <c:pt idx="166">
                  <c:v>7.0701572856765402</c:v>
                </c:pt>
                <c:pt idx="167">
                  <c:v>0.94358134790435599</c:v>
                </c:pt>
                <c:pt idx="168">
                  <c:v>6.7303047702394503</c:v>
                </c:pt>
                <c:pt idx="169">
                  <c:v>6.3298738799802701</c:v>
                </c:pt>
                <c:pt idx="170">
                  <c:v>2.9655422332683901</c:v>
                </c:pt>
                <c:pt idx="171">
                  <c:v>1.1360513182566001</c:v>
                </c:pt>
                <c:pt idx="172">
                  <c:v>1.7052996563233001</c:v>
                </c:pt>
                <c:pt idx="173">
                  <c:v>1.18295022471872</c:v>
                </c:pt>
                <c:pt idx="174">
                  <c:v>6.3954766176366702</c:v>
                </c:pt>
                <c:pt idx="175">
                  <c:v>3.03166248484946</c:v>
                </c:pt>
                <c:pt idx="176">
                  <c:v>3.2311365991920802</c:v>
                </c:pt>
                <c:pt idx="177">
                  <c:v>6.7161255543557896</c:v>
                </c:pt>
                <c:pt idx="178">
                  <c:v>3.30036220109245</c:v>
                </c:pt>
                <c:pt idx="179">
                  <c:v>6.96880120960141</c:v>
                </c:pt>
                <c:pt idx="180">
                  <c:v>3.6320842500961601</c:v>
                </c:pt>
                <c:pt idx="181">
                  <c:v>3.1179386267444902</c:v>
                </c:pt>
                <c:pt idx="182">
                  <c:v>3.71865134701607</c:v>
                </c:pt>
                <c:pt idx="183">
                  <c:v>1.2853569108937699</c:v>
                </c:pt>
                <c:pt idx="184">
                  <c:v>3.1929087477749598</c:v>
                </c:pt>
                <c:pt idx="185">
                  <c:v>1.2829825605412799</c:v>
                </c:pt>
                <c:pt idx="186">
                  <c:v>7.0489772755798503</c:v>
                </c:pt>
                <c:pt idx="187">
                  <c:v>6.6352624512128902</c:v>
                </c:pt>
                <c:pt idx="188">
                  <c:v>2.9605409463673298</c:v>
                </c:pt>
                <c:pt idx="189">
                  <c:v>7.0375330731192296</c:v>
                </c:pt>
                <c:pt idx="190">
                  <c:v>3.2092992618512599</c:v>
                </c:pt>
                <c:pt idx="191">
                  <c:v>1.3535854413556501</c:v>
                </c:pt>
                <c:pt idx="192">
                  <c:v>1.40854443447641</c:v>
                </c:pt>
                <c:pt idx="193">
                  <c:v>7.1492250013276299</c:v>
                </c:pt>
                <c:pt idx="194">
                  <c:v>3.1408074750689501</c:v>
                </c:pt>
                <c:pt idx="195">
                  <c:v>0.75988394516287405</c:v>
                </c:pt>
                <c:pt idx="196">
                  <c:v>6.4965202771909798</c:v>
                </c:pt>
                <c:pt idx="197">
                  <c:v>6.4839957144554896</c:v>
                </c:pt>
                <c:pt idx="198">
                  <c:v>6.4292055141518096</c:v>
                </c:pt>
                <c:pt idx="199">
                  <c:v>2.80019788184442</c:v>
                </c:pt>
                <c:pt idx="200">
                  <c:v>6.90754748623901</c:v>
                </c:pt>
                <c:pt idx="201">
                  <c:v>3.4254115475043201</c:v>
                </c:pt>
                <c:pt idx="202">
                  <c:v>1.95398935874928</c:v>
                </c:pt>
                <c:pt idx="203">
                  <c:v>6.86294403075836</c:v>
                </c:pt>
                <c:pt idx="204">
                  <c:v>6.7195693327988604</c:v>
                </c:pt>
                <c:pt idx="205">
                  <c:v>2.7119222999817199</c:v>
                </c:pt>
                <c:pt idx="206">
                  <c:v>3.5801870602698802</c:v>
                </c:pt>
                <c:pt idx="207">
                  <c:v>1.08500277568315</c:v>
                </c:pt>
                <c:pt idx="208">
                  <c:v>7.3629786836273903</c:v>
                </c:pt>
                <c:pt idx="209">
                  <c:v>3.0116139964237001</c:v>
                </c:pt>
                <c:pt idx="210">
                  <c:v>3.1772447075286099</c:v>
                </c:pt>
                <c:pt idx="211">
                  <c:v>6.9678424639396797</c:v>
                </c:pt>
                <c:pt idx="212">
                  <c:v>1.13654043776463</c:v>
                </c:pt>
                <c:pt idx="213">
                  <c:v>1.7237725436665601</c:v>
                </c:pt>
                <c:pt idx="214">
                  <c:v>1.37233883494477</c:v>
                </c:pt>
                <c:pt idx="215">
                  <c:v>1.17195569452732</c:v>
                </c:pt>
                <c:pt idx="216">
                  <c:v>3.0422691129535799</c:v>
                </c:pt>
                <c:pt idx="217">
                  <c:v>6.2213848478120797</c:v>
                </c:pt>
                <c:pt idx="218">
                  <c:v>1.11814144148773</c:v>
                </c:pt>
                <c:pt idx="219">
                  <c:v>1.0910333143589099</c:v>
                </c:pt>
                <c:pt idx="220">
                  <c:v>6.7343699274409401</c:v>
                </c:pt>
                <c:pt idx="221">
                  <c:v>7.3031261797390199</c:v>
                </c:pt>
                <c:pt idx="222">
                  <c:v>1.2428606830551201</c:v>
                </c:pt>
                <c:pt idx="223">
                  <c:v>1.1550703554810799</c:v>
                </c:pt>
                <c:pt idx="224">
                  <c:v>1.0611450200090899</c:v>
                </c:pt>
                <c:pt idx="225">
                  <c:v>3.47852702992021</c:v>
                </c:pt>
                <c:pt idx="226">
                  <c:v>3.5051392730069</c:v>
                </c:pt>
                <c:pt idx="227">
                  <c:v>3.1101190491258901</c:v>
                </c:pt>
                <c:pt idx="228">
                  <c:v>3.2896742446500702</c:v>
                </c:pt>
                <c:pt idx="229">
                  <c:v>1.1148778981313201</c:v>
                </c:pt>
                <c:pt idx="230">
                  <c:v>1.19929841294018</c:v>
                </c:pt>
                <c:pt idx="231">
                  <c:v>0.852158752050031</c:v>
                </c:pt>
                <c:pt idx="232">
                  <c:v>7.168526307004</c:v>
                </c:pt>
                <c:pt idx="233">
                  <c:v>3.4836321438271201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6.4040391534290899</c:v>
                </c:pt>
                <c:pt idx="237">
                  <c:v>1.57958909830318</c:v>
                </c:pt>
                <c:pt idx="238">
                  <c:v>3.1151832488176501</c:v>
                </c:pt>
                <c:pt idx="239">
                  <c:v>6.6268895973640296</c:v>
                </c:pt>
                <c:pt idx="240">
                  <c:v>3.0543165297943999</c:v>
                </c:pt>
                <c:pt idx="241">
                  <c:v>2.9807403273095199</c:v>
                </c:pt>
                <c:pt idx="242">
                  <c:v>6.6696948338673598</c:v>
                </c:pt>
                <c:pt idx="243">
                  <c:v>3.1387041206756199</c:v>
                </c:pt>
                <c:pt idx="244">
                  <c:v>3.3720940252565401</c:v>
                </c:pt>
                <c:pt idx="245">
                  <c:v>1.3843207893523799</c:v>
                </c:pt>
                <c:pt idx="246">
                  <c:v>2.8708545761341102</c:v>
                </c:pt>
                <c:pt idx="247">
                  <c:v>6.7405374255738399</c:v>
                </c:pt>
                <c:pt idx="248">
                  <c:v>1.4165883054366</c:v>
                </c:pt>
                <c:pt idx="249">
                  <c:v>3.4703883826386002</c:v>
                </c:pt>
                <c:pt idx="250">
                  <c:v>3.1481231587001499</c:v>
                </c:pt>
                <c:pt idx="251">
                  <c:v>3.59371242231266</c:v>
                </c:pt>
                <c:pt idx="252">
                  <c:v>2.8743174857206299</c:v>
                </c:pt>
                <c:pt idx="253">
                  <c:v>2.76991023981713</c:v>
                </c:pt>
                <c:pt idx="254">
                  <c:v>6.6214219194027804</c:v>
                </c:pt>
                <c:pt idx="255">
                  <c:v>3.2112869708325702</c:v>
                </c:pt>
                <c:pt idx="256">
                  <c:v>1.10375506891331</c:v>
                </c:pt>
                <c:pt idx="257">
                  <c:v>0.740916437241804</c:v>
                </c:pt>
                <c:pt idx="258">
                  <c:v>6.5523790463891904</c:v>
                </c:pt>
                <c:pt idx="259">
                  <c:v>1.3704351325176301</c:v>
                </c:pt>
                <c:pt idx="260">
                  <c:v>6.2170129276820996</c:v>
                </c:pt>
                <c:pt idx="261">
                  <c:v>1.5599390985713599</c:v>
                </c:pt>
                <c:pt idx="262">
                  <c:v>3.2819939537376301</c:v>
                </c:pt>
                <c:pt idx="263">
                  <c:v>3.4264256079219102</c:v>
                </c:pt>
                <c:pt idx="264">
                  <c:v>3.2484894928215899</c:v>
                </c:pt>
                <c:pt idx="265">
                  <c:v>1.3011342074805601</c:v>
                </c:pt>
                <c:pt idx="266">
                  <c:v>7.0531880306024002</c:v>
                </c:pt>
                <c:pt idx="267">
                  <c:v>3.8141289612042399</c:v>
                </c:pt>
                <c:pt idx="268">
                  <c:v>1.75176256912002</c:v>
                </c:pt>
                <c:pt idx="269">
                  <c:v>7.0750071021813996</c:v>
                </c:pt>
                <c:pt idx="270">
                  <c:v>1.4840570892887901</c:v>
                </c:pt>
                <c:pt idx="271">
                  <c:v>3.4198771036757001</c:v>
                </c:pt>
                <c:pt idx="272">
                  <c:v>6.1301865668073097</c:v>
                </c:pt>
                <c:pt idx="273">
                  <c:v>3.4510482776918501</c:v>
                </c:pt>
                <c:pt idx="274">
                  <c:v>1.6196284110078201</c:v>
                </c:pt>
                <c:pt idx="275">
                  <c:v>1.0238135065044001</c:v>
                </c:pt>
                <c:pt idx="276">
                  <c:v>3.4312424308965399</c:v>
                </c:pt>
                <c:pt idx="277">
                  <c:v>3.60559126215573</c:v>
                </c:pt>
                <c:pt idx="278">
                  <c:v>3.1770453808354602</c:v>
                </c:pt>
                <c:pt idx="279">
                  <c:v>2.19625870898872</c:v>
                </c:pt>
                <c:pt idx="280">
                  <c:v>2.98522190405677</c:v>
                </c:pt>
                <c:pt idx="281">
                  <c:v>1.16052515115241</c:v>
                </c:pt>
                <c:pt idx="282">
                  <c:v>1.36708928394441</c:v>
                </c:pt>
                <c:pt idx="283">
                  <c:v>3.55183597114622</c:v>
                </c:pt>
                <c:pt idx="284">
                  <c:v>6.7238473812956601</c:v>
                </c:pt>
                <c:pt idx="285">
                  <c:v>3.1155392906858501</c:v>
                </c:pt>
                <c:pt idx="286">
                  <c:v>3.20848201154076</c:v>
                </c:pt>
                <c:pt idx="287">
                  <c:v>6.7405224638557701</c:v>
                </c:pt>
                <c:pt idx="288">
                  <c:v>0.89831114101089804</c:v>
                </c:pt>
                <c:pt idx="289">
                  <c:v>3.4880217826278401</c:v>
                </c:pt>
                <c:pt idx="290">
                  <c:v>2.9470493254374199</c:v>
                </c:pt>
                <c:pt idx="291">
                  <c:v>3.3959317429307898</c:v>
                </c:pt>
                <c:pt idx="292">
                  <c:v>2.7155561469745302</c:v>
                </c:pt>
                <c:pt idx="293">
                  <c:v>3.1445972317501201</c:v>
                </c:pt>
                <c:pt idx="294">
                  <c:v>3.3103954970695102</c:v>
                </c:pt>
                <c:pt idx="295">
                  <c:v>0.72043266416784402</c:v>
                </c:pt>
                <c:pt idx="296">
                  <c:v>3.0472327837218298</c:v>
                </c:pt>
                <c:pt idx="297">
                  <c:v>0.74198948787418795</c:v>
                </c:pt>
                <c:pt idx="298">
                  <c:v>1.0234483351995101</c:v>
                </c:pt>
                <c:pt idx="299">
                  <c:v>0.534165869214691</c:v>
                </c:pt>
                <c:pt idx="300">
                  <c:v>1.8547469712046201</c:v>
                </c:pt>
                <c:pt idx="301">
                  <c:v>6.9096330947264599</c:v>
                </c:pt>
                <c:pt idx="302">
                  <c:v>1.74091949751082</c:v>
                </c:pt>
                <c:pt idx="303">
                  <c:v>6.2257079305645604</c:v>
                </c:pt>
                <c:pt idx="304">
                  <c:v>1.0457245008128699</c:v>
                </c:pt>
                <c:pt idx="305">
                  <c:v>2.9168082977791898</c:v>
                </c:pt>
                <c:pt idx="306">
                  <c:v>2.8914327822176098</c:v>
                </c:pt>
                <c:pt idx="307">
                  <c:v>6.8010361168627798</c:v>
                </c:pt>
                <c:pt idx="308">
                  <c:v>1.16215893379973</c:v>
                </c:pt>
                <c:pt idx="309">
                  <c:v>1.24565170081873</c:v>
                </c:pt>
                <c:pt idx="310">
                  <c:v>3.0007218276588001</c:v>
                </c:pt>
                <c:pt idx="311">
                  <c:v>7.1651295884354802</c:v>
                </c:pt>
                <c:pt idx="312">
                  <c:v>1.5706896512159201</c:v>
                </c:pt>
                <c:pt idx="313">
                  <c:v>1.7678962869711801</c:v>
                </c:pt>
                <c:pt idx="314">
                  <c:v>1.1726114585669001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6.5563488391458398</c:v>
                </c:pt>
                <c:pt idx="318">
                  <c:v>3.1848129184893299</c:v>
                </c:pt>
                <c:pt idx="319">
                  <c:v>3.42797972702175</c:v>
                </c:pt>
                <c:pt idx="320">
                  <c:v>6.9640290903135096</c:v>
                </c:pt>
                <c:pt idx="321">
                  <c:v>1.1206045863112</c:v>
                </c:pt>
                <c:pt idx="322">
                  <c:v>3.3682558460938599</c:v>
                </c:pt>
                <c:pt idx="323">
                  <c:v>7.0241936567307697</c:v>
                </c:pt>
                <c:pt idx="324">
                  <c:v>0.43641260915550201</c:v>
                </c:pt>
                <c:pt idx="325">
                  <c:v>1.2820526371798999</c:v>
                </c:pt>
                <c:pt idx="326">
                  <c:v>1.39694433357498</c:v>
                </c:pt>
                <c:pt idx="327">
                  <c:v>6.9041706120788202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</c:v>
                </c:pt>
                <c:pt idx="331">
                  <c:v>1.3620051178911501</c:v>
                </c:pt>
                <c:pt idx="332">
                  <c:v>1.25605153408589</c:v>
                </c:pt>
                <c:pt idx="333">
                  <c:v>6.91841821313204</c:v>
                </c:pt>
                <c:pt idx="334">
                  <c:v>3.38452544749333</c:v>
                </c:pt>
                <c:pt idx="335">
                  <c:v>1.06372994901229</c:v>
                </c:pt>
                <c:pt idx="336">
                  <c:v>5.9348339596568298</c:v>
                </c:pt>
                <c:pt idx="337">
                  <c:v>2.8391280342177998</c:v>
                </c:pt>
                <c:pt idx="338">
                  <c:v>6.2430955177318399</c:v>
                </c:pt>
                <c:pt idx="339">
                  <c:v>7.0268376716011103</c:v>
                </c:pt>
                <c:pt idx="340">
                  <c:v>6.8084393400687704</c:v>
                </c:pt>
                <c:pt idx="341">
                  <c:v>1.0094513488438399</c:v>
                </c:pt>
                <c:pt idx="342">
                  <c:v>3.4568448200207</c:v>
                </c:pt>
                <c:pt idx="343">
                  <c:v>1.41400527955996</c:v>
                </c:pt>
                <c:pt idx="344">
                  <c:v>6.65089774014172</c:v>
                </c:pt>
                <c:pt idx="345">
                  <c:v>3.11345791683476</c:v>
                </c:pt>
                <c:pt idx="346">
                  <c:v>1.9122506754217801</c:v>
                </c:pt>
                <c:pt idx="347">
                  <c:v>3.3402009965749402</c:v>
                </c:pt>
                <c:pt idx="348">
                  <c:v>1.0573163915269199</c:v>
                </c:pt>
                <c:pt idx="349">
                  <c:v>3.4098324030931</c:v>
                </c:pt>
                <c:pt idx="350">
                  <c:v>1.19518901964019</c:v>
                </c:pt>
                <c:pt idx="351">
                  <c:v>4.01233202170142</c:v>
                </c:pt>
                <c:pt idx="352">
                  <c:v>3.0086770024582399</c:v>
                </c:pt>
                <c:pt idx="353">
                  <c:v>1.0606216102883701</c:v>
                </c:pt>
                <c:pt idx="354">
                  <c:v>6.3578314917460501</c:v>
                </c:pt>
                <c:pt idx="355">
                  <c:v>2.9560942166842699</c:v>
                </c:pt>
                <c:pt idx="356">
                  <c:v>7.0519864079927999</c:v>
                </c:pt>
                <c:pt idx="357">
                  <c:v>3.3913785341302298</c:v>
                </c:pt>
                <c:pt idx="358">
                  <c:v>6.9163437885943901</c:v>
                </c:pt>
                <c:pt idx="359">
                  <c:v>1.81756844939969</c:v>
                </c:pt>
                <c:pt idx="360">
                  <c:v>3.3031233662667399</c:v>
                </c:pt>
                <c:pt idx="361">
                  <c:v>3.0455871090710098</c:v>
                </c:pt>
                <c:pt idx="362">
                  <c:v>6.9939154762483797</c:v>
                </c:pt>
                <c:pt idx="363">
                  <c:v>3.3565070661884402</c:v>
                </c:pt>
                <c:pt idx="364">
                  <c:v>6.4876957401069202</c:v>
                </c:pt>
                <c:pt idx="365">
                  <c:v>6.6635643216006999</c:v>
                </c:pt>
                <c:pt idx="366">
                  <c:v>1.0853892686247699</c:v>
                </c:pt>
                <c:pt idx="367">
                  <c:v>2.7540040867570599</c:v>
                </c:pt>
                <c:pt idx="368">
                  <c:v>1.9081083679067601</c:v>
                </c:pt>
                <c:pt idx="369">
                  <c:v>7.1439640456354701</c:v>
                </c:pt>
                <c:pt idx="370">
                  <c:v>3.1545094391775899</c:v>
                </c:pt>
                <c:pt idx="371">
                  <c:v>6.1682513425480101</c:v>
                </c:pt>
                <c:pt idx="372">
                  <c:v>3.3609003698502899</c:v>
                </c:pt>
                <c:pt idx="373">
                  <c:v>1.33372941529177</c:v>
                </c:pt>
                <c:pt idx="374">
                  <c:v>3.0216125936899298</c:v>
                </c:pt>
                <c:pt idx="375">
                  <c:v>1.27796379501229</c:v>
                </c:pt>
                <c:pt idx="376">
                  <c:v>1.3080134617900601</c:v>
                </c:pt>
                <c:pt idx="377">
                  <c:v>3.2995345864971299</c:v>
                </c:pt>
                <c:pt idx="378">
                  <c:v>6.8863195887731301</c:v>
                </c:pt>
                <c:pt idx="379">
                  <c:v>6.8945584897012901</c:v>
                </c:pt>
                <c:pt idx="380">
                  <c:v>3.1650866775070399</c:v>
                </c:pt>
                <c:pt idx="381">
                  <c:v>6.5256541439644504</c:v>
                </c:pt>
                <c:pt idx="382">
                  <c:v>1.00283915776169</c:v>
                </c:pt>
                <c:pt idx="383">
                  <c:v>1.0948299063442499</c:v>
                </c:pt>
                <c:pt idx="384">
                  <c:v>6.7378142361681999</c:v>
                </c:pt>
                <c:pt idx="385">
                  <c:v>7.2688689532239197</c:v>
                </c:pt>
                <c:pt idx="386">
                  <c:v>1.44700868335113</c:v>
                </c:pt>
                <c:pt idx="387">
                  <c:v>6.9537112780124897</c:v>
                </c:pt>
                <c:pt idx="388">
                  <c:v>1.13227303994698</c:v>
                </c:pt>
                <c:pt idx="389">
                  <c:v>3.6481938384198802</c:v>
                </c:pt>
                <c:pt idx="390">
                  <c:v>1.01951022655228</c:v>
                </c:pt>
                <c:pt idx="391">
                  <c:v>1.52410565587075</c:v>
                </c:pt>
                <c:pt idx="392">
                  <c:v>0.92700780270731598</c:v>
                </c:pt>
                <c:pt idx="393">
                  <c:v>3.2971688348049999</c:v>
                </c:pt>
                <c:pt idx="394">
                  <c:v>1.6950346548216499</c:v>
                </c:pt>
                <c:pt idx="395">
                  <c:v>6.9508282675313504</c:v>
                </c:pt>
                <c:pt idx="396">
                  <c:v>6.5001691443025402</c:v>
                </c:pt>
                <c:pt idx="397">
                  <c:v>1.5663636869216599</c:v>
                </c:pt>
                <c:pt idx="398">
                  <c:v>6.5975480931213202</c:v>
                </c:pt>
                <c:pt idx="399">
                  <c:v>6.9195526692968796</c:v>
                </c:pt>
                <c:pt idx="400">
                  <c:v>0.86944872921814098</c:v>
                </c:pt>
                <c:pt idx="401">
                  <c:v>6.4364896799212596</c:v>
                </c:pt>
                <c:pt idx="402">
                  <c:v>2.99262398004507</c:v>
                </c:pt>
                <c:pt idx="403">
                  <c:v>0.713163714654798</c:v>
                </c:pt>
                <c:pt idx="404">
                  <c:v>1.1598603446609901</c:v>
                </c:pt>
                <c:pt idx="405">
                  <c:v>3.13213249637956</c:v>
                </c:pt>
                <c:pt idx="406">
                  <c:v>1.48302650300951</c:v>
                </c:pt>
                <c:pt idx="407">
                  <c:v>3.5474639838511699</c:v>
                </c:pt>
                <c:pt idx="408">
                  <c:v>1.5156599594676901</c:v>
                </c:pt>
                <c:pt idx="409">
                  <c:v>3.5884337011554699</c:v>
                </c:pt>
                <c:pt idx="410">
                  <c:v>0.64841746606035899</c:v>
                </c:pt>
                <c:pt idx="411">
                  <c:v>2.9344181397843898</c:v>
                </c:pt>
                <c:pt idx="412">
                  <c:v>1.43460739931246</c:v>
                </c:pt>
                <c:pt idx="413">
                  <c:v>0.99789531192263103</c:v>
                </c:pt>
                <c:pt idx="414">
                  <c:v>6.6138989224902902</c:v>
                </c:pt>
                <c:pt idx="415">
                  <c:v>7.2368115946900202</c:v>
                </c:pt>
                <c:pt idx="416">
                  <c:v>3.3934205926164802</c:v>
                </c:pt>
                <c:pt idx="417">
                  <c:v>6.8381435672869602</c:v>
                </c:pt>
                <c:pt idx="418">
                  <c:v>6.7806679897643898</c:v>
                </c:pt>
                <c:pt idx="419">
                  <c:v>0.76072286213539297</c:v>
                </c:pt>
                <c:pt idx="420">
                  <c:v>6.9114683937996197</c:v>
                </c:pt>
                <c:pt idx="421">
                  <c:v>2.8800902109050099</c:v>
                </c:pt>
                <c:pt idx="422">
                  <c:v>2.9819046107954001</c:v>
                </c:pt>
                <c:pt idx="423">
                  <c:v>6.4824042634976404</c:v>
                </c:pt>
                <c:pt idx="424">
                  <c:v>6.4522335211685098</c:v>
                </c:pt>
                <c:pt idx="425">
                  <c:v>1.41106525693462</c:v>
                </c:pt>
                <c:pt idx="426">
                  <c:v>6.4621878625022404</c:v>
                </c:pt>
                <c:pt idx="427">
                  <c:v>3.53806085673037</c:v>
                </c:pt>
                <c:pt idx="428">
                  <c:v>7.0935760753063599</c:v>
                </c:pt>
                <c:pt idx="429">
                  <c:v>3.4876457671058301</c:v>
                </c:pt>
                <c:pt idx="430">
                  <c:v>1.62137823186087</c:v>
                </c:pt>
                <c:pt idx="431">
                  <c:v>3.3732904657129201</c:v>
                </c:pt>
                <c:pt idx="432">
                  <c:v>1.6423434002127399</c:v>
                </c:pt>
                <c:pt idx="433">
                  <c:v>6.7910507678695602</c:v>
                </c:pt>
                <c:pt idx="434">
                  <c:v>6.6687470118988603</c:v>
                </c:pt>
                <c:pt idx="435">
                  <c:v>1.77822177559818</c:v>
                </c:pt>
                <c:pt idx="436">
                  <c:v>3.6706512616858</c:v>
                </c:pt>
                <c:pt idx="437">
                  <c:v>3.5940149005258499</c:v>
                </c:pt>
                <c:pt idx="438">
                  <c:v>3.33560100663356</c:v>
                </c:pt>
                <c:pt idx="439">
                  <c:v>7.0934303142968904</c:v>
                </c:pt>
                <c:pt idx="440">
                  <c:v>0.77613384281345799</c:v>
                </c:pt>
                <c:pt idx="441">
                  <c:v>0.96444113168476597</c:v>
                </c:pt>
                <c:pt idx="442">
                  <c:v>1.4422639040685601</c:v>
                </c:pt>
                <c:pt idx="443">
                  <c:v>1.1684034284971601</c:v>
                </c:pt>
                <c:pt idx="444">
                  <c:v>1.04541370236874</c:v>
                </c:pt>
                <c:pt idx="445">
                  <c:v>6.7606516345846703</c:v>
                </c:pt>
                <c:pt idx="446">
                  <c:v>6.5733891066005299</c:v>
                </c:pt>
                <c:pt idx="447">
                  <c:v>6.7600046484464604</c:v>
                </c:pt>
                <c:pt idx="448">
                  <c:v>3.55053453068731</c:v>
                </c:pt>
                <c:pt idx="449">
                  <c:v>3.2865841873003099</c:v>
                </c:pt>
                <c:pt idx="450">
                  <c:v>3.4147489650291298</c:v>
                </c:pt>
                <c:pt idx="451">
                  <c:v>3.61561308779289</c:v>
                </c:pt>
                <c:pt idx="452">
                  <c:v>1.01978901375645</c:v>
                </c:pt>
                <c:pt idx="453">
                  <c:v>2.6270958353079599</c:v>
                </c:pt>
                <c:pt idx="454">
                  <c:v>1.0656752158695999</c:v>
                </c:pt>
                <c:pt idx="455">
                  <c:v>6.9663238793144302</c:v>
                </c:pt>
                <c:pt idx="456">
                  <c:v>6.4171447601254599</c:v>
                </c:pt>
                <c:pt idx="457">
                  <c:v>3.1840964293812402</c:v>
                </c:pt>
                <c:pt idx="458">
                  <c:v>3.2517496123555198</c:v>
                </c:pt>
                <c:pt idx="459">
                  <c:v>3.72344989293516</c:v>
                </c:pt>
                <c:pt idx="460">
                  <c:v>1.8409590182516</c:v>
                </c:pt>
                <c:pt idx="461">
                  <c:v>2.91003245852571</c:v>
                </c:pt>
                <c:pt idx="462">
                  <c:v>7.0572838348666904</c:v>
                </c:pt>
                <c:pt idx="463">
                  <c:v>3.02406606593645</c:v>
                </c:pt>
                <c:pt idx="464">
                  <c:v>6.8036004453472598</c:v>
                </c:pt>
                <c:pt idx="465">
                  <c:v>3.1192240715605899</c:v>
                </c:pt>
                <c:pt idx="466">
                  <c:v>3.27619411706856</c:v>
                </c:pt>
                <c:pt idx="467">
                  <c:v>1.34440138529433</c:v>
                </c:pt>
                <c:pt idx="468">
                  <c:v>1.7012570131206699</c:v>
                </c:pt>
                <c:pt idx="469">
                  <c:v>3.08452128578655</c:v>
                </c:pt>
                <c:pt idx="470">
                  <c:v>3.27303574802509</c:v>
                </c:pt>
                <c:pt idx="471">
                  <c:v>3.18620725304981</c:v>
                </c:pt>
                <c:pt idx="472">
                  <c:v>6.7438079119951304</c:v>
                </c:pt>
                <c:pt idx="473">
                  <c:v>3.6362334860644099</c:v>
                </c:pt>
                <c:pt idx="474">
                  <c:v>1.1040940552326299</c:v>
                </c:pt>
                <c:pt idx="475">
                  <c:v>2.8799987997149898</c:v>
                </c:pt>
                <c:pt idx="476">
                  <c:v>3.7497773889878001</c:v>
                </c:pt>
                <c:pt idx="477">
                  <c:v>6.7802388226810901</c:v>
                </c:pt>
                <c:pt idx="478">
                  <c:v>3.3371450493443802</c:v>
                </c:pt>
                <c:pt idx="479">
                  <c:v>6.1344351900815601</c:v>
                </c:pt>
                <c:pt idx="480">
                  <c:v>3.1853858902679599</c:v>
                </c:pt>
                <c:pt idx="481">
                  <c:v>3.4582770912561598</c:v>
                </c:pt>
                <c:pt idx="482">
                  <c:v>6.6438889784741297</c:v>
                </c:pt>
                <c:pt idx="483">
                  <c:v>6.1969634125672401</c:v>
                </c:pt>
                <c:pt idx="484">
                  <c:v>1.36021193359481</c:v>
                </c:pt>
                <c:pt idx="485">
                  <c:v>6.7021275891829797</c:v>
                </c:pt>
                <c:pt idx="486">
                  <c:v>3.0445099025508999</c:v>
                </c:pt>
                <c:pt idx="487">
                  <c:v>2.00507970337949</c:v>
                </c:pt>
                <c:pt idx="488">
                  <c:v>1.2218676206952599</c:v>
                </c:pt>
                <c:pt idx="489">
                  <c:v>2.7954581387144901</c:v>
                </c:pt>
                <c:pt idx="490">
                  <c:v>6.5312778613559397</c:v>
                </c:pt>
                <c:pt idx="491">
                  <c:v>6.1834773625828898</c:v>
                </c:pt>
                <c:pt idx="492">
                  <c:v>6.5038774354309803</c:v>
                </c:pt>
                <c:pt idx="493">
                  <c:v>6.5365054555624598</c:v>
                </c:pt>
                <c:pt idx="494">
                  <c:v>3.5312398173008299</c:v>
                </c:pt>
                <c:pt idx="495">
                  <c:v>1.9772790287031301</c:v>
                </c:pt>
                <c:pt idx="496">
                  <c:v>6.5456088273597803</c:v>
                </c:pt>
                <c:pt idx="497">
                  <c:v>1.48891616784055</c:v>
                </c:pt>
                <c:pt idx="498">
                  <c:v>1.9671036462237399</c:v>
                </c:pt>
                <c:pt idx="499">
                  <c:v>6.5228489170030004</c:v>
                </c:pt>
                <c:pt idx="500">
                  <c:v>1.40153695540826</c:v>
                </c:pt>
                <c:pt idx="501">
                  <c:v>6.8177050740322098</c:v>
                </c:pt>
                <c:pt idx="502">
                  <c:v>6.33963213679578</c:v>
                </c:pt>
                <c:pt idx="503">
                  <c:v>1.14056941928616</c:v>
                </c:pt>
                <c:pt idx="504">
                  <c:v>1.3514214936408</c:v>
                </c:pt>
                <c:pt idx="505">
                  <c:v>1.5516215967700799</c:v>
                </c:pt>
                <c:pt idx="506">
                  <c:v>3.4557142466052002</c:v>
                </c:pt>
                <c:pt idx="507">
                  <c:v>3.5289359742380602</c:v>
                </c:pt>
                <c:pt idx="508">
                  <c:v>3.8883167437564299</c:v>
                </c:pt>
                <c:pt idx="509">
                  <c:v>1.30359428917729</c:v>
                </c:pt>
                <c:pt idx="510">
                  <c:v>3.26727479985898</c:v>
                </c:pt>
                <c:pt idx="511">
                  <c:v>6.8517925959798296</c:v>
                </c:pt>
                <c:pt idx="512">
                  <c:v>1.72290933150374</c:v>
                </c:pt>
                <c:pt idx="513">
                  <c:v>1.3558865715645101</c:v>
                </c:pt>
                <c:pt idx="514">
                  <c:v>1.0130627038400299</c:v>
                </c:pt>
                <c:pt idx="515">
                  <c:v>1.0886075826735999</c:v>
                </c:pt>
                <c:pt idx="516">
                  <c:v>6.1531264832843</c:v>
                </c:pt>
                <c:pt idx="517">
                  <c:v>3.2277754072485898</c:v>
                </c:pt>
                <c:pt idx="518">
                  <c:v>1.9901823206657701</c:v>
                </c:pt>
                <c:pt idx="519">
                  <c:v>0.91228260230223002</c:v>
                </c:pt>
                <c:pt idx="520">
                  <c:v>1.3928560733253801</c:v>
                </c:pt>
                <c:pt idx="521">
                  <c:v>3.6511468060882599</c:v>
                </c:pt>
                <c:pt idx="522">
                  <c:v>6.8738464753731998</c:v>
                </c:pt>
                <c:pt idx="523">
                  <c:v>1.24510274317157</c:v>
                </c:pt>
                <c:pt idx="524">
                  <c:v>1.59846770719272</c:v>
                </c:pt>
                <c:pt idx="525">
                  <c:v>1.3106143811761899</c:v>
                </c:pt>
                <c:pt idx="526">
                  <c:v>1.02996584120232</c:v>
                </c:pt>
                <c:pt idx="527">
                  <c:v>6.7472047841007798</c:v>
                </c:pt>
                <c:pt idx="528">
                  <c:v>7.1685760765023501</c:v>
                </c:pt>
                <c:pt idx="529">
                  <c:v>6.78717588502351</c:v>
                </c:pt>
                <c:pt idx="530">
                  <c:v>1.1196652700827101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6.4311019733084303</c:v>
                </c:pt>
                <c:pt idx="534">
                  <c:v>3.9425785275119098</c:v>
                </c:pt>
                <c:pt idx="535">
                  <c:v>2.78243116821176</c:v>
                </c:pt>
                <c:pt idx="536">
                  <c:v>3.8100769693279002</c:v>
                </c:pt>
                <c:pt idx="537">
                  <c:v>3.0956430996506201</c:v>
                </c:pt>
                <c:pt idx="538">
                  <c:v>4.3225659238237801</c:v>
                </c:pt>
                <c:pt idx="539">
                  <c:v>2.9965974272735898</c:v>
                </c:pt>
                <c:pt idx="540">
                  <c:v>3.4143503807823099</c:v>
                </c:pt>
                <c:pt idx="541">
                  <c:v>0.649617232094296</c:v>
                </c:pt>
                <c:pt idx="542">
                  <c:v>1.40187228000977</c:v>
                </c:pt>
                <c:pt idx="543">
                  <c:v>6.2900443611859398</c:v>
                </c:pt>
                <c:pt idx="544">
                  <c:v>3.42674261772332</c:v>
                </c:pt>
                <c:pt idx="545">
                  <c:v>1.3587725998432001</c:v>
                </c:pt>
                <c:pt idx="546">
                  <c:v>1.6986175178966501</c:v>
                </c:pt>
                <c:pt idx="547">
                  <c:v>1.8962468037729401</c:v>
                </c:pt>
                <c:pt idx="548">
                  <c:v>1.3533625422495099</c:v>
                </c:pt>
                <c:pt idx="549">
                  <c:v>1.7974883547886</c:v>
                </c:pt>
                <c:pt idx="550">
                  <c:v>1.4456931393771899</c:v>
                </c:pt>
                <c:pt idx="551">
                  <c:v>1.23793409693373</c:v>
                </c:pt>
                <c:pt idx="552">
                  <c:v>2.85749128926909</c:v>
                </c:pt>
                <c:pt idx="553">
                  <c:v>1.1642544453368999</c:v>
                </c:pt>
                <c:pt idx="554">
                  <c:v>3.1322707684017699</c:v>
                </c:pt>
                <c:pt idx="555">
                  <c:v>1.27499280084772</c:v>
                </c:pt>
                <c:pt idx="556">
                  <c:v>1.25991737761012</c:v>
                </c:pt>
                <c:pt idx="557">
                  <c:v>7.1473328177918596</c:v>
                </c:pt>
                <c:pt idx="558">
                  <c:v>1.4980946427364099</c:v>
                </c:pt>
                <c:pt idx="559">
                  <c:v>0.82372471087060795</c:v>
                </c:pt>
                <c:pt idx="560">
                  <c:v>3.6074658528419099</c:v>
                </c:pt>
                <c:pt idx="561">
                  <c:v>6.7181740224970703</c:v>
                </c:pt>
                <c:pt idx="562">
                  <c:v>7.1336581168368802</c:v>
                </c:pt>
                <c:pt idx="563">
                  <c:v>0.84100460527106702</c:v>
                </c:pt>
                <c:pt idx="564">
                  <c:v>1.59492051736229</c:v>
                </c:pt>
                <c:pt idx="565">
                  <c:v>3.32065010002164</c:v>
                </c:pt>
                <c:pt idx="566">
                  <c:v>3.4816355810672701</c:v>
                </c:pt>
                <c:pt idx="567">
                  <c:v>1.4371093637222101</c:v>
                </c:pt>
                <c:pt idx="568">
                  <c:v>3.5374784310887799</c:v>
                </c:pt>
                <c:pt idx="569">
                  <c:v>7.0464873885544099</c:v>
                </c:pt>
                <c:pt idx="570">
                  <c:v>3.2747740814171999</c:v>
                </c:pt>
                <c:pt idx="571">
                  <c:v>6.5313923810120897</c:v>
                </c:pt>
                <c:pt idx="572">
                  <c:v>1.46045834280992</c:v>
                </c:pt>
                <c:pt idx="573">
                  <c:v>1.6859355994226399</c:v>
                </c:pt>
                <c:pt idx="574">
                  <c:v>3.4782068933999</c:v>
                </c:pt>
                <c:pt idx="575">
                  <c:v>3.4998019207687401</c:v>
                </c:pt>
                <c:pt idx="576">
                  <c:v>1.6576242448623599</c:v>
                </c:pt>
                <c:pt idx="577">
                  <c:v>6.1320899495237002</c:v>
                </c:pt>
                <c:pt idx="578">
                  <c:v>6.2810554444512396</c:v>
                </c:pt>
                <c:pt idx="579">
                  <c:v>3.6995575237915599</c:v>
                </c:pt>
                <c:pt idx="580">
                  <c:v>1.46853806130147</c:v>
                </c:pt>
                <c:pt idx="581">
                  <c:v>2.8392102148434399</c:v>
                </c:pt>
                <c:pt idx="582">
                  <c:v>1.5505736911140799</c:v>
                </c:pt>
                <c:pt idx="583">
                  <c:v>6.7117592450503496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1.2148553298379301</c:v>
                </c:pt>
                <c:pt idx="587">
                  <c:v>1.35851280743069</c:v>
                </c:pt>
                <c:pt idx="588">
                  <c:v>3.2921607093551501</c:v>
                </c:pt>
                <c:pt idx="589">
                  <c:v>3.5977852011596498</c:v>
                </c:pt>
                <c:pt idx="590">
                  <c:v>6.5716968731107999</c:v>
                </c:pt>
                <c:pt idx="591">
                  <c:v>1.4016751850878699</c:v>
                </c:pt>
                <c:pt idx="592">
                  <c:v>1.10466634703411</c:v>
                </c:pt>
                <c:pt idx="593">
                  <c:v>1.4549747342132799</c:v>
                </c:pt>
                <c:pt idx="594">
                  <c:v>1.8393292358079001</c:v>
                </c:pt>
                <c:pt idx="595">
                  <c:v>6.58860107369392</c:v>
                </c:pt>
                <c:pt idx="596">
                  <c:v>3.27458359438707</c:v>
                </c:pt>
                <c:pt idx="597">
                  <c:v>6.8719548641334196</c:v>
                </c:pt>
                <c:pt idx="598">
                  <c:v>3.1387839972213598</c:v>
                </c:pt>
                <c:pt idx="599">
                  <c:v>1.2340936106707601</c:v>
                </c:pt>
                <c:pt idx="600">
                  <c:v>2.8961316315165799</c:v>
                </c:pt>
                <c:pt idx="601">
                  <c:v>6.1101692982238003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6.5885545185433401</c:v>
                </c:pt>
                <c:pt idx="606">
                  <c:v>3.8097656204149999</c:v>
                </c:pt>
                <c:pt idx="607">
                  <c:v>6.9750984229298902</c:v>
                </c:pt>
                <c:pt idx="608">
                  <c:v>2.8066733826553798</c:v>
                </c:pt>
                <c:pt idx="609">
                  <c:v>1.23700589093601</c:v>
                </c:pt>
                <c:pt idx="610">
                  <c:v>6.0603135349607697</c:v>
                </c:pt>
                <c:pt idx="611">
                  <c:v>1.56174978091985</c:v>
                </c:pt>
                <c:pt idx="612">
                  <c:v>6.7221388591326896</c:v>
                </c:pt>
                <c:pt idx="613">
                  <c:v>1.1707128388443599</c:v>
                </c:pt>
                <c:pt idx="614">
                  <c:v>2.8046538124264502</c:v>
                </c:pt>
                <c:pt idx="615">
                  <c:v>0.63479049886691896</c:v>
                </c:pt>
                <c:pt idx="616">
                  <c:v>3.2651866750725</c:v>
                </c:pt>
                <c:pt idx="617">
                  <c:v>0.75694597624718596</c:v>
                </c:pt>
                <c:pt idx="618">
                  <c:v>1.4149888961419601</c:v>
                </c:pt>
                <c:pt idx="619">
                  <c:v>6.4484889125145699</c:v>
                </c:pt>
                <c:pt idx="620">
                  <c:v>1.5529222297196199</c:v>
                </c:pt>
                <c:pt idx="621">
                  <c:v>1.7528300009758</c:v>
                </c:pt>
                <c:pt idx="622">
                  <c:v>2.9545565854054199</c:v>
                </c:pt>
                <c:pt idx="623">
                  <c:v>7.2116690257366196</c:v>
                </c:pt>
                <c:pt idx="624">
                  <c:v>2.9581220866650502</c:v>
                </c:pt>
                <c:pt idx="625">
                  <c:v>6.9280795921536003</c:v>
                </c:pt>
                <c:pt idx="626">
                  <c:v>6.9825812643116603</c:v>
                </c:pt>
                <c:pt idx="627">
                  <c:v>6.3599881138640297</c:v>
                </c:pt>
                <c:pt idx="628">
                  <c:v>1.1504526112804101</c:v>
                </c:pt>
                <c:pt idx="629">
                  <c:v>3.4770049115074699</c:v>
                </c:pt>
                <c:pt idx="630">
                  <c:v>1.3260478096714801</c:v>
                </c:pt>
                <c:pt idx="631">
                  <c:v>3.4430507415962501</c:v>
                </c:pt>
                <c:pt idx="632">
                  <c:v>1.01553474881629</c:v>
                </c:pt>
                <c:pt idx="633">
                  <c:v>3.0004810494068201</c:v>
                </c:pt>
                <c:pt idx="634">
                  <c:v>6.4325085510608799</c:v>
                </c:pt>
                <c:pt idx="635">
                  <c:v>3.5437813459584202</c:v>
                </c:pt>
                <c:pt idx="636">
                  <c:v>0.98204159319301598</c:v>
                </c:pt>
                <c:pt idx="637">
                  <c:v>3.38861949215323</c:v>
                </c:pt>
                <c:pt idx="638">
                  <c:v>1.40129541887719</c:v>
                </c:pt>
                <c:pt idx="639">
                  <c:v>3.4950790854195399</c:v>
                </c:pt>
                <c:pt idx="640">
                  <c:v>0.91511205460101197</c:v>
                </c:pt>
                <c:pt idx="641">
                  <c:v>6.4471171994974599</c:v>
                </c:pt>
                <c:pt idx="642">
                  <c:v>3.3073851090950801</c:v>
                </c:pt>
                <c:pt idx="643">
                  <c:v>0.82272511673662396</c:v>
                </c:pt>
                <c:pt idx="644">
                  <c:v>5.9136229136595997</c:v>
                </c:pt>
                <c:pt idx="645">
                  <c:v>2.9833523567491098</c:v>
                </c:pt>
                <c:pt idx="646">
                  <c:v>3.1472986355360502</c:v>
                </c:pt>
                <c:pt idx="647">
                  <c:v>1.30775799542251</c:v>
                </c:pt>
                <c:pt idx="648">
                  <c:v>2.9682645629201598</c:v>
                </c:pt>
                <c:pt idx="649">
                  <c:v>2.98688882854319</c:v>
                </c:pt>
                <c:pt idx="650">
                  <c:v>3.1016350021886301</c:v>
                </c:pt>
                <c:pt idx="651">
                  <c:v>6.7802839252860103</c:v>
                </c:pt>
                <c:pt idx="652">
                  <c:v>3.5952537083263199</c:v>
                </c:pt>
                <c:pt idx="653">
                  <c:v>3.0527958862140201</c:v>
                </c:pt>
                <c:pt idx="654">
                  <c:v>6.6160506586437897</c:v>
                </c:pt>
                <c:pt idx="655">
                  <c:v>6.6730582087551102</c:v>
                </c:pt>
                <c:pt idx="656">
                  <c:v>6.8566236472137296</c:v>
                </c:pt>
                <c:pt idx="657">
                  <c:v>6.8543776316161198</c:v>
                </c:pt>
                <c:pt idx="658">
                  <c:v>3.3837773558938098</c:v>
                </c:pt>
                <c:pt idx="659">
                  <c:v>6.8385859422585202</c:v>
                </c:pt>
                <c:pt idx="660">
                  <c:v>1.4047776283067399</c:v>
                </c:pt>
                <c:pt idx="661">
                  <c:v>6.4568316370870802</c:v>
                </c:pt>
                <c:pt idx="662">
                  <c:v>1.7186317354481999</c:v>
                </c:pt>
                <c:pt idx="663">
                  <c:v>6.7760403939523002</c:v>
                </c:pt>
                <c:pt idx="664">
                  <c:v>1.11845777706518</c:v>
                </c:pt>
                <c:pt idx="665">
                  <c:v>0.78754602709799904</c:v>
                </c:pt>
                <c:pt idx="666">
                  <c:v>1.00123057429587</c:v>
                </c:pt>
                <c:pt idx="667">
                  <c:v>3.1603836156051002</c:v>
                </c:pt>
                <c:pt idx="668">
                  <c:v>2.9544812341887301</c:v>
                </c:pt>
                <c:pt idx="669">
                  <c:v>1.6296546936157601</c:v>
                </c:pt>
                <c:pt idx="670">
                  <c:v>3.3777784449407</c:v>
                </c:pt>
                <c:pt idx="671">
                  <c:v>3.0803518404741101</c:v>
                </c:pt>
                <c:pt idx="672">
                  <c:v>6.5537850166298997</c:v>
                </c:pt>
                <c:pt idx="673">
                  <c:v>6.7448434801450103</c:v>
                </c:pt>
                <c:pt idx="674">
                  <c:v>3.4804758893039498</c:v>
                </c:pt>
                <c:pt idx="675">
                  <c:v>6.5929508921826701</c:v>
                </c:pt>
                <c:pt idx="676">
                  <c:v>1.42025652353081</c:v>
                </c:pt>
                <c:pt idx="677">
                  <c:v>2.6510277474490498</c:v>
                </c:pt>
                <c:pt idx="678">
                  <c:v>6.36644863525202</c:v>
                </c:pt>
                <c:pt idx="679">
                  <c:v>2.7827022853793402</c:v>
                </c:pt>
                <c:pt idx="680">
                  <c:v>3.86090105944692</c:v>
                </c:pt>
                <c:pt idx="681">
                  <c:v>3.6100488180116601</c:v>
                </c:pt>
                <c:pt idx="682">
                  <c:v>2.7155046591085599</c:v>
                </c:pt>
                <c:pt idx="683">
                  <c:v>3.3131016128447399</c:v>
                </c:pt>
                <c:pt idx="684">
                  <c:v>1.3831432692479</c:v>
                </c:pt>
                <c:pt idx="685">
                  <c:v>1.2495409499451799</c:v>
                </c:pt>
                <c:pt idx="686">
                  <c:v>6.5107397582460296</c:v>
                </c:pt>
                <c:pt idx="687">
                  <c:v>1.69163958210623</c:v>
                </c:pt>
                <c:pt idx="688">
                  <c:v>6.9717952180298397</c:v>
                </c:pt>
                <c:pt idx="689">
                  <c:v>6.5344630024624797</c:v>
                </c:pt>
                <c:pt idx="690">
                  <c:v>1.34536791323337</c:v>
                </c:pt>
                <c:pt idx="691">
                  <c:v>6.8678184376306097</c:v>
                </c:pt>
                <c:pt idx="692">
                  <c:v>6.7730182202044897</c:v>
                </c:pt>
                <c:pt idx="693">
                  <c:v>7.0965655419663998</c:v>
                </c:pt>
                <c:pt idx="694">
                  <c:v>6.70303244285547</c:v>
                </c:pt>
                <c:pt idx="695">
                  <c:v>2.8277362742357699</c:v>
                </c:pt>
                <c:pt idx="696">
                  <c:v>3.4233988953506098</c:v>
                </c:pt>
                <c:pt idx="697">
                  <c:v>6.88770667105715</c:v>
                </c:pt>
                <c:pt idx="698">
                  <c:v>6.1333375316718604</c:v>
                </c:pt>
                <c:pt idx="699">
                  <c:v>3.2721224336368802</c:v>
                </c:pt>
                <c:pt idx="700">
                  <c:v>6.2828879786540099</c:v>
                </c:pt>
                <c:pt idx="701">
                  <c:v>3.1907384313801002</c:v>
                </c:pt>
                <c:pt idx="702">
                  <c:v>6.3448569114262598</c:v>
                </c:pt>
                <c:pt idx="703">
                  <c:v>2.9084740607968298</c:v>
                </c:pt>
                <c:pt idx="704">
                  <c:v>1.4370280368048101</c:v>
                </c:pt>
                <c:pt idx="705">
                  <c:v>2.6000799282595901</c:v>
                </c:pt>
                <c:pt idx="706">
                  <c:v>7.19719103223711</c:v>
                </c:pt>
                <c:pt idx="707">
                  <c:v>1.99978573714144</c:v>
                </c:pt>
                <c:pt idx="708">
                  <c:v>3.5706440872127101</c:v>
                </c:pt>
                <c:pt idx="709">
                  <c:v>2.9180615013236602</c:v>
                </c:pt>
                <c:pt idx="710">
                  <c:v>3.67582393402673</c:v>
                </c:pt>
                <c:pt idx="711">
                  <c:v>6.6460891727333902</c:v>
                </c:pt>
                <c:pt idx="712">
                  <c:v>2.8887306515125499</c:v>
                </c:pt>
                <c:pt idx="713">
                  <c:v>0.67870077756681502</c:v>
                </c:pt>
                <c:pt idx="714">
                  <c:v>1.25021762230571</c:v>
                </c:pt>
                <c:pt idx="715">
                  <c:v>7.6253160419187198</c:v>
                </c:pt>
                <c:pt idx="716">
                  <c:v>0.708402772820797</c:v>
                </c:pt>
                <c:pt idx="717">
                  <c:v>3.5658200898422598</c:v>
                </c:pt>
                <c:pt idx="718">
                  <c:v>1.5916857010529899</c:v>
                </c:pt>
                <c:pt idx="719">
                  <c:v>1.2379977875222199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6.6664063022926099</c:v>
                </c:pt>
                <c:pt idx="723">
                  <c:v>7.1692167691819497</c:v>
                </c:pt>
                <c:pt idx="724">
                  <c:v>6.6678042556750796</c:v>
                </c:pt>
                <c:pt idx="725">
                  <c:v>3.5410971347530702</c:v>
                </c:pt>
                <c:pt idx="726">
                  <c:v>1.3032635280982401</c:v>
                </c:pt>
                <c:pt idx="727">
                  <c:v>1.49933137875327</c:v>
                </c:pt>
                <c:pt idx="728">
                  <c:v>3.9359861161752998</c:v>
                </c:pt>
                <c:pt idx="729">
                  <c:v>2.9289785170434302</c:v>
                </c:pt>
                <c:pt idx="730">
                  <c:v>3.29648233744921</c:v>
                </c:pt>
                <c:pt idx="731">
                  <c:v>6.6959015313409402</c:v>
                </c:pt>
                <c:pt idx="732">
                  <c:v>1.3341225917647599</c:v>
                </c:pt>
                <c:pt idx="733">
                  <c:v>3.1400060867017698</c:v>
                </c:pt>
                <c:pt idx="734">
                  <c:v>3.27703335980768</c:v>
                </c:pt>
                <c:pt idx="735">
                  <c:v>0.888446150004647</c:v>
                </c:pt>
                <c:pt idx="736">
                  <c:v>3.25699537717052</c:v>
                </c:pt>
                <c:pt idx="737">
                  <c:v>1.13794544536076</c:v>
                </c:pt>
                <c:pt idx="738">
                  <c:v>3.2952828757078598</c:v>
                </c:pt>
                <c:pt idx="739">
                  <c:v>1.4466676616220699</c:v>
                </c:pt>
                <c:pt idx="740">
                  <c:v>1.7197326788770599</c:v>
                </c:pt>
                <c:pt idx="741">
                  <c:v>3.3168059460790702</c:v>
                </c:pt>
                <c:pt idx="742">
                  <c:v>1.65541893871774</c:v>
                </c:pt>
                <c:pt idx="743">
                  <c:v>0.75857037886212697</c:v>
                </c:pt>
                <c:pt idx="744">
                  <c:v>3.2695837745210801</c:v>
                </c:pt>
                <c:pt idx="745">
                  <c:v>6.8793707197117104</c:v>
                </c:pt>
                <c:pt idx="746">
                  <c:v>6.3597516068970403</c:v>
                </c:pt>
                <c:pt idx="747">
                  <c:v>3.52089214184985</c:v>
                </c:pt>
                <c:pt idx="748">
                  <c:v>1.31467991544608</c:v>
                </c:pt>
                <c:pt idx="749">
                  <c:v>0.741778529174837</c:v>
                </c:pt>
                <c:pt idx="750">
                  <c:v>6.7662518380126402</c:v>
                </c:pt>
                <c:pt idx="751">
                  <c:v>3.2207027514789699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3.7424818717063602</c:v>
                </c:pt>
                <c:pt idx="755">
                  <c:v>6.63124392534049</c:v>
                </c:pt>
                <c:pt idx="756">
                  <c:v>1.21648267734993</c:v>
                </c:pt>
                <c:pt idx="757">
                  <c:v>3.38781605679605</c:v>
                </c:pt>
                <c:pt idx="758">
                  <c:v>1.4989766616184901</c:v>
                </c:pt>
                <c:pt idx="759">
                  <c:v>1.3738827549569199</c:v>
                </c:pt>
                <c:pt idx="760">
                  <c:v>6.6098884682745203</c:v>
                </c:pt>
                <c:pt idx="761">
                  <c:v>1.6823836628656501</c:v>
                </c:pt>
                <c:pt idx="762">
                  <c:v>7.2348224531175198</c:v>
                </c:pt>
                <c:pt idx="763">
                  <c:v>2.1786417310555501</c:v>
                </c:pt>
                <c:pt idx="764">
                  <c:v>6.8653503091852004</c:v>
                </c:pt>
                <c:pt idx="765">
                  <c:v>6.5447217604702796</c:v>
                </c:pt>
                <c:pt idx="766">
                  <c:v>3.6739377932447801</c:v>
                </c:pt>
                <c:pt idx="767">
                  <c:v>6.7306927473559996</c:v>
                </c:pt>
                <c:pt idx="768">
                  <c:v>6.2225879557057304</c:v>
                </c:pt>
                <c:pt idx="769">
                  <c:v>1.2049436984384501</c:v>
                </c:pt>
                <c:pt idx="770">
                  <c:v>3.6761854336640698</c:v>
                </c:pt>
                <c:pt idx="771">
                  <c:v>1.1234494711379299</c:v>
                </c:pt>
                <c:pt idx="772">
                  <c:v>3.43740948678836</c:v>
                </c:pt>
                <c:pt idx="773">
                  <c:v>3.5717965034860999</c:v>
                </c:pt>
                <c:pt idx="774">
                  <c:v>1.4135465123486399</c:v>
                </c:pt>
                <c:pt idx="775">
                  <c:v>6.4059066628520496</c:v>
                </c:pt>
                <c:pt idx="776">
                  <c:v>3.2068686187325999</c:v>
                </c:pt>
                <c:pt idx="777">
                  <c:v>3.9672766005419402</c:v>
                </c:pt>
                <c:pt idx="778">
                  <c:v>1.7060155731374</c:v>
                </c:pt>
                <c:pt idx="779">
                  <c:v>1.62136113407838</c:v>
                </c:pt>
                <c:pt idx="780">
                  <c:v>1.36539092931383</c:v>
                </c:pt>
                <c:pt idx="781">
                  <c:v>3.4680029745463599</c:v>
                </c:pt>
                <c:pt idx="782">
                  <c:v>3.2485179431111302</c:v>
                </c:pt>
                <c:pt idx="783">
                  <c:v>3.0445998593733301</c:v>
                </c:pt>
                <c:pt idx="784">
                  <c:v>1.7513771237841</c:v>
                </c:pt>
                <c:pt idx="785">
                  <c:v>6.7063242779081804</c:v>
                </c:pt>
                <c:pt idx="786">
                  <c:v>0.85695512224808201</c:v>
                </c:pt>
                <c:pt idx="787">
                  <c:v>3.27495073612404</c:v>
                </c:pt>
                <c:pt idx="788">
                  <c:v>6.69793365731371</c:v>
                </c:pt>
                <c:pt idx="789">
                  <c:v>6.9558199096095699</c:v>
                </c:pt>
                <c:pt idx="790">
                  <c:v>0.92769692277062499</c:v>
                </c:pt>
                <c:pt idx="791">
                  <c:v>6.4504568256917896</c:v>
                </c:pt>
                <c:pt idx="792">
                  <c:v>5.9947480821451897</c:v>
                </c:pt>
                <c:pt idx="793">
                  <c:v>6.2390918824644501</c:v>
                </c:pt>
                <c:pt idx="794">
                  <c:v>6.5206121443545904</c:v>
                </c:pt>
                <c:pt idx="795">
                  <c:v>3.73177482878733</c:v>
                </c:pt>
                <c:pt idx="796">
                  <c:v>3.53636370647552</c:v>
                </c:pt>
                <c:pt idx="797">
                  <c:v>1.19122147968343</c:v>
                </c:pt>
                <c:pt idx="798">
                  <c:v>2.7974638407122199</c:v>
                </c:pt>
                <c:pt idx="799">
                  <c:v>0.91880576030627903</c:v>
                </c:pt>
                <c:pt idx="800">
                  <c:v>1.6874020805047001</c:v>
                </c:pt>
                <c:pt idx="801">
                  <c:v>0.96058826087775395</c:v>
                </c:pt>
                <c:pt idx="802">
                  <c:v>1.55601109585969</c:v>
                </c:pt>
                <c:pt idx="803">
                  <c:v>6.6253998934793996</c:v>
                </c:pt>
                <c:pt idx="804">
                  <c:v>5.9531659533577397</c:v>
                </c:pt>
                <c:pt idx="805">
                  <c:v>0.698490525064972</c:v>
                </c:pt>
                <c:pt idx="806">
                  <c:v>1.41389333206839</c:v>
                </c:pt>
                <c:pt idx="807">
                  <c:v>6.80811034201309</c:v>
                </c:pt>
                <c:pt idx="808">
                  <c:v>1.7603880734420401</c:v>
                </c:pt>
                <c:pt idx="809">
                  <c:v>1.44251144952171</c:v>
                </c:pt>
                <c:pt idx="810">
                  <c:v>0.97921547268754905</c:v>
                </c:pt>
                <c:pt idx="811">
                  <c:v>3.3955477204683802</c:v>
                </c:pt>
                <c:pt idx="812">
                  <c:v>1.6553080112887</c:v>
                </c:pt>
                <c:pt idx="813">
                  <c:v>3.49012189655621</c:v>
                </c:pt>
                <c:pt idx="814">
                  <c:v>3.6897937140444701</c:v>
                </c:pt>
                <c:pt idx="815">
                  <c:v>2.9865379314435501</c:v>
                </c:pt>
                <c:pt idx="816">
                  <c:v>1.7397657086626299</c:v>
                </c:pt>
                <c:pt idx="817">
                  <c:v>6.6013201674900301</c:v>
                </c:pt>
                <c:pt idx="818">
                  <c:v>3.15499480113888</c:v>
                </c:pt>
                <c:pt idx="819">
                  <c:v>6.8653992268703101</c:v>
                </c:pt>
                <c:pt idx="820">
                  <c:v>1.40853841680162</c:v>
                </c:pt>
                <c:pt idx="821">
                  <c:v>6.3842511128955897</c:v>
                </c:pt>
                <c:pt idx="822">
                  <c:v>3.0196108896805001</c:v>
                </c:pt>
                <c:pt idx="823">
                  <c:v>6.7243855802235704</c:v>
                </c:pt>
                <c:pt idx="824">
                  <c:v>1.04270266411873</c:v>
                </c:pt>
                <c:pt idx="825">
                  <c:v>6.2967193130748296</c:v>
                </c:pt>
                <c:pt idx="826">
                  <c:v>6.5138482136366003</c:v>
                </c:pt>
                <c:pt idx="827">
                  <c:v>1.1663715074654999</c:v>
                </c:pt>
                <c:pt idx="828">
                  <c:v>7.2762198006910497</c:v>
                </c:pt>
                <c:pt idx="829">
                  <c:v>0.99068990859939499</c:v>
                </c:pt>
                <c:pt idx="830">
                  <c:v>6.5554130350752198</c:v>
                </c:pt>
                <c:pt idx="831">
                  <c:v>0.67570355957871198</c:v>
                </c:pt>
                <c:pt idx="832">
                  <c:v>0.77358334842145005</c:v>
                </c:pt>
                <c:pt idx="833">
                  <c:v>1.75900950247177</c:v>
                </c:pt>
                <c:pt idx="834">
                  <c:v>6.6649263842442101</c:v>
                </c:pt>
                <c:pt idx="835">
                  <c:v>6.8375425733341197</c:v>
                </c:pt>
                <c:pt idx="836">
                  <c:v>6.8917690045323097</c:v>
                </c:pt>
                <c:pt idx="837">
                  <c:v>6.71841996704749</c:v>
                </c:pt>
                <c:pt idx="838">
                  <c:v>3.49413677326794</c:v>
                </c:pt>
                <c:pt idx="839">
                  <c:v>3.1013653776953198</c:v>
                </c:pt>
                <c:pt idx="840">
                  <c:v>6.8882437836161596</c:v>
                </c:pt>
                <c:pt idx="841">
                  <c:v>6.6561095104018602</c:v>
                </c:pt>
                <c:pt idx="842">
                  <c:v>1.9023618161564899</c:v>
                </c:pt>
                <c:pt idx="843">
                  <c:v>1.44849042756684</c:v>
                </c:pt>
                <c:pt idx="844">
                  <c:v>1.22917096427301</c:v>
                </c:pt>
                <c:pt idx="845">
                  <c:v>6.88777434436241</c:v>
                </c:pt>
                <c:pt idx="846">
                  <c:v>6.6698954252471596</c:v>
                </c:pt>
                <c:pt idx="847">
                  <c:v>6.3976288981083798</c:v>
                </c:pt>
                <c:pt idx="848">
                  <c:v>2.5376745164161498</c:v>
                </c:pt>
                <c:pt idx="849">
                  <c:v>1.6055487224304099</c:v>
                </c:pt>
                <c:pt idx="850">
                  <c:v>1.2513346537007299</c:v>
                </c:pt>
                <c:pt idx="851">
                  <c:v>1.63033865780426</c:v>
                </c:pt>
                <c:pt idx="852">
                  <c:v>1.5546996330801599</c:v>
                </c:pt>
                <c:pt idx="853">
                  <c:v>6.6730981139619603</c:v>
                </c:pt>
                <c:pt idx="854">
                  <c:v>6.6510547320855</c:v>
                </c:pt>
                <c:pt idx="855">
                  <c:v>3.5166572231384201</c:v>
                </c:pt>
                <c:pt idx="856">
                  <c:v>3.47761735798084</c:v>
                </c:pt>
                <c:pt idx="857">
                  <c:v>3.35775724631984</c:v>
                </c:pt>
                <c:pt idx="858">
                  <c:v>3.4089919649549101</c:v>
                </c:pt>
                <c:pt idx="859">
                  <c:v>4.2755894248097999</c:v>
                </c:pt>
                <c:pt idx="860">
                  <c:v>1.1365288303136001</c:v>
                </c:pt>
                <c:pt idx="861">
                  <c:v>3.2884517376920099</c:v>
                </c:pt>
                <c:pt idx="862">
                  <c:v>2.7079498336217598</c:v>
                </c:pt>
                <c:pt idx="863">
                  <c:v>3.5018144334760302</c:v>
                </c:pt>
                <c:pt idx="864">
                  <c:v>6.2611323325863504</c:v>
                </c:pt>
                <c:pt idx="865">
                  <c:v>3.8370198677064802</c:v>
                </c:pt>
                <c:pt idx="866">
                  <c:v>1.37944110177349</c:v>
                </c:pt>
                <c:pt idx="867">
                  <c:v>1.6187326016314001</c:v>
                </c:pt>
                <c:pt idx="868">
                  <c:v>1.2220990664190901</c:v>
                </c:pt>
                <c:pt idx="869">
                  <c:v>3.1137757116844398</c:v>
                </c:pt>
                <c:pt idx="870">
                  <c:v>1.5193222899326899</c:v>
                </c:pt>
                <c:pt idx="871">
                  <c:v>1.14327205598505</c:v>
                </c:pt>
                <c:pt idx="872">
                  <c:v>1.3106896559479899</c:v>
                </c:pt>
                <c:pt idx="873">
                  <c:v>2.9934421374517401</c:v>
                </c:pt>
                <c:pt idx="874">
                  <c:v>3.5988236500878199</c:v>
                </c:pt>
                <c:pt idx="875">
                  <c:v>0.92699893737443695</c:v>
                </c:pt>
                <c:pt idx="876">
                  <c:v>1.42655999421692</c:v>
                </c:pt>
                <c:pt idx="877">
                  <c:v>1.3570955314686699</c:v>
                </c:pt>
                <c:pt idx="878">
                  <c:v>1.22350068292986</c:v>
                </c:pt>
                <c:pt idx="879">
                  <c:v>3.23895538405261</c:v>
                </c:pt>
                <c:pt idx="880">
                  <c:v>3.32320344574274</c:v>
                </c:pt>
                <c:pt idx="881">
                  <c:v>7.2122095697338002</c:v>
                </c:pt>
                <c:pt idx="882">
                  <c:v>6.59556170559115</c:v>
                </c:pt>
                <c:pt idx="883">
                  <c:v>2.13885669681276</c:v>
                </c:pt>
                <c:pt idx="884">
                  <c:v>6.52393855251891</c:v>
                </c:pt>
                <c:pt idx="885">
                  <c:v>6.3787305350843804</c:v>
                </c:pt>
                <c:pt idx="886">
                  <c:v>6.95298087948823</c:v>
                </c:pt>
                <c:pt idx="887">
                  <c:v>1.2421709013804001</c:v>
                </c:pt>
                <c:pt idx="888">
                  <c:v>6.8253264457759499</c:v>
                </c:pt>
                <c:pt idx="889">
                  <c:v>1.3577858992210801</c:v>
                </c:pt>
                <c:pt idx="890">
                  <c:v>1.9142891443517001</c:v>
                </c:pt>
                <c:pt idx="891">
                  <c:v>1.14682709756492</c:v>
                </c:pt>
                <c:pt idx="892">
                  <c:v>6.7404611665548497</c:v>
                </c:pt>
                <c:pt idx="893">
                  <c:v>2.81337893748757</c:v>
                </c:pt>
                <c:pt idx="894">
                  <c:v>7.0458514589605503</c:v>
                </c:pt>
                <c:pt idx="895">
                  <c:v>1.4141374076395601</c:v>
                </c:pt>
                <c:pt idx="896">
                  <c:v>3.58126177800832</c:v>
                </c:pt>
                <c:pt idx="897">
                  <c:v>0.69220421509156704</c:v>
                </c:pt>
                <c:pt idx="898">
                  <c:v>3.1941979072111999</c:v>
                </c:pt>
                <c:pt idx="899">
                  <c:v>3.4594495148539299</c:v>
                </c:pt>
                <c:pt idx="900">
                  <c:v>3.4034237698396801</c:v>
                </c:pt>
                <c:pt idx="901">
                  <c:v>2.8602954303670001</c:v>
                </c:pt>
                <c:pt idx="902">
                  <c:v>0.90582027437195101</c:v>
                </c:pt>
                <c:pt idx="903">
                  <c:v>6.4911307703208498</c:v>
                </c:pt>
                <c:pt idx="904">
                  <c:v>3.2162863239068602</c:v>
                </c:pt>
                <c:pt idx="905">
                  <c:v>3.11692729242167</c:v>
                </c:pt>
                <c:pt idx="906">
                  <c:v>6.2512013421361301</c:v>
                </c:pt>
                <c:pt idx="907">
                  <c:v>3.1572889482646498</c:v>
                </c:pt>
                <c:pt idx="908">
                  <c:v>6.9335884706006397</c:v>
                </c:pt>
                <c:pt idx="909">
                  <c:v>3.8677886404194499</c:v>
                </c:pt>
                <c:pt idx="910">
                  <c:v>0.78115353324628201</c:v>
                </c:pt>
                <c:pt idx="911">
                  <c:v>6.4898075687986196</c:v>
                </c:pt>
                <c:pt idx="912">
                  <c:v>6.4659292934073997</c:v>
                </c:pt>
                <c:pt idx="913">
                  <c:v>1.28700444929184</c:v>
                </c:pt>
                <c:pt idx="914">
                  <c:v>6.8870989301963998</c:v>
                </c:pt>
                <c:pt idx="915">
                  <c:v>3.0390518410777498</c:v>
                </c:pt>
                <c:pt idx="916">
                  <c:v>2.7983616121098001</c:v>
                </c:pt>
                <c:pt idx="917">
                  <c:v>3.1989666320081298</c:v>
                </c:pt>
                <c:pt idx="918">
                  <c:v>3.1556754637403501</c:v>
                </c:pt>
                <c:pt idx="919">
                  <c:v>2.6879810906287802</c:v>
                </c:pt>
                <c:pt idx="920">
                  <c:v>6.4568454061256402</c:v>
                </c:pt>
                <c:pt idx="921">
                  <c:v>3.56025550727017</c:v>
                </c:pt>
                <c:pt idx="922">
                  <c:v>3.1159671707179801</c:v>
                </c:pt>
                <c:pt idx="923">
                  <c:v>0.88602973591116696</c:v>
                </c:pt>
                <c:pt idx="924">
                  <c:v>3.1911566652318299</c:v>
                </c:pt>
                <c:pt idx="925">
                  <c:v>2.7237429618930098</c:v>
                </c:pt>
                <c:pt idx="926">
                  <c:v>3.3043179573691499</c:v>
                </c:pt>
                <c:pt idx="927">
                  <c:v>1.42644836951787</c:v>
                </c:pt>
                <c:pt idx="928">
                  <c:v>1.1317947377667399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3.4325539664935101</c:v>
                </c:pt>
                <c:pt idx="932">
                  <c:v>7.0132358645840203</c:v>
                </c:pt>
                <c:pt idx="933">
                  <c:v>1.77291301670055</c:v>
                </c:pt>
                <c:pt idx="934">
                  <c:v>7.0095219715829504</c:v>
                </c:pt>
                <c:pt idx="935">
                  <c:v>6.84427189790771</c:v>
                </c:pt>
                <c:pt idx="936">
                  <c:v>1.2681765059694601</c:v>
                </c:pt>
                <c:pt idx="937">
                  <c:v>3.7064368360569402</c:v>
                </c:pt>
                <c:pt idx="938">
                  <c:v>3.0562124300886602</c:v>
                </c:pt>
                <c:pt idx="939">
                  <c:v>3.5191892260511701</c:v>
                </c:pt>
                <c:pt idx="940">
                  <c:v>6.8494324018616304</c:v>
                </c:pt>
                <c:pt idx="941">
                  <c:v>6.4561406215608397</c:v>
                </c:pt>
                <c:pt idx="942">
                  <c:v>3.6299364986174099</c:v>
                </c:pt>
                <c:pt idx="943">
                  <c:v>1.0658384605437701</c:v>
                </c:pt>
                <c:pt idx="944">
                  <c:v>7.2448687789447197</c:v>
                </c:pt>
                <c:pt idx="945">
                  <c:v>3.70175685092567</c:v>
                </c:pt>
                <c:pt idx="946">
                  <c:v>1.4746042260669601</c:v>
                </c:pt>
                <c:pt idx="947">
                  <c:v>3.5795363807127401</c:v>
                </c:pt>
                <c:pt idx="948">
                  <c:v>3.4135343006967198</c:v>
                </c:pt>
                <c:pt idx="949">
                  <c:v>2.5569345884677901</c:v>
                </c:pt>
                <c:pt idx="950">
                  <c:v>2.8259420002156701</c:v>
                </c:pt>
                <c:pt idx="951">
                  <c:v>6.5960615697287803</c:v>
                </c:pt>
                <c:pt idx="952">
                  <c:v>2.88579094545429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3.2073674346555601</c:v>
                </c:pt>
                <c:pt idx="956">
                  <c:v>6.7490696888828596</c:v>
                </c:pt>
                <c:pt idx="957">
                  <c:v>3.2772370969893698</c:v>
                </c:pt>
                <c:pt idx="958">
                  <c:v>1.35344968547699</c:v>
                </c:pt>
                <c:pt idx="959">
                  <c:v>1.0212572082089699</c:v>
                </c:pt>
                <c:pt idx="960">
                  <c:v>3.4657723029126699</c:v>
                </c:pt>
                <c:pt idx="961">
                  <c:v>0.48723433518451698</c:v>
                </c:pt>
                <c:pt idx="962">
                  <c:v>3.41351426635749</c:v>
                </c:pt>
                <c:pt idx="963">
                  <c:v>3.3981301675906002</c:v>
                </c:pt>
                <c:pt idx="964">
                  <c:v>3.8436616259097498</c:v>
                </c:pt>
                <c:pt idx="965">
                  <c:v>3.2319093062505102</c:v>
                </c:pt>
                <c:pt idx="966">
                  <c:v>6.7147956797233501</c:v>
                </c:pt>
                <c:pt idx="967">
                  <c:v>6.6584594196796001</c:v>
                </c:pt>
                <c:pt idx="968">
                  <c:v>1.6706547849151301</c:v>
                </c:pt>
                <c:pt idx="969">
                  <c:v>3.53993149367736</c:v>
                </c:pt>
                <c:pt idx="970">
                  <c:v>6.2113133125281603</c:v>
                </c:pt>
                <c:pt idx="971">
                  <c:v>3.0180300626466798</c:v>
                </c:pt>
                <c:pt idx="972">
                  <c:v>2.82103541543181</c:v>
                </c:pt>
                <c:pt idx="973">
                  <c:v>2.99519136466292</c:v>
                </c:pt>
                <c:pt idx="974">
                  <c:v>6.9232467668030999</c:v>
                </c:pt>
                <c:pt idx="975">
                  <c:v>3.52666532879946</c:v>
                </c:pt>
                <c:pt idx="976">
                  <c:v>6.80737882142434</c:v>
                </c:pt>
                <c:pt idx="977">
                  <c:v>6.0449048988542202</c:v>
                </c:pt>
                <c:pt idx="978">
                  <c:v>1.3850284139912801</c:v>
                </c:pt>
                <c:pt idx="979">
                  <c:v>3.8288842963377601</c:v>
                </c:pt>
                <c:pt idx="980">
                  <c:v>3.45005769321082</c:v>
                </c:pt>
                <c:pt idx="981">
                  <c:v>3.21167229785403</c:v>
                </c:pt>
                <c:pt idx="982">
                  <c:v>1.8896014036558699</c:v>
                </c:pt>
                <c:pt idx="983">
                  <c:v>0.79843996136481299</c:v>
                </c:pt>
                <c:pt idx="984">
                  <c:v>0.29126245475268497</c:v>
                </c:pt>
                <c:pt idx="985">
                  <c:v>3.36040572575578</c:v>
                </c:pt>
                <c:pt idx="986">
                  <c:v>6.9540995637982101</c:v>
                </c:pt>
                <c:pt idx="987">
                  <c:v>0.95537725405697205</c:v>
                </c:pt>
                <c:pt idx="988">
                  <c:v>3.3792641027214301</c:v>
                </c:pt>
                <c:pt idx="989">
                  <c:v>1.0904215911647901</c:v>
                </c:pt>
                <c:pt idx="990">
                  <c:v>1.59445177617353</c:v>
                </c:pt>
                <c:pt idx="991">
                  <c:v>1.1750062141347299</c:v>
                </c:pt>
                <c:pt idx="992">
                  <c:v>1.14954884169903</c:v>
                </c:pt>
                <c:pt idx="993">
                  <c:v>6.3979836947014297</c:v>
                </c:pt>
                <c:pt idx="994">
                  <c:v>1.4906291342937401</c:v>
                </c:pt>
                <c:pt idx="995">
                  <c:v>6.7430379092272901</c:v>
                </c:pt>
                <c:pt idx="996">
                  <c:v>3.2506755449428102</c:v>
                </c:pt>
                <c:pt idx="997">
                  <c:v>6.6802441080119399</c:v>
                </c:pt>
                <c:pt idx="998">
                  <c:v>6.7162817842812697</c:v>
                </c:pt>
                <c:pt idx="999">
                  <c:v>0.92050742990400902</c:v>
                </c:pt>
                <c:pt idx="1000">
                  <c:v>6.9337149194582901</c:v>
                </c:pt>
                <c:pt idx="1001">
                  <c:v>6.9669251347826897</c:v>
                </c:pt>
                <c:pt idx="1002">
                  <c:v>1.03844662632838</c:v>
                </c:pt>
                <c:pt idx="1003">
                  <c:v>1.7843271337148801</c:v>
                </c:pt>
                <c:pt idx="1004">
                  <c:v>1.57442668450986</c:v>
                </c:pt>
                <c:pt idx="1005">
                  <c:v>6.9029950663480601</c:v>
                </c:pt>
                <c:pt idx="1006">
                  <c:v>3.5847208630379801</c:v>
                </c:pt>
                <c:pt idx="1007">
                  <c:v>1.1617197900271401</c:v>
                </c:pt>
                <c:pt idx="1008">
                  <c:v>6.92710179495913</c:v>
                </c:pt>
                <c:pt idx="1009">
                  <c:v>3.25271697374456</c:v>
                </c:pt>
                <c:pt idx="1010">
                  <c:v>2.9894534594382498</c:v>
                </c:pt>
                <c:pt idx="1011">
                  <c:v>1.8439710651902499</c:v>
                </c:pt>
                <c:pt idx="1012">
                  <c:v>1.0729763591069299</c:v>
                </c:pt>
                <c:pt idx="1013">
                  <c:v>0.913671726719819</c:v>
                </c:pt>
                <c:pt idx="1014">
                  <c:v>5.6959434479457496</c:v>
                </c:pt>
                <c:pt idx="1015">
                  <c:v>3.4890465246957501</c:v>
                </c:pt>
                <c:pt idx="1016">
                  <c:v>3.1324538382333902</c:v>
                </c:pt>
                <c:pt idx="1017">
                  <c:v>3.4407446598142499</c:v>
                </c:pt>
                <c:pt idx="1018">
                  <c:v>6.4364184161754903</c:v>
                </c:pt>
                <c:pt idx="1019">
                  <c:v>1.02465617053378</c:v>
                </c:pt>
                <c:pt idx="1020">
                  <c:v>1.2594088060859201</c:v>
                </c:pt>
                <c:pt idx="1021">
                  <c:v>6.2994666854626402</c:v>
                </c:pt>
                <c:pt idx="1022">
                  <c:v>1.4042463777090199</c:v>
                </c:pt>
                <c:pt idx="1023">
                  <c:v>6.7083205446549297</c:v>
                </c:pt>
                <c:pt idx="1024">
                  <c:v>6.5900975000915496</c:v>
                </c:pt>
                <c:pt idx="1025">
                  <c:v>3.4910047416323899</c:v>
                </c:pt>
                <c:pt idx="1026">
                  <c:v>6.9758787486602696</c:v>
                </c:pt>
                <c:pt idx="1027">
                  <c:v>6.8699998399133202</c:v>
                </c:pt>
                <c:pt idx="1028">
                  <c:v>6.2536484152380503</c:v>
                </c:pt>
                <c:pt idx="1029">
                  <c:v>1.43605265706792</c:v>
                </c:pt>
                <c:pt idx="1030">
                  <c:v>6.6911682552556799</c:v>
                </c:pt>
                <c:pt idx="1031">
                  <c:v>3.54191894707234</c:v>
                </c:pt>
                <c:pt idx="1032">
                  <c:v>2.0638672446356199</c:v>
                </c:pt>
                <c:pt idx="1033">
                  <c:v>6.6694337252341596</c:v>
                </c:pt>
                <c:pt idx="1034">
                  <c:v>3.5696549496552898</c:v>
                </c:pt>
                <c:pt idx="1035">
                  <c:v>1.2113911698654101</c:v>
                </c:pt>
                <c:pt idx="1036">
                  <c:v>3.2672932531022099</c:v>
                </c:pt>
                <c:pt idx="1037">
                  <c:v>6.60136504951591</c:v>
                </c:pt>
                <c:pt idx="1038">
                  <c:v>3.7558523368780401</c:v>
                </c:pt>
                <c:pt idx="1039">
                  <c:v>3.2434564091690299</c:v>
                </c:pt>
                <c:pt idx="1040">
                  <c:v>1.2867154200105499</c:v>
                </c:pt>
                <c:pt idx="1041">
                  <c:v>1.1234756225062501</c:v>
                </c:pt>
                <c:pt idx="1042">
                  <c:v>6.8983996328812003</c:v>
                </c:pt>
                <c:pt idx="1043">
                  <c:v>3.1429319357312901</c:v>
                </c:pt>
                <c:pt idx="1044">
                  <c:v>1.28085343227032</c:v>
                </c:pt>
                <c:pt idx="1045">
                  <c:v>1.16051265947993</c:v>
                </c:pt>
                <c:pt idx="1046">
                  <c:v>1.54164678970881</c:v>
                </c:pt>
                <c:pt idx="1047">
                  <c:v>3.8903683743885198</c:v>
                </c:pt>
                <c:pt idx="1048">
                  <c:v>6.2411301964232901</c:v>
                </c:pt>
                <c:pt idx="1049">
                  <c:v>1.1821792554707899</c:v>
                </c:pt>
                <c:pt idx="1050">
                  <c:v>6.6684348158090199</c:v>
                </c:pt>
                <c:pt idx="1051">
                  <c:v>6.3247794435336502</c:v>
                </c:pt>
                <c:pt idx="1052">
                  <c:v>1.1982481302609</c:v>
                </c:pt>
                <c:pt idx="1053">
                  <c:v>6.2938082453609399</c:v>
                </c:pt>
                <c:pt idx="1054">
                  <c:v>3.5157861645295698</c:v>
                </c:pt>
                <c:pt idx="1055">
                  <c:v>6.8777186949204099</c:v>
                </c:pt>
                <c:pt idx="1056">
                  <c:v>3.0091709133306499</c:v>
                </c:pt>
                <c:pt idx="1057">
                  <c:v>5.9563689937597797</c:v>
                </c:pt>
                <c:pt idx="1058">
                  <c:v>0.98543165555482604</c:v>
                </c:pt>
                <c:pt idx="1059">
                  <c:v>1.4167820056582101</c:v>
                </c:pt>
                <c:pt idx="1060">
                  <c:v>1.1238912476440801</c:v>
                </c:pt>
                <c:pt idx="1061">
                  <c:v>3.3222805822060399</c:v>
                </c:pt>
                <c:pt idx="1062">
                  <c:v>3.2290747882234601</c:v>
                </c:pt>
                <c:pt idx="1063">
                  <c:v>3.5889761332556902</c:v>
                </c:pt>
                <c:pt idx="1064">
                  <c:v>1.57861869175336</c:v>
                </c:pt>
                <c:pt idx="1065">
                  <c:v>1.39219202069532</c:v>
                </c:pt>
                <c:pt idx="1066">
                  <c:v>1.5342250258322301</c:v>
                </c:pt>
                <c:pt idx="1067">
                  <c:v>3.1205244579342599</c:v>
                </c:pt>
                <c:pt idx="1068">
                  <c:v>3.0912506433323799</c:v>
                </c:pt>
                <c:pt idx="1069">
                  <c:v>1.1468039291294001</c:v>
                </c:pt>
                <c:pt idx="1070">
                  <c:v>3.4042445308119702</c:v>
                </c:pt>
                <c:pt idx="1071">
                  <c:v>3.3201290447235401</c:v>
                </c:pt>
                <c:pt idx="1072">
                  <c:v>3.27827726415719</c:v>
                </c:pt>
                <c:pt idx="1073">
                  <c:v>6.7002158026148404</c:v>
                </c:pt>
                <c:pt idx="1074">
                  <c:v>7.0182193718825596</c:v>
                </c:pt>
                <c:pt idx="1075">
                  <c:v>6.9218810577202001</c:v>
                </c:pt>
                <c:pt idx="1076">
                  <c:v>6.8309770404037904</c:v>
                </c:pt>
                <c:pt idx="1077">
                  <c:v>0.94018659281760597</c:v>
                </c:pt>
                <c:pt idx="1078">
                  <c:v>6.8364742139542196</c:v>
                </c:pt>
                <c:pt idx="1079">
                  <c:v>3.5241055234077798</c:v>
                </c:pt>
                <c:pt idx="1080">
                  <c:v>6.7549934158954503</c:v>
                </c:pt>
                <c:pt idx="1081">
                  <c:v>6.3606417151021297</c:v>
                </c:pt>
                <c:pt idx="1082">
                  <c:v>2.69160873189489</c:v>
                </c:pt>
                <c:pt idx="1083">
                  <c:v>0.60353868318507597</c:v>
                </c:pt>
                <c:pt idx="1084">
                  <c:v>3.2384204089251201</c:v>
                </c:pt>
                <c:pt idx="1085">
                  <c:v>7.3191373760001497</c:v>
                </c:pt>
                <c:pt idx="1086">
                  <c:v>4.0960819934838097</c:v>
                </c:pt>
                <c:pt idx="1087">
                  <c:v>3.5156982738205902</c:v>
                </c:pt>
                <c:pt idx="1088">
                  <c:v>1.02611013554747</c:v>
                </c:pt>
                <c:pt idx="1089">
                  <c:v>6.5606303358262803</c:v>
                </c:pt>
                <c:pt idx="1090">
                  <c:v>3.4181100106577502</c:v>
                </c:pt>
                <c:pt idx="1091">
                  <c:v>3.5728644463836501</c:v>
                </c:pt>
                <c:pt idx="1092">
                  <c:v>3.2232143809600302</c:v>
                </c:pt>
                <c:pt idx="1093">
                  <c:v>6.7641044497201701</c:v>
                </c:pt>
                <c:pt idx="1094">
                  <c:v>0.89249569877922796</c:v>
                </c:pt>
                <c:pt idx="1095">
                  <c:v>1.3836694748076499</c:v>
                </c:pt>
                <c:pt idx="1096">
                  <c:v>3.1915849040275099</c:v>
                </c:pt>
                <c:pt idx="1097">
                  <c:v>6.5195782319133597</c:v>
                </c:pt>
                <c:pt idx="1098">
                  <c:v>1.2087311523551301</c:v>
                </c:pt>
                <c:pt idx="1099">
                  <c:v>3.5605613766129598</c:v>
                </c:pt>
                <c:pt idx="1100">
                  <c:v>3.6957337304137101</c:v>
                </c:pt>
                <c:pt idx="1101">
                  <c:v>3.3519280701279301</c:v>
                </c:pt>
                <c:pt idx="1102">
                  <c:v>6.1205868816839404</c:v>
                </c:pt>
                <c:pt idx="1103">
                  <c:v>1.2790195267592099</c:v>
                </c:pt>
                <c:pt idx="1104">
                  <c:v>3.3945030008978399</c:v>
                </c:pt>
                <c:pt idx="1105">
                  <c:v>0.927682298794688</c:v>
                </c:pt>
                <c:pt idx="1106">
                  <c:v>6.7193234784623597</c:v>
                </c:pt>
                <c:pt idx="1107">
                  <c:v>1.3057965823328701</c:v>
                </c:pt>
                <c:pt idx="1108">
                  <c:v>1.28535190130517</c:v>
                </c:pt>
                <c:pt idx="1109">
                  <c:v>1.61339363150155</c:v>
                </c:pt>
                <c:pt idx="1110">
                  <c:v>3.9191558921907101</c:v>
                </c:pt>
                <c:pt idx="1111">
                  <c:v>3.87180511873947</c:v>
                </c:pt>
                <c:pt idx="1112">
                  <c:v>6.7710372137108497</c:v>
                </c:pt>
                <c:pt idx="1113">
                  <c:v>1.0373450956588599</c:v>
                </c:pt>
                <c:pt idx="1114">
                  <c:v>6.4832498970403902</c:v>
                </c:pt>
                <c:pt idx="1115">
                  <c:v>6.8800662190722104</c:v>
                </c:pt>
                <c:pt idx="1116">
                  <c:v>1.29165368477887</c:v>
                </c:pt>
                <c:pt idx="1117">
                  <c:v>6.6489861849760503</c:v>
                </c:pt>
                <c:pt idx="1118">
                  <c:v>3.3605399589223</c:v>
                </c:pt>
                <c:pt idx="1119">
                  <c:v>3.2519949868564302</c:v>
                </c:pt>
                <c:pt idx="1120">
                  <c:v>3.62533095059637</c:v>
                </c:pt>
                <c:pt idx="1121">
                  <c:v>0.77088583440597502</c:v>
                </c:pt>
                <c:pt idx="1122">
                  <c:v>1.4357616141632601</c:v>
                </c:pt>
                <c:pt idx="1123">
                  <c:v>1.48689099865365</c:v>
                </c:pt>
                <c:pt idx="1124">
                  <c:v>3.4707562239090199</c:v>
                </c:pt>
                <c:pt idx="1125">
                  <c:v>0.77599930219994395</c:v>
                </c:pt>
                <c:pt idx="1126">
                  <c:v>1.5522685388206101</c:v>
                </c:pt>
                <c:pt idx="1127">
                  <c:v>6.5185744794766602</c:v>
                </c:pt>
                <c:pt idx="1128">
                  <c:v>3.41870384647854</c:v>
                </c:pt>
                <c:pt idx="1129">
                  <c:v>2.8991416922370901</c:v>
                </c:pt>
                <c:pt idx="1130">
                  <c:v>3.1118293895843898</c:v>
                </c:pt>
                <c:pt idx="1131">
                  <c:v>1.5606495208700899</c:v>
                </c:pt>
                <c:pt idx="1132">
                  <c:v>2.8103692065179602</c:v>
                </c:pt>
                <c:pt idx="1133">
                  <c:v>0.93784305875479501</c:v>
                </c:pt>
                <c:pt idx="1134">
                  <c:v>6.8411499192657299</c:v>
                </c:pt>
                <c:pt idx="1135">
                  <c:v>1.5894589066620499</c:v>
                </c:pt>
                <c:pt idx="1136">
                  <c:v>6.0737207161178501</c:v>
                </c:pt>
                <c:pt idx="1137">
                  <c:v>1.4193175369506299</c:v>
                </c:pt>
                <c:pt idx="1138">
                  <c:v>3.5597990431942699</c:v>
                </c:pt>
                <c:pt idx="1139">
                  <c:v>2.9878145552597601</c:v>
                </c:pt>
                <c:pt idx="1140">
                  <c:v>6.3267593875155699</c:v>
                </c:pt>
                <c:pt idx="1141">
                  <c:v>1.32158230152853</c:v>
                </c:pt>
                <c:pt idx="1142">
                  <c:v>1.42238770883951</c:v>
                </c:pt>
                <c:pt idx="1143">
                  <c:v>7.0365126858289697</c:v>
                </c:pt>
                <c:pt idx="1144">
                  <c:v>7.2004141532572996</c:v>
                </c:pt>
                <c:pt idx="1145">
                  <c:v>3.31738772713733</c:v>
                </c:pt>
                <c:pt idx="1146">
                  <c:v>7.0789430999276703</c:v>
                </c:pt>
                <c:pt idx="1147">
                  <c:v>1.0020777282729501</c:v>
                </c:pt>
                <c:pt idx="1148">
                  <c:v>7.0077463985796102</c:v>
                </c:pt>
                <c:pt idx="1149">
                  <c:v>2.7466490159863599</c:v>
                </c:pt>
                <c:pt idx="1150">
                  <c:v>3.2426978757568699</c:v>
                </c:pt>
                <c:pt idx="1151">
                  <c:v>6.3457804598129002</c:v>
                </c:pt>
                <c:pt idx="1152">
                  <c:v>3.4451279603733602</c:v>
                </c:pt>
                <c:pt idx="1153">
                  <c:v>3.1070637158210301</c:v>
                </c:pt>
                <c:pt idx="1154">
                  <c:v>6.6097392646616999</c:v>
                </c:pt>
                <c:pt idx="1155">
                  <c:v>1.0641973422158799</c:v>
                </c:pt>
                <c:pt idx="1156">
                  <c:v>6.6196872043589297</c:v>
                </c:pt>
                <c:pt idx="1157">
                  <c:v>3.2331020735959299</c:v>
                </c:pt>
                <c:pt idx="1158">
                  <c:v>3.2108993080016002</c:v>
                </c:pt>
                <c:pt idx="1159">
                  <c:v>6.5517134921815803</c:v>
                </c:pt>
                <c:pt idx="1160">
                  <c:v>1.66341087830287</c:v>
                </c:pt>
                <c:pt idx="1161">
                  <c:v>6.2924209945014002</c:v>
                </c:pt>
                <c:pt idx="1162">
                  <c:v>1.43237505403301</c:v>
                </c:pt>
                <c:pt idx="1163">
                  <c:v>6.4557277250727001</c:v>
                </c:pt>
                <c:pt idx="1164">
                  <c:v>3.80385739260571</c:v>
                </c:pt>
                <c:pt idx="1165">
                  <c:v>3.08992148065487</c:v>
                </c:pt>
                <c:pt idx="1166">
                  <c:v>6.0214172709818197</c:v>
                </c:pt>
                <c:pt idx="1167">
                  <c:v>1.3899292155196099</c:v>
                </c:pt>
                <c:pt idx="1168">
                  <c:v>6.3026569100904002</c:v>
                </c:pt>
                <c:pt idx="1169">
                  <c:v>1.3927429275219301</c:v>
                </c:pt>
                <c:pt idx="1170">
                  <c:v>3.4185565259429702</c:v>
                </c:pt>
                <c:pt idx="1171">
                  <c:v>1.1202206484962001</c:v>
                </c:pt>
                <c:pt idx="1172">
                  <c:v>6.7980996472469597</c:v>
                </c:pt>
                <c:pt idx="1173">
                  <c:v>6.8290098954804899</c:v>
                </c:pt>
                <c:pt idx="1174">
                  <c:v>1.4897347735381801</c:v>
                </c:pt>
                <c:pt idx="1175">
                  <c:v>0.86094799016845003</c:v>
                </c:pt>
                <c:pt idx="1176">
                  <c:v>3.1193971092443502</c:v>
                </c:pt>
                <c:pt idx="1177">
                  <c:v>1.1603295781609699</c:v>
                </c:pt>
                <c:pt idx="1178">
                  <c:v>1.5018500843781899</c:v>
                </c:pt>
                <c:pt idx="1179">
                  <c:v>2.5929581823647299</c:v>
                </c:pt>
                <c:pt idx="1180">
                  <c:v>2.8598757671075798</c:v>
                </c:pt>
                <c:pt idx="1181">
                  <c:v>3.3252481204628901</c:v>
                </c:pt>
                <c:pt idx="1182">
                  <c:v>6.8407013492063502</c:v>
                </c:pt>
                <c:pt idx="1183">
                  <c:v>3.5878751085445399</c:v>
                </c:pt>
                <c:pt idx="1184">
                  <c:v>1.6687370884816199</c:v>
                </c:pt>
                <c:pt idx="1185">
                  <c:v>6.6432184705362598</c:v>
                </c:pt>
                <c:pt idx="1186">
                  <c:v>7.1362538396131203</c:v>
                </c:pt>
                <c:pt idx="1187">
                  <c:v>1.13339245952947</c:v>
                </c:pt>
                <c:pt idx="1188">
                  <c:v>6.3671721605362803</c:v>
                </c:pt>
                <c:pt idx="1189">
                  <c:v>0.81080447579812898</c:v>
                </c:pt>
                <c:pt idx="1190">
                  <c:v>6.6401178110843899</c:v>
                </c:pt>
                <c:pt idx="1191">
                  <c:v>6.0563432029486099</c:v>
                </c:pt>
                <c:pt idx="1192">
                  <c:v>1.0775737416736</c:v>
                </c:pt>
                <c:pt idx="1193">
                  <c:v>2.9880043114645898</c:v>
                </c:pt>
                <c:pt idx="1194">
                  <c:v>1.0984064661617601</c:v>
                </c:pt>
                <c:pt idx="1195">
                  <c:v>7.0971112390771296</c:v>
                </c:pt>
                <c:pt idx="1196">
                  <c:v>6.7629262149861296</c:v>
                </c:pt>
                <c:pt idx="1197">
                  <c:v>6.8650293375618396</c:v>
                </c:pt>
                <c:pt idx="1198">
                  <c:v>2.0937231507481502</c:v>
                </c:pt>
                <c:pt idx="1199">
                  <c:v>6.7999166064665699</c:v>
                </c:pt>
                <c:pt idx="1200">
                  <c:v>6.2708272938694298</c:v>
                </c:pt>
                <c:pt idx="1201">
                  <c:v>1.28861342909249</c:v>
                </c:pt>
                <c:pt idx="1202">
                  <c:v>3.3194029653845201</c:v>
                </c:pt>
                <c:pt idx="1203">
                  <c:v>7.3727971441139699</c:v>
                </c:pt>
                <c:pt idx="1204">
                  <c:v>3.3859414041273599</c:v>
                </c:pt>
                <c:pt idx="1205">
                  <c:v>0.87289655044233905</c:v>
                </c:pt>
                <c:pt idx="1206">
                  <c:v>3.6796988519591101</c:v>
                </c:pt>
                <c:pt idx="1207">
                  <c:v>7.0661010133644897</c:v>
                </c:pt>
                <c:pt idx="1208">
                  <c:v>3.4337420312153299</c:v>
                </c:pt>
                <c:pt idx="1209">
                  <c:v>1.5059304182078601</c:v>
                </c:pt>
                <c:pt idx="1210">
                  <c:v>1.2757036363949601</c:v>
                </c:pt>
                <c:pt idx="1211">
                  <c:v>3.12225606890479</c:v>
                </c:pt>
                <c:pt idx="1212">
                  <c:v>6.76927311542814</c:v>
                </c:pt>
                <c:pt idx="1213">
                  <c:v>0.92463602576290704</c:v>
                </c:pt>
                <c:pt idx="1214">
                  <c:v>6.4700656290646696</c:v>
                </c:pt>
                <c:pt idx="1215">
                  <c:v>1.05164660646035</c:v>
                </c:pt>
                <c:pt idx="1216">
                  <c:v>1.1533495371586699</c:v>
                </c:pt>
                <c:pt idx="1217">
                  <c:v>3.3361796409994202</c:v>
                </c:pt>
                <c:pt idx="1218">
                  <c:v>3.4958350550784401</c:v>
                </c:pt>
                <c:pt idx="1219">
                  <c:v>4.1800394999386201</c:v>
                </c:pt>
                <c:pt idx="1220">
                  <c:v>3.1271995988454599</c:v>
                </c:pt>
                <c:pt idx="1221">
                  <c:v>6.7079870892298796</c:v>
                </c:pt>
                <c:pt idx="1222">
                  <c:v>6.5207815453507001</c:v>
                </c:pt>
                <c:pt idx="1223">
                  <c:v>2.6298423044371302</c:v>
                </c:pt>
                <c:pt idx="1224">
                  <c:v>3.1934429758006999</c:v>
                </c:pt>
                <c:pt idx="1225">
                  <c:v>5.9828639624392297</c:v>
                </c:pt>
                <c:pt idx="1226">
                  <c:v>1.6612377045186799</c:v>
                </c:pt>
                <c:pt idx="1227">
                  <c:v>3.1603137410422799</c:v>
                </c:pt>
                <c:pt idx="1228">
                  <c:v>1.31633668461527</c:v>
                </c:pt>
                <c:pt idx="1229">
                  <c:v>6.9171150151712197</c:v>
                </c:pt>
                <c:pt idx="1230">
                  <c:v>3.50833635744943</c:v>
                </c:pt>
                <c:pt idx="1231">
                  <c:v>2.0561237676177999</c:v>
                </c:pt>
                <c:pt idx="1232">
                  <c:v>1.28315697696242</c:v>
                </c:pt>
                <c:pt idx="1233">
                  <c:v>6.6804550756830201</c:v>
                </c:pt>
                <c:pt idx="1234">
                  <c:v>1.3317858205053901</c:v>
                </c:pt>
                <c:pt idx="1235">
                  <c:v>6.2760775094427403</c:v>
                </c:pt>
                <c:pt idx="1236">
                  <c:v>6.6735254390085501</c:v>
                </c:pt>
                <c:pt idx="1237">
                  <c:v>3.1153490336375098</c:v>
                </c:pt>
                <c:pt idx="1238">
                  <c:v>6.4009591117206401</c:v>
                </c:pt>
                <c:pt idx="1239">
                  <c:v>6.6242804926599499</c:v>
                </c:pt>
                <c:pt idx="1240">
                  <c:v>1.5587098172601099</c:v>
                </c:pt>
                <c:pt idx="1241">
                  <c:v>6.09157306030533</c:v>
                </c:pt>
                <c:pt idx="1242">
                  <c:v>0.87838209461769801</c:v>
                </c:pt>
                <c:pt idx="1243">
                  <c:v>2.8595500632450301</c:v>
                </c:pt>
                <c:pt idx="1244">
                  <c:v>2.9527741194174899</c:v>
                </c:pt>
                <c:pt idx="1245">
                  <c:v>1.6009959823326101</c:v>
                </c:pt>
                <c:pt idx="1246">
                  <c:v>3.1673115446723199</c:v>
                </c:pt>
                <c:pt idx="1247">
                  <c:v>6.6414129219577402</c:v>
                </c:pt>
                <c:pt idx="1248">
                  <c:v>3.2669845380676499</c:v>
                </c:pt>
                <c:pt idx="1249">
                  <c:v>1.0467684062688301</c:v>
                </c:pt>
                <c:pt idx="1250">
                  <c:v>1.7873232166867401</c:v>
                </c:pt>
                <c:pt idx="1251">
                  <c:v>2.8267540826244</c:v>
                </c:pt>
                <c:pt idx="1252">
                  <c:v>1.00679848168883</c:v>
                </c:pt>
                <c:pt idx="1253">
                  <c:v>1.1704017229977199</c:v>
                </c:pt>
                <c:pt idx="1254">
                  <c:v>0.98298253068352204</c:v>
                </c:pt>
                <c:pt idx="1255">
                  <c:v>3.04346145579495</c:v>
                </c:pt>
                <c:pt idx="1256">
                  <c:v>6.5351181730081001</c:v>
                </c:pt>
                <c:pt idx="1257">
                  <c:v>3.3238261700751499</c:v>
                </c:pt>
                <c:pt idx="1258">
                  <c:v>1.0420278679728401</c:v>
                </c:pt>
                <c:pt idx="1259">
                  <c:v>2.9204617061621998</c:v>
                </c:pt>
                <c:pt idx="1260">
                  <c:v>1.7023997397908599</c:v>
                </c:pt>
                <c:pt idx="1261">
                  <c:v>0.83624277460545904</c:v>
                </c:pt>
                <c:pt idx="1262">
                  <c:v>1.04329099006946</c:v>
                </c:pt>
                <c:pt idx="1263">
                  <c:v>1.2754083020034901</c:v>
                </c:pt>
                <c:pt idx="1264">
                  <c:v>2.8206398850789398</c:v>
                </c:pt>
                <c:pt idx="1265">
                  <c:v>6.6585651606697196</c:v>
                </c:pt>
                <c:pt idx="1266">
                  <c:v>2.86763717430442</c:v>
                </c:pt>
                <c:pt idx="1267">
                  <c:v>3.24877714198273</c:v>
                </c:pt>
                <c:pt idx="1268">
                  <c:v>3.7474422699074199</c:v>
                </c:pt>
                <c:pt idx="1269">
                  <c:v>6.6679932072370196</c:v>
                </c:pt>
                <c:pt idx="1270">
                  <c:v>6.6228210152074896</c:v>
                </c:pt>
                <c:pt idx="1271">
                  <c:v>3.3150229078359299</c:v>
                </c:pt>
                <c:pt idx="1272">
                  <c:v>3.3770364995669202</c:v>
                </c:pt>
                <c:pt idx="1273">
                  <c:v>1.2030746525643901</c:v>
                </c:pt>
                <c:pt idx="1274">
                  <c:v>1.2076843077380499</c:v>
                </c:pt>
                <c:pt idx="1275">
                  <c:v>3.1663599694100899</c:v>
                </c:pt>
                <c:pt idx="1276">
                  <c:v>6.5147965590158696</c:v>
                </c:pt>
                <c:pt idx="1277">
                  <c:v>3.6123580616918098</c:v>
                </c:pt>
                <c:pt idx="1278">
                  <c:v>3.86130279233373</c:v>
                </c:pt>
                <c:pt idx="1279">
                  <c:v>3.5859783966435899</c:v>
                </c:pt>
                <c:pt idx="1280">
                  <c:v>1.2222305446684001</c:v>
                </c:pt>
                <c:pt idx="1281">
                  <c:v>6.8813100088103898</c:v>
                </c:pt>
                <c:pt idx="1282">
                  <c:v>6.7023598474653898</c:v>
                </c:pt>
                <c:pt idx="1283">
                  <c:v>1.70257905860697</c:v>
                </c:pt>
                <c:pt idx="1284">
                  <c:v>3.1655860952414399</c:v>
                </c:pt>
                <c:pt idx="1285">
                  <c:v>7.1873406263048896</c:v>
                </c:pt>
                <c:pt idx="1286">
                  <c:v>2.9742257064686202</c:v>
                </c:pt>
                <c:pt idx="1287">
                  <c:v>6.43429282601147</c:v>
                </c:pt>
                <c:pt idx="1288">
                  <c:v>0.93987649222626801</c:v>
                </c:pt>
                <c:pt idx="1289">
                  <c:v>3.7084685224831802</c:v>
                </c:pt>
                <c:pt idx="1290">
                  <c:v>3.1164212619992799</c:v>
                </c:pt>
                <c:pt idx="1291">
                  <c:v>6.6216941535654898</c:v>
                </c:pt>
                <c:pt idx="1292">
                  <c:v>2.7412649782390801</c:v>
                </c:pt>
                <c:pt idx="1293">
                  <c:v>6.3916457862649398</c:v>
                </c:pt>
                <c:pt idx="1294">
                  <c:v>1.78890511780934</c:v>
                </c:pt>
                <c:pt idx="1295">
                  <c:v>1.4218204303803901</c:v>
                </c:pt>
                <c:pt idx="1296">
                  <c:v>0.98317733012341402</c:v>
                </c:pt>
                <c:pt idx="1297">
                  <c:v>6.59683299796525</c:v>
                </c:pt>
                <c:pt idx="1298">
                  <c:v>1.1868726368395801</c:v>
                </c:pt>
                <c:pt idx="1299">
                  <c:v>2.9544323195472</c:v>
                </c:pt>
                <c:pt idx="1300">
                  <c:v>6.7511019230876004</c:v>
                </c:pt>
                <c:pt idx="1301">
                  <c:v>1.2292586716070399</c:v>
                </c:pt>
                <c:pt idx="1302">
                  <c:v>1.7104098957678</c:v>
                </c:pt>
                <c:pt idx="1303">
                  <c:v>0.66770606427589596</c:v>
                </c:pt>
                <c:pt idx="1304">
                  <c:v>1.0335299025198601</c:v>
                </c:pt>
                <c:pt idx="1305">
                  <c:v>6.3375851052854797</c:v>
                </c:pt>
                <c:pt idx="1306">
                  <c:v>6.5699416906003396</c:v>
                </c:pt>
                <c:pt idx="1307">
                  <c:v>6.9718675676856598</c:v>
                </c:pt>
                <c:pt idx="1308">
                  <c:v>6.5611429941398596</c:v>
                </c:pt>
                <c:pt idx="1309">
                  <c:v>0.94593031380057002</c:v>
                </c:pt>
                <c:pt idx="1310">
                  <c:v>7.4924657944928601</c:v>
                </c:pt>
                <c:pt idx="1311">
                  <c:v>3.2873050990852</c:v>
                </c:pt>
                <c:pt idx="1312">
                  <c:v>6.0515041267247103</c:v>
                </c:pt>
                <c:pt idx="1313">
                  <c:v>3.69951064118088</c:v>
                </c:pt>
                <c:pt idx="1314">
                  <c:v>1.3392172123147901</c:v>
                </c:pt>
                <c:pt idx="1315">
                  <c:v>2.69765769352458</c:v>
                </c:pt>
                <c:pt idx="1316">
                  <c:v>3.1854846290076302</c:v>
                </c:pt>
                <c:pt idx="1317">
                  <c:v>0.95805576886772403</c:v>
                </c:pt>
                <c:pt idx="1318">
                  <c:v>0.98661398452604399</c:v>
                </c:pt>
                <c:pt idx="1319">
                  <c:v>3.1719158930054601</c:v>
                </c:pt>
                <c:pt idx="1320">
                  <c:v>1.67690978415367</c:v>
                </c:pt>
                <c:pt idx="1321">
                  <c:v>6.5101936016271296</c:v>
                </c:pt>
                <c:pt idx="1322">
                  <c:v>3.4064688443506501</c:v>
                </c:pt>
                <c:pt idx="1323">
                  <c:v>6.6029075733995803</c:v>
                </c:pt>
                <c:pt idx="1324">
                  <c:v>6.62024416685981</c:v>
                </c:pt>
                <c:pt idx="1325">
                  <c:v>1.5351714347582901</c:v>
                </c:pt>
                <c:pt idx="1326">
                  <c:v>6.5329351433847904</c:v>
                </c:pt>
                <c:pt idx="1327">
                  <c:v>1.45419554909092</c:v>
                </c:pt>
                <c:pt idx="1328">
                  <c:v>7.06820407127669</c:v>
                </c:pt>
                <c:pt idx="1329">
                  <c:v>6.4812023440219404</c:v>
                </c:pt>
                <c:pt idx="1330">
                  <c:v>0.98161800097693797</c:v>
                </c:pt>
                <c:pt idx="1331">
                  <c:v>1.6693061183632001</c:v>
                </c:pt>
                <c:pt idx="1332">
                  <c:v>1.7619182054898701</c:v>
                </c:pt>
                <c:pt idx="1333">
                  <c:v>3.4014149011266199</c:v>
                </c:pt>
                <c:pt idx="1334">
                  <c:v>6.5830459372167303</c:v>
                </c:pt>
                <c:pt idx="1335">
                  <c:v>2.8276295696887499</c:v>
                </c:pt>
                <c:pt idx="1336">
                  <c:v>1.76056895408057</c:v>
                </c:pt>
                <c:pt idx="1337">
                  <c:v>2.87706689383801</c:v>
                </c:pt>
                <c:pt idx="1338">
                  <c:v>7.5516442995322999</c:v>
                </c:pt>
                <c:pt idx="1339">
                  <c:v>6.9242478558660103</c:v>
                </c:pt>
                <c:pt idx="1340">
                  <c:v>2.8157300514262</c:v>
                </c:pt>
                <c:pt idx="1341">
                  <c:v>1.50234249219073</c:v>
                </c:pt>
                <c:pt idx="1342">
                  <c:v>7.5149181608486204</c:v>
                </c:pt>
                <c:pt idx="1343">
                  <c:v>6.2950231217721999</c:v>
                </c:pt>
                <c:pt idx="1344">
                  <c:v>6.7592185961046001</c:v>
                </c:pt>
                <c:pt idx="1345">
                  <c:v>1.02490199689348</c:v>
                </c:pt>
                <c:pt idx="1346">
                  <c:v>3.1778918055581098</c:v>
                </c:pt>
                <c:pt idx="1347">
                  <c:v>3.4800248249727401</c:v>
                </c:pt>
                <c:pt idx="1348">
                  <c:v>3.50646783080012</c:v>
                </c:pt>
                <c:pt idx="1349">
                  <c:v>6.3449053838488298</c:v>
                </c:pt>
                <c:pt idx="1350">
                  <c:v>1.7808564393529001</c:v>
                </c:pt>
                <c:pt idx="1351">
                  <c:v>7.1060845099973999</c:v>
                </c:pt>
                <c:pt idx="1352">
                  <c:v>6.8006827281302504</c:v>
                </c:pt>
                <c:pt idx="1353">
                  <c:v>1.2417595403317601</c:v>
                </c:pt>
                <c:pt idx="1354">
                  <c:v>3.7323828587003498</c:v>
                </c:pt>
                <c:pt idx="1355">
                  <c:v>1.3046419944418699</c:v>
                </c:pt>
                <c:pt idx="1356">
                  <c:v>6.2660148708571004</c:v>
                </c:pt>
                <c:pt idx="1357">
                  <c:v>3.4045598935562702</c:v>
                </c:pt>
                <c:pt idx="1358">
                  <c:v>3.5003218283914102</c:v>
                </c:pt>
                <c:pt idx="1359">
                  <c:v>6.0757270022934398</c:v>
                </c:pt>
                <c:pt idx="1360">
                  <c:v>0.911568470677944</c:v>
                </c:pt>
                <c:pt idx="1361">
                  <c:v>3.5524712928645399</c:v>
                </c:pt>
                <c:pt idx="1362">
                  <c:v>3.5909879130553799</c:v>
                </c:pt>
                <c:pt idx="1363">
                  <c:v>6.2669452284668399</c:v>
                </c:pt>
                <c:pt idx="1364">
                  <c:v>3.2001361498922001</c:v>
                </c:pt>
                <c:pt idx="1365">
                  <c:v>6.8559145336747198</c:v>
                </c:pt>
                <c:pt idx="1366">
                  <c:v>3.4073964944680801</c:v>
                </c:pt>
                <c:pt idx="1367">
                  <c:v>6.4879744804574502</c:v>
                </c:pt>
                <c:pt idx="1368">
                  <c:v>1.27517936691194</c:v>
                </c:pt>
                <c:pt idx="1369">
                  <c:v>3.2775115790156502</c:v>
                </c:pt>
                <c:pt idx="1370">
                  <c:v>3.7667417702637098</c:v>
                </c:pt>
                <c:pt idx="1371">
                  <c:v>1.8170274202797001</c:v>
                </c:pt>
                <c:pt idx="1372">
                  <c:v>3.1677816687814899</c:v>
                </c:pt>
                <c:pt idx="1373">
                  <c:v>2.6757849092683998</c:v>
                </c:pt>
                <c:pt idx="1374">
                  <c:v>2.7931928883869102</c:v>
                </c:pt>
                <c:pt idx="1375">
                  <c:v>1.5769247650226901</c:v>
                </c:pt>
                <c:pt idx="1376">
                  <c:v>3.32612753614784</c:v>
                </c:pt>
                <c:pt idx="1377">
                  <c:v>6.4373120523756597</c:v>
                </c:pt>
                <c:pt idx="1378">
                  <c:v>3.6244030369722</c:v>
                </c:pt>
                <c:pt idx="1379">
                  <c:v>0.857057080865957</c:v>
                </c:pt>
                <c:pt idx="1380">
                  <c:v>3.3374949482302099</c:v>
                </c:pt>
                <c:pt idx="1381">
                  <c:v>1.6933289645426299</c:v>
                </c:pt>
                <c:pt idx="1382">
                  <c:v>3.6737709200254201</c:v>
                </c:pt>
                <c:pt idx="1383">
                  <c:v>1.7407305736990899</c:v>
                </c:pt>
                <c:pt idx="1384">
                  <c:v>1.78497053910994</c:v>
                </c:pt>
                <c:pt idx="1385">
                  <c:v>6.8518549753082301</c:v>
                </c:pt>
                <c:pt idx="1386">
                  <c:v>2.8967627883301499</c:v>
                </c:pt>
                <c:pt idx="1387">
                  <c:v>6.5905490940401199</c:v>
                </c:pt>
                <c:pt idx="1388">
                  <c:v>3.0190338271649799</c:v>
                </c:pt>
                <c:pt idx="1389">
                  <c:v>6.7980259947676203</c:v>
                </c:pt>
                <c:pt idx="1390">
                  <c:v>1.4527260190153499</c:v>
                </c:pt>
                <c:pt idx="1391">
                  <c:v>6.4262092208048003</c:v>
                </c:pt>
                <c:pt idx="1392">
                  <c:v>1.21524913413031</c:v>
                </c:pt>
                <c:pt idx="1393">
                  <c:v>1.54367232508862</c:v>
                </c:pt>
                <c:pt idx="1394">
                  <c:v>0.635833681692067</c:v>
                </c:pt>
                <c:pt idx="1395">
                  <c:v>0.87181712197259797</c:v>
                </c:pt>
                <c:pt idx="1396">
                  <c:v>6.1054308915781101</c:v>
                </c:pt>
                <c:pt idx="1397">
                  <c:v>3.08780778956812</c:v>
                </c:pt>
                <c:pt idx="1398">
                  <c:v>1.1761396807237601</c:v>
                </c:pt>
                <c:pt idx="1399">
                  <c:v>6.9994165293407198</c:v>
                </c:pt>
                <c:pt idx="1400">
                  <c:v>6.3749625099299596</c:v>
                </c:pt>
                <c:pt idx="1401">
                  <c:v>6.90842869513508</c:v>
                </c:pt>
                <c:pt idx="1402">
                  <c:v>6.9888280595695198</c:v>
                </c:pt>
                <c:pt idx="1403">
                  <c:v>6.8247166510792701</c:v>
                </c:pt>
                <c:pt idx="1404">
                  <c:v>1.2466411171298699</c:v>
                </c:pt>
                <c:pt idx="1405">
                  <c:v>3.3384791508743201</c:v>
                </c:pt>
                <c:pt idx="1406">
                  <c:v>6.6098525310189196</c:v>
                </c:pt>
                <c:pt idx="1407">
                  <c:v>3.7465607347882202</c:v>
                </c:pt>
                <c:pt idx="1408">
                  <c:v>0.95161167560314497</c:v>
                </c:pt>
                <c:pt idx="1409">
                  <c:v>3.0571671446342799</c:v>
                </c:pt>
                <c:pt idx="1410">
                  <c:v>3.65667766229382</c:v>
                </c:pt>
                <c:pt idx="1411">
                  <c:v>6.49262434149645</c:v>
                </c:pt>
                <c:pt idx="1412">
                  <c:v>3.0770717198000899</c:v>
                </c:pt>
                <c:pt idx="1413">
                  <c:v>0.98329815952105804</c:v>
                </c:pt>
                <c:pt idx="1414">
                  <c:v>6.1951309608713299</c:v>
                </c:pt>
                <c:pt idx="1415">
                  <c:v>3.3844255370152498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7.0013265136474203</c:v>
                </c:pt>
                <c:pt idx="1419">
                  <c:v>6.4202122604936704</c:v>
                </c:pt>
                <c:pt idx="1420">
                  <c:v>1.30689045507696</c:v>
                </c:pt>
                <c:pt idx="1421">
                  <c:v>3.0534339905730201</c:v>
                </c:pt>
                <c:pt idx="1422">
                  <c:v>2.1472863556131201</c:v>
                </c:pt>
                <c:pt idx="1423">
                  <c:v>6.6061622990563</c:v>
                </c:pt>
                <c:pt idx="1424">
                  <c:v>3.8346787181745201</c:v>
                </c:pt>
                <c:pt idx="1425">
                  <c:v>6.5394812526657002</c:v>
                </c:pt>
                <c:pt idx="1426">
                  <c:v>1.5427234136412999</c:v>
                </c:pt>
                <c:pt idx="1427">
                  <c:v>1.04784313025332</c:v>
                </c:pt>
                <c:pt idx="1428">
                  <c:v>0.90832108787330501</c:v>
                </c:pt>
                <c:pt idx="1429">
                  <c:v>6.4799970056012102</c:v>
                </c:pt>
                <c:pt idx="1430">
                  <c:v>6.6396042811810103</c:v>
                </c:pt>
                <c:pt idx="1431">
                  <c:v>3.1451039655926798</c:v>
                </c:pt>
                <c:pt idx="1432">
                  <c:v>7.2046637868590997</c:v>
                </c:pt>
                <c:pt idx="1433">
                  <c:v>3.3270818803634601</c:v>
                </c:pt>
                <c:pt idx="1434">
                  <c:v>2.90628441505674</c:v>
                </c:pt>
                <c:pt idx="1435">
                  <c:v>6.6011613311655397</c:v>
                </c:pt>
                <c:pt idx="1436">
                  <c:v>1.6645728256586001</c:v>
                </c:pt>
                <c:pt idx="1437">
                  <c:v>0.97489056349327097</c:v>
                </c:pt>
                <c:pt idx="1438">
                  <c:v>6.8228547498894203</c:v>
                </c:pt>
                <c:pt idx="1439">
                  <c:v>7.0333232774610801</c:v>
                </c:pt>
                <c:pt idx="1440">
                  <c:v>0.70849011969462705</c:v>
                </c:pt>
                <c:pt idx="1441">
                  <c:v>1.21156609491499</c:v>
                </c:pt>
                <c:pt idx="1442">
                  <c:v>3.28144969613707</c:v>
                </c:pt>
                <c:pt idx="1443">
                  <c:v>6.5968451863912199</c:v>
                </c:pt>
                <c:pt idx="1444">
                  <c:v>1.0340518664388301</c:v>
                </c:pt>
                <c:pt idx="1445">
                  <c:v>2.8218510441286502</c:v>
                </c:pt>
                <c:pt idx="1446">
                  <c:v>1.81880100709056</c:v>
                </c:pt>
                <c:pt idx="1447">
                  <c:v>0.99659464672042397</c:v>
                </c:pt>
                <c:pt idx="1448">
                  <c:v>6.4488450316782497</c:v>
                </c:pt>
                <c:pt idx="1449">
                  <c:v>6.65294687415075</c:v>
                </c:pt>
                <c:pt idx="1450">
                  <c:v>1.35665485383061</c:v>
                </c:pt>
                <c:pt idx="1451">
                  <c:v>1.3140320085574999</c:v>
                </c:pt>
                <c:pt idx="1452">
                  <c:v>7.22258410745322</c:v>
                </c:pt>
                <c:pt idx="1453">
                  <c:v>3.4116625312076199</c:v>
                </c:pt>
                <c:pt idx="1454">
                  <c:v>3.5724326801003499</c:v>
                </c:pt>
                <c:pt idx="1455">
                  <c:v>6.7830080135286401</c:v>
                </c:pt>
                <c:pt idx="1456">
                  <c:v>6.3008094729164199</c:v>
                </c:pt>
                <c:pt idx="1457">
                  <c:v>3.34095021760734</c:v>
                </c:pt>
                <c:pt idx="1458">
                  <c:v>3.7779784200868498</c:v>
                </c:pt>
                <c:pt idx="1459">
                  <c:v>3.41362284497322</c:v>
                </c:pt>
                <c:pt idx="1460">
                  <c:v>2.9259862267787899</c:v>
                </c:pt>
                <c:pt idx="1461">
                  <c:v>6.8087486335368501</c:v>
                </c:pt>
                <c:pt idx="1462">
                  <c:v>0.68844724137193902</c:v>
                </c:pt>
                <c:pt idx="1463">
                  <c:v>1.36522814628469</c:v>
                </c:pt>
                <c:pt idx="1464">
                  <c:v>6.44449634800102</c:v>
                </c:pt>
                <c:pt idx="1465">
                  <c:v>6.9448165216463398</c:v>
                </c:pt>
                <c:pt idx="1466">
                  <c:v>0.90102645683051696</c:v>
                </c:pt>
                <c:pt idx="1467">
                  <c:v>1.3467398321475701</c:v>
                </c:pt>
                <c:pt idx="1468">
                  <c:v>6.4997619950747598</c:v>
                </c:pt>
                <c:pt idx="1469">
                  <c:v>1.2578776406519201</c:v>
                </c:pt>
                <c:pt idx="1470">
                  <c:v>6.1846723399030301</c:v>
                </c:pt>
                <c:pt idx="1471">
                  <c:v>6.9440581334398601</c:v>
                </c:pt>
                <c:pt idx="1472">
                  <c:v>3.0595785444341601</c:v>
                </c:pt>
                <c:pt idx="1473">
                  <c:v>6.4666104648012102</c:v>
                </c:pt>
                <c:pt idx="1474">
                  <c:v>0.97492967439331102</c:v>
                </c:pt>
                <c:pt idx="1475">
                  <c:v>1.2198697201642701</c:v>
                </c:pt>
                <c:pt idx="1476">
                  <c:v>3.37587718550843</c:v>
                </c:pt>
                <c:pt idx="1477">
                  <c:v>1.3322492421630301</c:v>
                </c:pt>
                <c:pt idx="1478">
                  <c:v>3.3978940888684601</c:v>
                </c:pt>
                <c:pt idx="1479">
                  <c:v>2.7508054431445199</c:v>
                </c:pt>
                <c:pt idx="1480">
                  <c:v>1.7108632149037599</c:v>
                </c:pt>
                <c:pt idx="1481">
                  <c:v>3.42023016096261</c:v>
                </c:pt>
                <c:pt idx="1482">
                  <c:v>3.3501724010038001</c:v>
                </c:pt>
                <c:pt idx="1483">
                  <c:v>1.6840125892128099</c:v>
                </c:pt>
                <c:pt idx="1484">
                  <c:v>3.2719410201722199</c:v>
                </c:pt>
                <c:pt idx="1485">
                  <c:v>2.5986382229685598</c:v>
                </c:pt>
                <c:pt idx="1486">
                  <c:v>1.5330061383426801</c:v>
                </c:pt>
                <c:pt idx="1487">
                  <c:v>1.6676911200667901</c:v>
                </c:pt>
                <c:pt idx="1488">
                  <c:v>6.7010839607300898</c:v>
                </c:pt>
                <c:pt idx="1489">
                  <c:v>3.6244411652313802</c:v>
                </c:pt>
                <c:pt idx="1490">
                  <c:v>6.7643710639135604</c:v>
                </c:pt>
                <c:pt idx="1491">
                  <c:v>6.3442705603981198</c:v>
                </c:pt>
                <c:pt idx="1492">
                  <c:v>3.8595485809752299</c:v>
                </c:pt>
                <c:pt idx="1493">
                  <c:v>6.7656518717386902</c:v>
                </c:pt>
                <c:pt idx="1494">
                  <c:v>0.72333613712767997</c:v>
                </c:pt>
                <c:pt idx="1495">
                  <c:v>2.5923857146296698</c:v>
                </c:pt>
                <c:pt idx="1496">
                  <c:v>1.76310647598549</c:v>
                </c:pt>
                <c:pt idx="1497">
                  <c:v>2.9581243128348</c:v>
                </c:pt>
                <c:pt idx="1498">
                  <c:v>3.3063366746431599</c:v>
                </c:pt>
                <c:pt idx="1499">
                  <c:v>6.6385365128468896</c:v>
                </c:pt>
                <c:pt idx="1500">
                  <c:v>1.22033418268584</c:v>
                </c:pt>
                <c:pt idx="1501">
                  <c:v>1.0636939396839</c:v>
                </c:pt>
                <c:pt idx="1502">
                  <c:v>6.5538703215647001</c:v>
                </c:pt>
                <c:pt idx="1503">
                  <c:v>3.17488674801344</c:v>
                </c:pt>
                <c:pt idx="1504">
                  <c:v>7.0254301102786796</c:v>
                </c:pt>
                <c:pt idx="1505">
                  <c:v>3.3363340036743101</c:v>
                </c:pt>
                <c:pt idx="1506">
                  <c:v>2.8643825405625898</c:v>
                </c:pt>
                <c:pt idx="1507">
                  <c:v>3.4843211832315801</c:v>
                </c:pt>
                <c:pt idx="1508">
                  <c:v>6.7887827279701902</c:v>
                </c:pt>
                <c:pt idx="1509">
                  <c:v>6.7842194293042102</c:v>
                </c:pt>
                <c:pt idx="1510">
                  <c:v>1.76088113598893</c:v>
                </c:pt>
                <c:pt idx="1511">
                  <c:v>6.5263672160211996</c:v>
                </c:pt>
                <c:pt idx="1512">
                  <c:v>3.2693659875891399</c:v>
                </c:pt>
                <c:pt idx="1513">
                  <c:v>4.2245223692695699</c:v>
                </c:pt>
                <c:pt idx="1514">
                  <c:v>3.4439818663403798</c:v>
                </c:pt>
                <c:pt idx="1515">
                  <c:v>3.0892164270175799</c:v>
                </c:pt>
                <c:pt idx="1516">
                  <c:v>1.47065858309905</c:v>
                </c:pt>
                <c:pt idx="1517">
                  <c:v>0.99055912900189402</c:v>
                </c:pt>
                <c:pt idx="1518">
                  <c:v>3.2950256627866699</c:v>
                </c:pt>
                <c:pt idx="1519">
                  <c:v>6.4373336275053497</c:v>
                </c:pt>
                <c:pt idx="1520">
                  <c:v>7.0036499223983597</c:v>
                </c:pt>
                <c:pt idx="1521">
                  <c:v>3.1154602137791199</c:v>
                </c:pt>
                <c:pt idx="1522">
                  <c:v>1.1720258481588699</c:v>
                </c:pt>
                <c:pt idx="1523">
                  <c:v>1.24767194977666</c:v>
                </c:pt>
                <c:pt idx="1524">
                  <c:v>3.3717107322173399</c:v>
                </c:pt>
                <c:pt idx="1525">
                  <c:v>6.58589331298875</c:v>
                </c:pt>
                <c:pt idx="1526">
                  <c:v>3.3589479429792801</c:v>
                </c:pt>
                <c:pt idx="1527">
                  <c:v>6.1954632400815797</c:v>
                </c:pt>
                <c:pt idx="1528">
                  <c:v>2.9271162328599498</c:v>
                </c:pt>
                <c:pt idx="1529">
                  <c:v>6.3863106354130199</c:v>
                </c:pt>
                <c:pt idx="1530">
                  <c:v>3.6069400877037698</c:v>
                </c:pt>
                <c:pt idx="1531">
                  <c:v>7.0089734872837299</c:v>
                </c:pt>
                <c:pt idx="1532">
                  <c:v>1.52420161928016</c:v>
                </c:pt>
                <c:pt idx="1533">
                  <c:v>1.1982401534017999</c:v>
                </c:pt>
                <c:pt idx="1534">
                  <c:v>1.3823739809320199</c:v>
                </c:pt>
                <c:pt idx="1535">
                  <c:v>3.8490009876963498</c:v>
                </c:pt>
                <c:pt idx="1536">
                  <c:v>6.9114581356937004</c:v>
                </c:pt>
                <c:pt idx="1537">
                  <c:v>3.5917971047033301</c:v>
                </c:pt>
                <c:pt idx="1538">
                  <c:v>6.72577325187937</c:v>
                </c:pt>
                <c:pt idx="1539">
                  <c:v>6.9957384469858299</c:v>
                </c:pt>
                <c:pt idx="1540">
                  <c:v>6.3926183487318804</c:v>
                </c:pt>
                <c:pt idx="1541">
                  <c:v>3.0502970038513002</c:v>
                </c:pt>
                <c:pt idx="1542">
                  <c:v>1.0490866874188201</c:v>
                </c:pt>
                <c:pt idx="1543">
                  <c:v>1.2073954988051001</c:v>
                </c:pt>
                <c:pt idx="1544">
                  <c:v>1.2264370697245599</c:v>
                </c:pt>
                <c:pt idx="1545">
                  <c:v>3.0981722029620098</c:v>
                </c:pt>
                <c:pt idx="1546">
                  <c:v>3.40898527312146</c:v>
                </c:pt>
                <c:pt idx="1547">
                  <c:v>6.8880290819330803</c:v>
                </c:pt>
                <c:pt idx="1548">
                  <c:v>7.1837488944447498</c:v>
                </c:pt>
                <c:pt idx="1549">
                  <c:v>3.6503493046828601</c:v>
                </c:pt>
                <c:pt idx="1550">
                  <c:v>1.2495818473001401</c:v>
                </c:pt>
                <c:pt idx="1551">
                  <c:v>0.82375747364957497</c:v>
                </c:pt>
                <c:pt idx="1552">
                  <c:v>6.4586352132154996</c:v>
                </c:pt>
                <c:pt idx="1553">
                  <c:v>2.9608511099944499</c:v>
                </c:pt>
                <c:pt idx="1554">
                  <c:v>1.08678086701629</c:v>
                </c:pt>
                <c:pt idx="1555">
                  <c:v>0.883991369802127</c:v>
                </c:pt>
                <c:pt idx="1556">
                  <c:v>3.3127741385006702</c:v>
                </c:pt>
                <c:pt idx="1557">
                  <c:v>3.46569325609949</c:v>
                </c:pt>
                <c:pt idx="1558">
                  <c:v>1.01785720167759</c:v>
                </c:pt>
                <c:pt idx="1559">
                  <c:v>3.4756786289936898</c:v>
                </c:pt>
                <c:pt idx="1560">
                  <c:v>7.2315101511963498</c:v>
                </c:pt>
                <c:pt idx="1561">
                  <c:v>3.3734430040705701</c:v>
                </c:pt>
                <c:pt idx="1562">
                  <c:v>7.1133819952875204</c:v>
                </c:pt>
                <c:pt idx="1563">
                  <c:v>6.6117909538395896</c:v>
                </c:pt>
                <c:pt idx="1564">
                  <c:v>7.29530767982064</c:v>
                </c:pt>
                <c:pt idx="1565">
                  <c:v>3.31087075191747</c:v>
                </c:pt>
                <c:pt idx="1566">
                  <c:v>7.1631076838673797</c:v>
                </c:pt>
                <c:pt idx="1567">
                  <c:v>7.0224857585521896</c:v>
                </c:pt>
                <c:pt idx="1568">
                  <c:v>3.4785373252532401</c:v>
                </c:pt>
                <c:pt idx="1569">
                  <c:v>6.6441815930497699</c:v>
                </c:pt>
                <c:pt idx="1570">
                  <c:v>3.12229702007112</c:v>
                </c:pt>
                <c:pt idx="1571">
                  <c:v>3.5692415085184699</c:v>
                </c:pt>
                <c:pt idx="1572">
                  <c:v>3.1389471470788202</c:v>
                </c:pt>
                <c:pt idx="1573">
                  <c:v>1.52436957488853</c:v>
                </c:pt>
                <c:pt idx="1574">
                  <c:v>1.1528573387966901</c:v>
                </c:pt>
                <c:pt idx="1575">
                  <c:v>3.3653788675055201</c:v>
                </c:pt>
                <c:pt idx="1576">
                  <c:v>6.2738562392083104</c:v>
                </c:pt>
                <c:pt idx="1577">
                  <c:v>1.7694615280017401</c:v>
                </c:pt>
                <c:pt idx="1578">
                  <c:v>3.1256456535912802</c:v>
                </c:pt>
                <c:pt idx="1579">
                  <c:v>3.0198757456361598</c:v>
                </c:pt>
                <c:pt idx="1580">
                  <c:v>3.32103351515791</c:v>
                </c:pt>
                <c:pt idx="1581">
                  <c:v>3.1756336832438401</c:v>
                </c:pt>
                <c:pt idx="1582">
                  <c:v>6.7547451704063404</c:v>
                </c:pt>
                <c:pt idx="1583">
                  <c:v>6.6060865663346702</c:v>
                </c:pt>
                <c:pt idx="1584">
                  <c:v>6.8052629093148704</c:v>
                </c:pt>
                <c:pt idx="1585">
                  <c:v>1.85950036426623</c:v>
                </c:pt>
                <c:pt idx="1586">
                  <c:v>3.3993036765515598</c:v>
                </c:pt>
                <c:pt idx="1587">
                  <c:v>1.8138553439840901</c:v>
                </c:pt>
                <c:pt idx="1588">
                  <c:v>3.5028234172157999</c:v>
                </c:pt>
                <c:pt idx="1589">
                  <c:v>2.85489334946632</c:v>
                </c:pt>
                <c:pt idx="1590">
                  <c:v>3.0331270181909802</c:v>
                </c:pt>
                <c:pt idx="1591">
                  <c:v>6.6877968483830204</c:v>
                </c:pt>
                <c:pt idx="1592">
                  <c:v>3.5888732634484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1.0960011690179099</c:v>
                </c:pt>
                <c:pt idx="1596">
                  <c:v>1.2162691185865599</c:v>
                </c:pt>
                <c:pt idx="1597">
                  <c:v>1.2391640689869099</c:v>
                </c:pt>
                <c:pt idx="1598">
                  <c:v>0.42271766247218701</c:v>
                </c:pt>
                <c:pt idx="1599">
                  <c:v>6.8432466271706902</c:v>
                </c:pt>
                <c:pt idx="1600">
                  <c:v>2.426057622509</c:v>
                </c:pt>
                <c:pt idx="1601">
                  <c:v>7.1266964102008403</c:v>
                </c:pt>
                <c:pt idx="1602">
                  <c:v>1.85420200182367</c:v>
                </c:pt>
                <c:pt idx="1603">
                  <c:v>1.5536703534285501</c:v>
                </c:pt>
                <c:pt idx="1604">
                  <c:v>3.3176861621383398</c:v>
                </c:pt>
                <c:pt idx="1605">
                  <c:v>3.33969501771189</c:v>
                </c:pt>
                <c:pt idx="1606">
                  <c:v>3.5239760556956901</c:v>
                </c:pt>
                <c:pt idx="1607">
                  <c:v>3.46269223381206</c:v>
                </c:pt>
                <c:pt idx="1608">
                  <c:v>7.01822691756613</c:v>
                </c:pt>
                <c:pt idx="1609">
                  <c:v>3.3970842410167701</c:v>
                </c:pt>
                <c:pt idx="1610">
                  <c:v>1.35844582692768</c:v>
                </c:pt>
                <c:pt idx="1611">
                  <c:v>3.1673896831113701</c:v>
                </c:pt>
                <c:pt idx="1612">
                  <c:v>6.9823769900244104</c:v>
                </c:pt>
                <c:pt idx="1613">
                  <c:v>6.4310305965384602</c:v>
                </c:pt>
                <c:pt idx="1614">
                  <c:v>7.1876609007822498</c:v>
                </c:pt>
                <c:pt idx="1615">
                  <c:v>1.23648780078587</c:v>
                </c:pt>
                <c:pt idx="1616">
                  <c:v>0.84170519114768705</c:v>
                </c:pt>
                <c:pt idx="1617">
                  <c:v>6.8171297070699399</c:v>
                </c:pt>
                <c:pt idx="1618">
                  <c:v>3.1701933227874299</c:v>
                </c:pt>
                <c:pt idx="1619">
                  <c:v>1.17054820320841</c:v>
                </c:pt>
                <c:pt idx="1620">
                  <c:v>6.4558312484053202</c:v>
                </c:pt>
                <c:pt idx="1621">
                  <c:v>1.3608081297038099</c:v>
                </c:pt>
                <c:pt idx="1622">
                  <c:v>3.0589066831002101</c:v>
                </c:pt>
                <c:pt idx="1623">
                  <c:v>0.94942062074510702</c:v>
                </c:pt>
                <c:pt idx="1624">
                  <c:v>1.2133048814546901</c:v>
                </c:pt>
                <c:pt idx="1625">
                  <c:v>1.73277231144577</c:v>
                </c:pt>
                <c:pt idx="1626">
                  <c:v>3.1117141594941602</c:v>
                </c:pt>
                <c:pt idx="1627">
                  <c:v>1.02642338514826</c:v>
                </c:pt>
                <c:pt idx="1628">
                  <c:v>2.4534410624456</c:v>
                </c:pt>
                <c:pt idx="1629">
                  <c:v>3.0654090702422301</c:v>
                </c:pt>
                <c:pt idx="1630">
                  <c:v>1.92019301344228</c:v>
                </c:pt>
                <c:pt idx="1631">
                  <c:v>1.75999946775496</c:v>
                </c:pt>
                <c:pt idx="1632">
                  <c:v>1.63504858462556</c:v>
                </c:pt>
                <c:pt idx="1633">
                  <c:v>3.0623516531942299</c:v>
                </c:pt>
                <c:pt idx="1634">
                  <c:v>1.5765497571006999</c:v>
                </c:pt>
                <c:pt idx="1635">
                  <c:v>0.29603313428422801</c:v>
                </c:pt>
                <c:pt idx="1636">
                  <c:v>3.65660403533641</c:v>
                </c:pt>
                <c:pt idx="1637">
                  <c:v>4.1318476736684202</c:v>
                </c:pt>
                <c:pt idx="1638">
                  <c:v>6.92514219946497</c:v>
                </c:pt>
                <c:pt idx="1639">
                  <c:v>6.66747575933839</c:v>
                </c:pt>
                <c:pt idx="1640">
                  <c:v>3.10364597770422</c:v>
                </c:pt>
                <c:pt idx="1641">
                  <c:v>6.2789850019259204</c:v>
                </c:pt>
                <c:pt idx="1642">
                  <c:v>1.6296257044450899</c:v>
                </c:pt>
                <c:pt idx="1643">
                  <c:v>3.4743700511836599</c:v>
                </c:pt>
                <c:pt idx="1644">
                  <c:v>1.55328359154031</c:v>
                </c:pt>
                <c:pt idx="1645">
                  <c:v>3.6530148744350202</c:v>
                </c:pt>
                <c:pt idx="1646">
                  <c:v>6.6252364374584198</c:v>
                </c:pt>
                <c:pt idx="1647">
                  <c:v>6.9593390631720604</c:v>
                </c:pt>
                <c:pt idx="1648">
                  <c:v>2.4517774838468398</c:v>
                </c:pt>
                <c:pt idx="1649">
                  <c:v>4.0591672027344199</c:v>
                </c:pt>
                <c:pt idx="1650">
                  <c:v>0.93761478956738398</c:v>
                </c:pt>
                <c:pt idx="1651">
                  <c:v>6.8252827960136901</c:v>
                </c:pt>
                <c:pt idx="1652">
                  <c:v>6.7429700340711101</c:v>
                </c:pt>
                <c:pt idx="1653">
                  <c:v>0.87106857497388501</c:v>
                </c:pt>
                <c:pt idx="1654">
                  <c:v>0.49471820553183998</c:v>
                </c:pt>
                <c:pt idx="1655">
                  <c:v>1.47470572909794</c:v>
                </c:pt>
                <c:pt idx="1656">
                  <c:v>3.9876594634844298</c:v>
                </c:pt>
                <c:pt idx="1657">
                  <c:v>3.6999513783298101</c:v>
                </c:pt>
                <c:pt idx="1658">
                  <c:v>6.2079373913504403</c:v>
                </c:pt>
                <c:pt idx="1659">
                  <c:v>6.9296795321265803</c:v>
                </c:pt>
                <c:pt idx="1660">
                  <c:v>1.00131986085225</c:v>
                </c:pt>
                <c:pt idx="1661">
                  <c:v>6.6849247600213602</c:v>
                </c:pt>
                <c:pt idx="1662">
                  <c:v>3.4095412406360501</c:v>
                </c:pt>
                <c:pt idx="1663">
                  <c:v>3.6431435249897501</c:v>
                </c:pt>
                <c:pt idx="1664">
                  <c:v>6.1951983699247997</c:v>
                </c:pt>
                <c:pt idx="1665">
                  <c:v>1.17255687115286</c:v>
                </c:pt>
                <c:pt idx="1666">
                  <c:v>3.7974491309830398</c:v>
                </c:pt>
                <c:pt idx="1667">
                  <c:v>3.3395459007827899</c:v>
                </c:pt>
                <c:pt idx="1668">
                  <c:v>3.3287321156312202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6.3905598868592097</c:v>
                </c:pt>
                <c:pt idx="1672">
                  <c:v>1.8937274757039599</c:v>
                </c:pt>
                <c:pt idx="1673">
                  <c:v>3.1454918129793499</c:v>
                </c:pt>
                <c:pt idx="1674">
                  <c:v>1.2385899557398301</c:v>
                </c:pt>
                <c:pt idx="1675">
                  <c:v>7.00763614125409</c:v>
                </c:pt>
                <c:pt idx="1676">
                  <c:v>6.2197455741836896</c:v>
                </c:pt>
                <c:pt idx="1677">
                  <c:v>1.08587876930334</c:v>
                </c:pt>
                <c:pt idx="1678">
                  <c:v>1.71007676012909</c:v>
                </c:pt>
                <c:pt idx="1679">
                  <c:v>3.6931287572234801</c:v>
                </c:pt>
                <c:pt idx="1680">
                  <c:v>0.64299407960988397</c:v>
                </c:pt>
                <c:pt idx="1681">
                  <c:v>6.6186860720906999</c:v>
                </c:pt>
                <c:pt idx="1682">
                  <c:v>6.5148342140644599</c:v>
                </c:pt>
                <c:pt idx="1683">
                  <c:v>3.5890471671036299</c:v>
                </c:pt>
                <c:pt idx="1684">
                  <c:v>6.7033102291343702</c:v>
                </c:pt>
                <c:pt idx="1685">
                  <c:v>1.47255987356115</c:v>
                </c:pt>
                <c:pt idx="1686">
                  <c:v>6.4970669174333802</c:v>
                </c:pt>
                <c:pt idx="1687">
                  <c:v>3.4048760511103402</c:v>
                </c:pt>
                <c:pt idx="1688">
                  <c:v>3.45319226040507</c:v>
                </c:pt>
                <c:pt idx="1689">
                  <c:v>2.72849390045462</c:v>
                </c:pt>
                <c:pt idx="1690">
                  <c:v>6.6841275594456704</c:v>
                </c:pt>
                <c:pt idx="1691">
                  <c:v>3.1393222173966202</c:v>
                </c:pt>
                <c:pt idx="1692">
                  <c:v>1.2012171192315799</c:v>
                </c:pt>
                <c:pt idx="1693">
                  <c:v>6.4608163658886602</c:v>
                </c:pt>
                <c:pt idx="1694">
                  <c:v>1.86263473141173</c:v>
                </c:pt>
                <c:pt idx="1695">
                  <c:v>1.5349941659656501</c:v>
                </c:pt>
                <c:pt idx="1696">
                  <c:v>1.7636458978804701</c:v>
                </c:pt>
                <c:pt idx="1697">
                  <c:v>0.87799790279938394</c:v>
                </c:pt>
                <c:pt idx="1698">
                  <c:v>3.4606200323980199</c:v>
                </c:pt>
                <c:pt idx="1699">
                  <c:v>3.4995874466267098</c:v>
                </c:pt>
                <c:pt idx="1700">
                  <c:v>6.8968846518843199</c:v>
                </c:pt>
                <c:pt idx="1701">
                  <c:v>1.35065154857738</c:v>
                </c:pt>
                <c:pt idx="1702">
                  <c:v>1.5319745373159801</c:v>
                </c:pt>
                <c:pt idx="1703">
                  <c:v>7.0888675879149003</c:v>
                </c:pt>
                <c:pt idx="1704">
                  <c:v>2.90725898203122</c:v>
                </c:pt>
                <c:pt idx="1705">
                  <c:v>2.73839374255861</c:v>
                </c:pt>
                <c:pt idx="1706">
                  <c:v>1.1529521931825699</c:v>
                </c:pt>
                <c:pt idx="1707">
                  <c:v>3.407552297229</c:v>
                </c:pt>
                <c:pt idx="1708">
                  <c:v>6.7690347042697798</c:v>
                </c:pt>
                <c:pt idx="1709">
                  <c:v>0.94591493143263405</c:v>
                </c:pt>
                <c:pt idx="1710">
                  <c:v>1.64536548028528</c:v>
                </c:pt>
                <c:pt idx="1711">
                  <c:v>1.43335783828531</c:v>
                </c:pt>
                <c:pt idx="1712">
                  <c:v>3.9850357991173402</c:v>
                </c:pt>
                <c:pt idx="1713">
                  <c:v>1.7843989304424299</c:v>
                </c:pt>
                <c:pt idx="1714">
                  <c:v>1.91537949643855</c:v>
                </c:pt>
                <c:pt idx="1715">
                  <c:v>3.2764084557850501</c:v>
                </c:pt>
                <c:pt idx="1716">
                  <c:v>7.4277347746931799</c:v>
                </c:pt>
                <c:pt idx="1717">
                  <c:v>0.75723350790855104</c:v>
                </c:pt>
                <c:pt idx="1718">
                  <c:v>2.7053097475648502</c:v>
                </c:pt>
                <c:pt idx="1719">
                  <c:v>6.3890987323755803</c:v>
                </c:pt>
                <c:pt idx="1720">
                  <c:v>3.3117923897446699</c:v>
                </c:pt>
                <c:pt idx="1721">
                  <c:v>6.5935190024499599</c:v>
                </c:pt>
                <c:pt idx="1722">
                  <c:v>3.4237315921486702</c:v>
                </c:pt>
                <c:pt idx="1723">
                  <c:v>6.5720227809094904</c:v>
                </c:pt>
                <c:pt idx="1724">
                  <c:v>6.3467642434061204</c:v>
                </c:pt>
                <c:pt idx="1725">
                  <c:v>2.99045457030509</c:v>
                </c:pt>
                <c:pt idx="1726">
                  <c:v>3.4740862942678699</c:v>
                </c:pt>
                <c:pt idx="1727">
                  <c:v>3.9137770736353601</c:v>
                </c:pt>
                <c:pt idx="1728">
                  <c:v>5.9996352999940497</c:v>
                </c:pt>
                <c:pt idx="1729">
                  <c:v>3.0376536763886501</c:v>
                </c:pt>
                <c:pt idx="1730">
                  <c:v>1.69421748327795</c:v>
                </c:pt>
                <c:pt idx="1731">
                  <c:v>3.35671223118405</c:v>
                </c:pt>
                <c:pt idx="1732">
                  <c:v>0.74522191902731405</c:v>
                </c:pt>
                <c:pt idx="1733">
                  <c:v>0.89126886857195398</c:v>
                </c:pt>
                <c:pt idx="1734">
                  <c:v>6.5895117727516999</c:v>
                </c:pt>
                <c:pt idx="1735">
                  <c:v>1.37192614126926</c:v>
                </c:pt>
                <c:pt idx="1736">
                  <c:v>1.2124142315977899</c:v>
                </c:pt>
                <c:pt idx="1737">
                  <c:v>0.85183102968049196</c:v>
                </c:pt>
                <c:pt idx="1738">
                  <c:v>1.0609380911906201</c:v>
                </c:pt>
                <c:pt idx="1739">
                  <c:v>3.3893869985974199</c:v>
                </c:pt>
                <c:pt idx="1740">
                  <c:v>6.6632316028235703</c:v>
                </c:pt>
                <c:pt idx="1741">
                  <c:v>1.0894434710191701</c:v>
                </c:pt>
                <c:pt idx="1742">
                  <c:v>3.3417855317324099</c:v>
                </c:pt>
                <c:pt idx="1743">
                  <c:v>3.35891630690702</c:v>
                </c:pt>
                <c:pt idx="1744">
                  <c:v>6.7639573784079996</c:v>
                </c:pt>
                <c:pt idx="1745">
                  <c:v>1.6456620742897099</c:v>
                </c:pt>
                <c:pt idx="1746">
                  <c:v>2.9524327090120601</c:v>
                </c:pt>
                <c:pt idx="1747">
                  <c:v>6.1727555393704696</c:v>
                </c:pt>
                <c:pt idx="1748">
                  <c:v>3.2351520176311999</c:v>
                </c:pt>
                <c:pt idx="1749">
                  <c:v>6.78474240149741</c:v>
                </c:pt>
                <c:pt idx="1750">
                  <c:v>6.8781138947424001</c:v>
                </c:pt>
                <c:pt idx="1751">
                  <c:v>6.5820998914210902</c:v>
                </c:pt>
                <c:pt idx="1752">
                  <c:v>6.5340491141125403</c:v>
                </c:pt>
                <c:pt idx="1753">
                  <c:v>7.0511926032349601</c:v>
                </c:pt>
                <c:pt idx="1754">
                  <c:v>3.6288635628624499</c:v>
                </c:pt>
                <c:pt idx="1755">
                  <c:v>3.25747668962478</c:v>
                </c:pt>
                <c:pt idx="1756">
                  <c:v>2.8143593889151801</c:v>
                </c:pt>
                <c:pt idx="1757">
                  <c:v>3.0443404970897601</c:v>
                </c:pt>
                <c:pt idx="1758">
                  <c:v>7.30655230331302</c:v>
                </c:pt>
                <c:pt idx="1759">
                  <c:v>3.4386780423247201</c:v>
                </c:pt>
                <c:pt idx="1760">
                  <c:v>2.9351327331035599</c:v>
                </c:pt>
                <c:pt idx="1761">
                  <c:v>6.7899900244206597</c:v>
                </c:pt>
                <c:pt idx="1762">
                  <c:v>1.23272079936113</c:v>
                </c:pt>
                <c:pt idx="1763">
                  <c:v>6.4210896725842597</c:v>
                </c:pt>
                <c:pt idx="1764">
                  <c:v>7.1474616061195002</c:v>
                </c:pt>
                <c:pt idx="1765">
                  <c:v>0.47264577840585198</c:v>
                </c:pt>
                <c:pt idx="1766">
                  <c:v>3.67902291104929</c:v>
                </c:pt>
                <c:pt idx="1767">
                  <c:v>2.66743203768862</c:v>
                </c:pt>
                <c:pt idx="1768">
                  <c:v>6.9471518636338399</c:v>
                </c:pt>
                <c:pt idx="1769">
                  <c:v>6.6149997199505002</c:v>
                </c:pt>
                <c:pt idx="1770">
                  <c:v>2.9428923367831001</c:v>
                </c:pt>
                <c:pt idx="1771">
                  <c:v>6.7925220563378801</c:v>
                </c:pt>
                <c:pt idx="1772">
                  <c:v>0.90907911180105705</c:v>
                </c:pt>
                <c:pt idx="1773">
                  <c:v>1.40619021240483</c:v>
                </c:pt>
                <c:pt idx="1774">
                  <c:v>6.41367646174018</c:v>
                </c:pt>
                <c:pt idx="1775">
                  <c:v>1.49013398559107</c:v>
                </c:pt>
                <c:pt idx="1776">
                  <c:v>1.70894529418562</c:v>
                </c:pt>
                <c:pt idx="1777">
                  <c:v>3.3817823942463399</c:v>
                </c:pt>
                <c:pt idx="1778">
                  <c:v>0.97438438190610199</c:v>
                </c:pt>
                <c:pt idx="1779">
                  <c:v>1.1636020269252101</c:v>
                </c:pt>
                <c:pt idx="1780">
                  <c:v>6.5081097406621602</c:v>
                </c:pt>
                <c:pt idx="1781">
                  <c:v>0.63633613694520197</c:v>
                </c:pt>
                <c:pt idx="1782">
                  <c:v>3.42762615054568</c:v>
                </c:pt>
                <c:pt idx="1783">
                  <c:v>1.58783744954531</c:v>
                </c:pt>
                <c:pt idx="1784">
                  <c:v>6.4597614181386502</c:v>
                </c:pt>
                <c:pt idx="1785">
                  <c:v>0.88095069288883598</c:v>
                </c:pt>
                <c:pt idx="1786">
                  <c:v>1.6506715580462801</c:v>
                </c:pt>
                <c:pt idx="1787">
                  <c:v>0.96817253148833404</c:v>
                </c:pt>
                <c:pt idx="1788">
                  <c:v>2.7219670089333099</c:v>
                </c:pt>
                <c:pt idx="1789">
                  <c:v>6.8779753530274004</c:v>
                </c:pt>
                <c:pt idx="1790">
                  <c:v>1.2208728543937499</c:v>
                </c:pt>
                <c:pt idx="1791">
                  <c:v>1.42642014856785</c:v>
                </c:pt>
                <c:pt idx="1792">
                  <c:v>6.9368786044744901</c:v>
                </c:pt>
                <c:pt idx="1793">
                  <c:v>3.5470951688980299</c:v>
                </c:pt>
                <c:pt idx="1794">
                  <c:v>6.8981513504335297</c:v>
                </c:pt>
                <c:pt idx="1795">
                  <c:v>3.15961133341973</c:v>
                </c:pt>
                <c:pt idx="1796">
                  <c:v>0.91572430917755998</c:v>
                </c:pt>
                <c:pt idx="1797">
                  <c:v>1.0357781729800499</c:v>
                </c:pt>
                <c:pt idx="1798">
                  <c:v>6.3004873192079396</c:v>
                </c:pt>
                <c:pt idx="1799">
                  <c:v>6.73488135205469</c:v>
                </c:pt>
                <c:pt idx="1800">
                  <c:v>1.5155248313024301</c:v>
                </c:pt>
                <c:pt idx="1801">
                  <c:v>3.3240921828201899</c:v>
                </c:pt>
                <c:pt idx="1802">
                  <c:v>2.9068355913278401</c:v>
                </c:pt>
                <c:pt idx="1803">
                  <c:v>3.2343322874259699</c:v>
                </c:pt>
                <c:pt idx="1804">
                  <c:v>3.30727185472551</c:v>
                </c:pt>
                <c:pt idx="1805">
                  <c:v>0.97545466296595895</c:v>
                </c:pt>
                <c:pt idx="1806">
                  <c:v>3.1086814734021599</c:v>
                </c:pt>
                <c:pt idx="1807">
                  <c:v>6.7516264450236596</c:v>
                </c:pt>
                <c:pt idx="1808">
                  <c:v>0.74001934652481105</c:v>
                </c:pt>
                <c:pt idx="1809">
                  <c:v>2.2805774190211201</c:v>
                </c:pt>
                <c:pt idx="1810">
                  <c:v>6.51871309809452</c:v>
                </c:pt>
                <c:pt idx="1811">
                  <c:v>3.9872436920964698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2.7767864984246899</c:v>
                </c:pt>
                <c:pt idx="1815">
                  <c:v>7.2347314223198804</c:v>
                </c:pt>
                <c:pt idx="1816">
                  <c:v>1.4457433900913701</c:v>
                </c:pt>
                <c:pt idx="1817">
                  <c:v>3.6256147093885902</c:v>
                </c:pt>
                <c:pt idx="1818">
                  <c:v>3.2286275788783798</c:v>
                </c:pt>
                <c:pt idx="1819">
                  <c:v>1.95341941025807</c:v>
                </c:pt>
                <c:pt idx="1820">
                  <c:v>1.54820623479893</c:v>
                </c:pt>
                <c:pt idx="1821">
                  <c:v>0.32163321852438598</c:v>
                </c:pt>
                <c:pt idx="1822">
                  <c:v>5.9169246602091699</c:v>
                </c:pt>
                <c:pt idx="1823">
                  <c:v>6.47203480713552</c:v>
                </c:pt>
                <c:pt idx="1824">
                  <c:v>1.6421118446568601</c:v>
                </c:pt>
                <c:pt idx="1825">
                  <c:v>6.9727626534046996</c:v>
                </c:pt>
                <c:pt idx="1826">
                  <c:v>3.3748050949735502</c:v>
                </c:pt>
                <c:pt idx="1827">
                  <c:v>2.9760615234536298</c:v>
                </c:pt>
                <c:pt idx="1828">
                  <c:v>6.3155495199060896</c:v>
                </c:pt>
                <c:pt idx="1829">
                  <c:v>0.85534513072718799</c:v>
                </c:pt>
                <c:pt idx="1830">
                  <c:v>3.0939827026434599</c:v>
                </c:pt>
                <c:pt idx="1831">
                  <c:v>1.06342274708888</c:v>
                </c:pt>
                <c:pt idx="1832">
                  <c:v>1.5458570559474201</c:v>
                </c:pt>
                <c:pt idx="1833">
                  <c:v>7.1461391696576904</c:v>
                </c:pt>
                <c:pt idx="1834">
                  <c:v>1.7169698280371</c:v>
                </c:pt>
                <c:pt idx="1835">
                  <c:v>7.0940993151597898</c:v>
                </c:pt>
                <c:pt idx="1836">
                  <c:v>2.9893668003646998</c:v>
                </c:pt>
                <c:pt idx="1837">
                  <c:v>3.01217224645226</c:v>
                </c:pt>
                <c:pt idx="1838">
                  <c:v>2.7104387340843501</c:v>
                </c:pt>
                <c:pt idx="1839">
                  <c:v>6.6905633998002996</c:v>
                </c:pt>
                <c:pt idx="1840">
                  <c:v>1.28875324669359</c:v>
                </c:pt>
                <c:pt idx="1841">
                  <c:v>6.7089582052256898</c:v>
                </c:pt>
                <c:pt idx="1842">
                  <c:v>6.8580275682380103</c:v>
                </c:pt>
                <c:pt idx="1843">
                  <c:v>1.3214275424275499</c:v>
                </c:pt>
                <c:pt idx="1844">
                  <c:v>6.6054855269688701</c:v>
                </c:pt>
                <c:pt idx="1845">
                  <c:v>3.2723179993571199</c:v>
                </c:pt>
                <c:pt idx="1846">
                  <c:v>1.0434646694310199</c:v>
                </c:pt>
                <c:pt idx="1847">
                  <c:v>3.2686956884106699</c:v>
                </c:pt>
                <c:pt idx="1848">
                  <c:v>6.6961826875699604</c:v>
                </c:pt>
                <c:pt idx="1849">
                  <c:v>6.6403932124242404</c:v>
                </c:pt>
                <c:pt idx="1850">
                  <c:v>7.1561692887620199</c:v>
                </c:pt>
                <c:pt idx="1851">
                  <c:v>1.0319893867352301</c:v>
                </c:pt>
                <c:pt idx="1852">
                  <c:v>1.02960883118609</c:v>
                </c:pt>
                <c:pt idx="1853">
                  <c:v>6.8195207688745203</c:v>
                </c:pt>
                <c:pt idx="1854">
                  <c:v>6.3150984963608598</c:v>
                </c:pt>
                <c:pt idx="1855">
                  <c:v>3.1542231345538001</c:v>
                </c:pt>
                <c:pt idx="1856">
                  <c:v>6.8880989873210199</c:v>
                </c:pt>
                <c:pt idx="1857">
                  <c:v>6.6290260289345699</c:v>
                </c:pt>
                <c:pt idx="1858">
                  <c:v>1.15901574110693</c:v>
                </c:pt>
                <c:pt idx="1859">
                  <c:v>1.54701127297094</c:v>
                </c:pt>
                <c:pt idx="1860">
                  <c:v>1.1516710388324201</c:v>
                </c:pt>
                <c:pt idx="1861">
                  <c:v>6.2629588684956996</c:v>
                </c:pt>
                <c:pt idx="1862">
                  <c:v>7.1282182974030297</c:v>
                </c:pt>
                <c:pt idx="1863">
                  <c:v>3.7396717826425401</c:v>
                </c:pt>
                <c:pt idx="1864">
                  <c:v>3.4438021562520902</c:v>
                </c:pt>
                <c:pt idx="1865">
                  <c:v>6.3819207387738999</c:v>
                </c:pt>
                <c:pt idx="1866">
                  <c:v>1.1638860141910301</c:v>
                </c:pt>
                <c:pt idx="1867">
                  <c:v>6.8217113626574601</c:v>
                </c:pt>
                <c:pt idx="1868">
                  <c:v>6.9921282213132701</c:v>
                </c:pt>
                <c:pt idx="1869">
                  <c:v>3.3155872232343202</c:v>
                </c:pt>
                <c:pt idx="1870">
                  <c:v>3.1406504911283899</c:v>
                </c:pt>
                <c:pt idx="1871">
                  <c:v>2.91544702327029</c:v>
                </c:pt>
                <c:pt idx="1872">
                  <c:v>3.4034300870108898</c:v>
                </c:pt>
                <c:pt idx="1873">
                  <c:v>4.0165275953840798</c:v>
                </c:pt>
                <c:pt idx="1874">
                  <c:v>1.20892090786224</c:v>
                </c:pt>
                <c:pt idx="1875">
                  <c:v>1.21376985955994</c:v>
                </c:pt>
                <c:pt idx="1876">
                  <c:v>3.5327622344004701</c:v>
                </c:pt>
                <c:pt idx="1877">
                  <c:v>1.6430320361604001</c:v>
                </c:pt>
                <c:pt idx="1878">
                  <c:v>1.02936279859949</c:v>
                </c:pt>
                <c:pt idx="1879">
                  <c:v>3.1312951340130799</c:v>
                </c:pt>
                <c:pt idx="1880">
                  <c:v>6.8229637956142302</c:v>
                </c:pt>
                <c:pt idx="1881">
                  <c:v>1.41529355255909</c:v>
                </c:pt>
                <c:pt idx="1882">
                  <c:v>3.2477834958228899</c:v>
                </c:pt>
                <c:pt idx="1883">
                  <c:v>3.73811487134767</c:v>
                </c:pt>
                <c:pt idx="1884">
                  <c:v>2.9227313192281401</c:v>
                </c:pt>
                <c:pt idx="1885">
                  <c:v>1.49484259745437</c:v>
                </c:pt>
                <c:pt idx="1886">
                  <c:v>2.9875337829519202</c:v>
                </c:pt>
                <c:pt idx="1887">
                  <c:v>6.3956369030599101</c:v>
                </c:pt>
                <c:pt idx="1888">
                  <c:v>3.2708706575921598</c:v>
                </c:pt>
                <c:pt idx="1889">
                  <c:v>6.4669234536444504</c:v>
                </c:pt>
                <c:pt idx="1890">
                  <c:v>1.51303419664396</c:v>
                </c:pt>
                <c:pt idx="1891">
                  <c:v>0.85389602334708203</c:v>
                </c:pt>
                <c:pt idx="1892">
                  <c:v>2.0796631758484598</c:v>
                </c:pt>
                <c:pt idx="1893">
                  <c:v>6.7968904302510103</c:v>
                </c:pt>
                <c:pt idx="1894">
                  <c:v>1.5695063389317601</c:v>
                </c:pt>
                <c:pt idx="1895">
                  <c:v>3.0558025011056298</c:v>
                </c:pt>
                <c:pt idx="1896">
                  <c:v>6.5409042286977899</c:v>
                </c:pt>
                <c:pt idx="1897">
                  <c:v>6.9494262390458399</c:v>
                </c:pt>
                <c:pt idx="1898">
                  <c:v>1.2837745895527299</c:v>
                </c:pt>
                <c:pt idx="1899">
                  <c:v>1.1001853570358999</c:v>
                </c:pt>
                <c:pt idx="1900">
                  <c:v>0.85060439076159899</c:v>
                </c:pt>
                <c:pt idx="1901">
                  <c:v>1.94875536273615</c:v>
                </c:pt>
                <c:pt idx="1902">
                  <c:v>1.4925142904595401</c:v>
                </c:pt>
                <c:pt idx="1903">
                  <c:v>6.52349981142536</c:v>
                </c:pt>
                <c:pt idx="1904">
                  <c:v>3.7483482048060499</c:v>
                </c:pt>
                <c:pt idx="1905">
                  <c:v>0.93501089451880603</c:v>
                </c:pt>
                <c:pt idx="1906">
                  <c:v>6.7494880239273902</c:v>
                </c:pt>
                <c:pt idx="1907">
                  <c:v>1.5001032465131601</c:v>
                </c:pt>
                <c:pt idx="1908">
                  <c:v>1.2350529368246801</c:v>
                </c:pt>
                <c:pt idx="1909">
                  <c:v>3.8688960540945598</c:v>
                </c:pt>
                <c:pt idx="1910">
                  <c:v>1.2104376443260301</c:v>
                </c:pt>
                <c:pt idx="1911">
                  <c:v>1.501035921088</c:v>
                </c:pt>
                <c:pt idx="1912">
                  <c:v>6.2735609158013297</c:v>
                </c:pt>
                <c:pt idx="1913">
                  <c:v>6.0070668148544302</c:v>
                </c:pt>
                <c:pt idx="1914">
                  <c:v>3.3047579565060898</c:v>
                </c:pt>
                <c:pt idx="1915">
                  <c:v>1.62022254743145</c:v>
                </c:pt>
                <c:pt idx="1916">
                  <c:v>1.16607598284137</c:v>
                </c:pt>
                <c:pt idx="1917">
                  <c:v>3.3384982273007</c:v>
                </c:pt>
                <c:pt idx="1918">
                  <c:v>0.77704989625358101</c:v>
                </c:pt>
                <c:pt idx="1919">
                  <c:v>3.5575915479234599</c:v>
                </c:pt>
                <c:pt idx="1920">
                  <c:v>6.3778231780218899</c:v>
                </c:pt>
                <c:pt idx="1921">
                  <c:v>1.6881285429711901</c:v>
                </c:pt>
                <c:pt idx="1922">
                  <c:v>7.1522140100692804</c:v>
                </c:pt>
                <c:pt idx="1923">
                  <c:v>2.82988437481335</c:v>
                </c:pt>
                <c:pt idx="1924">
                  <c:v>7.07934730822286</c:v>
                </c:pt>
                <c:pt idx="1925">
                  <c:v>2.6311928556523299</c:v>
                </c:pt>
                <c:pt idx="1926">
                  <c:v>0.631814354174566</c:v>
                </c:pt>
                <c:pt idx="1927">
                  <c:v>7.1421286337968999</c:v>
                </c:pt>
                <c:pt idx="1928">
                  <c:v>3.3651915139544601</c:v>
                </c:pt>
                <c:pt idx="1929">
                  <c:v>6.6725115274642999</c:v>
                </c:pt>
                <c:pt idx="1930">
                  <c:v>6.3198692522847102</c:v>
                </c:pt>
                <c:pt idx="1931">
                  <c:v>6.7772574495532796</c:v>
                </c:pt>
                <c:pt idx="1932">
                  <c:v>6.7964968335602798</c:v>
                </c:pt>
                <c:pt idx="1933">
                  <c:v>3.2666638047576799</c:v>
                </c:pt>
                <c:pt idx="1934">
                  <c:v>6.9190170238781503</c:v>
                </c:pt>
                <c:pt idx="1935">
                  <c:v>6.5744915791464198</c:v>
                </c:pt>
                <c:pt idx="1936">
                  <c:v>1.5621308912751799</c:v>
                </c:pt>
                <c:pt idx="1937">
                  <c:v>1.0317706445413499</c:v>
                </c:pt>
                <c:pt idx="1938">
                  <c:v>3.2241631575961298</c:v>
                </c:pt>
                <c:pt idx="1939">
                  <c:v>6.7872641846644202</c:v>
                </c:pt>
                <c:pt idx="1940">
                  <c:v>7.08578098356422</c:v>
                </c:pt>
                <c:pt idx="1941">
                  <c:v>3.2161959420736599</c:v>
                </c:pt>
                <c:pt idx="1942">
                  <c:v>3.4471066619470698</c:v>
                </c:pt>
                <c:pt idx="1943">
                  <c:v>1.38033286265976</c:v>
                </c:pt>
                <c:pt idx="1944">
                  <c:v>1.3074874138491499</c:v>
                </c:pt>
                <c:pt idx="1945">
                  <c:v>6.6884427345105202</c:v>
                </c:pt>
                <c:pt idx="1946">
                  <c:v>6.6841940237411999</c:v>
                </c:pt>
                <c:pt idx="1947">
                  <c:v>6.4385156082145603</c:v>
                </c:pt>
                <c:pt idx="1948">
                  <c:v>1.3119714173332699</c:v>
                </c:pt>
                <c:pt idx="1949">
                  <c:v>1.3130071119180899</c:v>
                </c:pt>
                <c:pt idx="1950">
                  <c:v>1.71211179342483</c:v>
                </c:pt>
                <c:pt idx="1951">
                  <c:v>7.0144317068097299</c:v>
                </c:pt>
                <c:pt idx="1952">
                  <c:v>3.8625559459908501</c:v>
                </c:pt>
                <c:pt idx="1953">
                  <c:v>6.3113414045990099</c:v>
                </c:pt>
                <c:pt idx="1954">
                  <c:v>1.0013818474946199</c:v>
                </c:pt>
                <c:pt idx="1955">
                  <c:v>1.29916397856743</c:v>
                </c:pt>
                <c:pt idx="1956">
                  <c:v>3.6569550118277099</c:v>
                </c:pt>
                <c:pt idx="1957">
                  <c:v>3.2837500888242102</c:v>
                </c:pt>
                <c:pt idx="1958">
                  <c:v>3.67920824186836</c:v>
                </c:pt>
                <c:pt idx="1959">
                  <c:v>6.5110650009749103</c:v>
                </c:pt>
                <c:pt idx="1960">
                  <c:v>6.7608468274809699</c:v>
                </c:pt>
                <c:pt idx="1961">
                  <c:v>1.38714945565576</c:v>
                </c:pt>
                <c:pt idx="1962">
                  <c:v>1.5278089597451201</c:v>
                </c:pt>
                <c:pt idx="1963">
                  <c:v>6.6931693789059201</c:v>
                </c:pt>
                <c:pt idx="1964">
                  <c:v>6.3025036991918304</c:v>
                </c:pt>
                <c:pt idx="1965">
                  <c:v>6.7121763692239398</c:v>
                </c:pt>
                <c:pt idx="1966">
                  <c:v>6.5242707788064802</c:v>
                </c:pt>
                <c:pt idx="1967">
                  <c:v>6.6414218425423703</c:v>
                </c:pt>
                <c:pt idx="1968">
                  <c:v>7.0179260053850703</c:v>
                </c:pt>
                <c:pt idx="1969">
                  <c:v>2.53481212233662</c:v>
                </c:pt>
                <c:pt idx="1970">
                  <c:v>3.04674843569261</c:v>
                </c:pt>
                <c:pt idx="1971">
                  <c:v>3.3752338785104299</c:v>
                </c:pt>
                <c:pt idx="1972">
                  <c:v>3.32300393135248</c:v>
                </c:pt>
                <c:pt idx="1973">
                  <c:v>2.8888495998286601</c:v>
                </c:pt>
                <c:pt idx="1974">
                  <c:v>6.6584887440509801</c:v>
                </c:pt>
                <c:pt idx="1975">
                  <c:v>7.247300785418</c:v>
                </c:pt>
                <c:pt idx="1976">
                  <c:v>3.5290034011959199</c:v>
                </c:pt>
                <c:pt idx="1977">
                  <c:v>3.5218381942042298</c:v>
                </c:pt>
                <c:pt idx="1978">
                  <c:v>1.86465581456597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6.2452269085135397</c:v>
                </c:pt>
                <c:pt idx="1982">
                  <c:v>6.3113407600131701</c:v>
                </c:pt>
                <c:pt idx="1983">
                  <c:v>3.0921338304866399</c:v>
                </c:pt>
                <c:pt idx="1984">
                  <c:v>3.3241493191276401</c:v>
                </c:pt>
                <c:pt idx="1985">
                  <c:v>1.4266150045913699</c:v>
                </c:pt>
                <c:pt idx="1986">
                  <c:v>3.8303221773884601</c:v>
                </c:pt>
                <c:pt idx="1987">
                  <c:v>4.0189408344708104</c:v>
                </c:pt>
                <c:pt idx="1988">
                  <c:v>1.07452061819885</c:v>
                </c:pt>
                <c:pt idx="1989">
                  <c:v>6.8746973038416801</c:v>
                </c:pt>
                <c:pt idx="1990">
                  <c:v>6.9830535889650101</c:v>
                </c:pt>
                <c:pt idx="1991">
                  <c:v>6.3822452030171801</c:v>
                </c:pt>
                <c:pt idx="1992">
                  <c:v>6.5559633876194301</c:v>
                </c:pt>
                <c:pt idx="1993">
                  <c:v>1.0647480703557699</c:v>
                </c:pt>
                <c:pt idx="1994">
                  <c:v>3.25602799327087</c:v>
                </c:pt>
                <c:pt idx="1995">
                  <c:v>6.9718787531520796</c:v>
                </c:pt>
                <c:pt idx="1996">
                  <c:v>7.0199092051497898</c:v>
                </c:pt>
                <c:pt idx="1997">
                  <c:v>1.55590810490427</c:v>
                </c:pt>
                <c:pt idx="1998">
                  <c:v>1.8493708372950799</c:v>
                </c:pt>
                <c:pt idx="1999">
                  <c:v>1.42640704137977</c:v>
                </c:pt>
                <c:pt idx="2000">
                  <c:v>5.9399692614956301</c:v>
                </c:pt>
                <c:pt idx="2001">
                  <c:v>7.1730131795399998</c:v>
                </c:pt>
                <c:pt idx="2002">
                  <c:v>1.3404886245721199</c:v>
                </c:pt>
                <c:pt idx="2003">
                  <c:v>6.9129952725932604</c:v>
                </c:pt>
                <c:pt idx="2004">
                  <c:v>1.2068520992811</c:v>
                </c:pt>
                <c:pt idx="2005">
                  <c:v>2.97774623752231</c:v>
                </c:pt>
                <c:pt idx="2006">
                  <c:v>3.4769224316581</c:v>
                </c:pt>
                <c:pt idx="2007">
                  <c:v>6.9519378557804101</c:v>
                </c:pt>
                <c:pt idx="2008">
                  <c:v>6.9832961764613497</c:v>
                </c:pt>
                <c:pt idx="2009">
                  <c:v>3.7121916009665301</c:v>
                </c:pt>
                <c:pt idx="2010">
                  <c:v>6.5642172129300498</c:v>
                </c:pt>
                <c:pt idx="2011">
                  <c:v>0.95322109351041395</c:v>
                </c:pt>
                <c:pt idx="2012">
                  <c:v>3.16190539975356</c:v>
                </c:pt>
                <c:pt idx="2013">
                  <c:v>6.77030922550298</c:v>
                </c:pt>
                <c:pt idx="2014">
                  <c:v>6.8212132085018302</c:v>
                </c:pt>
                <c:pt idx="2015">
                  <c:v>6.6611795212832003</c:v>
                </c:pt>
                <c:pt idx="2016">
                  <c:v>1.5131518216858799</c:v>
                </c:pt>
                <c:pt idx="2017">
                  <c:v>1.31187198425334</c:v>
                </c:pt>
                <c:pt idx="2018">
                  <c:v>3.5834392448554402</c:v>
                </c:pt>
                <c:pt idx="2019">
                  <c:v>6.5195560510860098</c:v>
                </c:pt>
                <c:pt idx="2020">
                  <c:v>1.50965068191054</c:v>
                </c:pt>
                <c:pt idx="2021">
                  <c:v>1.4345386922404999</c:v>
                </c:pt>
                <c:pt idx="2022">
                  <c:v>6.0277026674875804</c:v>
                </c:pt>
                <c:pt idx="2023">
                  <c:v>3.88849472297662</c:v>
                </c:pt>
                <c:pt idx="2024">
                  <c:v>1.3262430721896601</c:v>
                </c:pt>
                <c:pt idx="2025">
                  <c:v>3.1303016580126202</c:v>
                </c:pt>
                <c:pt idx="2026">
                  <c:v>1.74290796767491</c:v>
                </c:pt>
                <c:pt idx="2027">
                  <c:v>6.0411009017431203</c:v>
                </c:pt>
                <c:pt idx="2028">
                  <c:v>1.0468933803006699</c:v>
                </c:pt>
                <c:pt idx="2029">
                  <c:v>3.3108824696236199</c:v>
                </c:pt>
                <c:pt idx="2030">
                  <c:v>1.2163348957914499</c:v>
                </c:pt>
                <c:pt idx="2031">
                  <c:v>6.59234843083029</c:v>
                </c:pt>
                <c:pt idx="2032">
                  <c:v>3.07188084116861</c:v>
                </c:pt>
                <c:pt idx="2033">
                  <c:v>0.971007795339349</c:v>
                </c:pt>
                <c:pt idx="2034">
                  <c:v>4.0096221304342903</c:v>
                </c:pt>
                <c:pt idx="2035">
                  <c:v>1.06303017176467</c:v>
                </c:pt>
                <c:pt idx="2036">
                  <c:v>7.2709863308747602</c:v>
                </c:pt>
                <c:pt idx="2037">
                  <c:v>1.3943738438978599</c:v>
                </c:pt>
                <c:pt idx="2038">
                  <c:v>1.26101477000426</c:v>
                </c:pt>
                <c:pt idx="2039">
                  <c:v>3.5264026412737302</c:v>
                </c:pt>
                <c:pt idx="2040">
                  <c:v>3.5400786226513499</c:v>
                </c:pt>
                <c:pt idx="2041">
                  <c:v>6.6493833620213998</c:v>
                </c:pt>
                <c:pt idx="2042">
                  <c:v>3.3616968037513999</c:v>
                </c:pt>
                <c:pt idx="2043">
                  <c:v>3.0917059569146499</c:v>
                </c:pt>
                <c:pt idx="2044">
                  <c:v>2.9881200848631502</c:v>
                </c:pt>
                <c:pt idx="2045">
                  <c:v>1.4116153570212</c:v>
                </c:pt>
                <c:pt idx="2046">
                  <c:v>0.40333323462927601</c:v>
                </c:pt>
                <c:pt idx="2047">
                  <c:v>4.0751974967754503</c:v>
                </c:pt>
                <c:pt idx="2048">
                  <c:v>1.4346847607570901</c:v>
                </c:pt>
                <c:pt idx="2049">
                  <c:v>1.5611096673837599</c:v>
                </c:pt>
                <c:pt idx="2050">
                  <c:v>1.49629147393023</c:v>
                </c:pt>
                <c:pt idx="2051">
                  <c:v>1.57764962477454</c:v>
                </c:pt>
                <c:pt idx="2052">
                  <c:v>3.46145513499062</c:v>
                </c:pt>
                <c:pt idx="2053">
                  <c:v>0.89198569811747896</c:v>
                </c:pt>
                <c:pt idx="2054">
                  <c:v>1.5004842360264501</c:v>
                </c:pt>
                <c:pt idx="2055">
                  <c:v>1.1206823574017399</c:v>
                </c:pt>
                <c:pt idx="2056">
                  <c:v>1.5050815998757201</c:v>
                </c:pt>
                <c:pt idx="2057">
                  <c:v>6.6848869265894901</c:v>
                </c:pt>
                <c:pt idx="2058">
                  <c:v>3.6481049386127098</c:v>
                </c:pt>
                <c:pt idx="2059">
                  <c:v>1.1245467823102999</c:v>
                </c:pt>
                <c:pt idx="2060">
                  <c:v>6.7997863750425198</c:v>
                </c:pt>
                <c:pt idx="2061">
                  <c:v>3.0582226073515502</c:v>
                </c:pt>
                <c:pt idx="2062">
                  <c:v>5.7527159892980597</c:v>
                </c:pt>
                <c:pt idx="2063">
                  <c:v>6.9751531182205904</c:v>
                </c:pt>
                <c:pt idx="2064">
                  <c:v>1.1869023233382701</c:v>
                </c:pt>
                <c:pt idx="2065">
                  <c:v>3.3187524730890101</c:v>
                </c:pt>
                <c:pt idx="2066">
                  <c:v>3.26762369873058</c:v>
                </c:pt>
                <c:pt idx="2067">
                  <c:v>6.6973067445673102</c:v>
                </c:pt>
                <c:pt idx="2068">
                  <c:v>1.1857221899821999</c:v>
                </c:pt>
                <c:pt idx="2069">
                  <c:v>6.7011229228728704</c:v>
                </c:pt>
                <c:pt idx="2070">
                  <c:v>6.8545639462248502</c:v>
                </c:pt>
                <c:pt idx="2071">
                  <c:v>3.3701748161223799</c:v>
                </c:pt>
                <c:pt idx="2072">
                  <c:v>3.0121568901818598</c:v>
                </c:pt>
                <c:pt idx="2073">
                  <c:v>6.4163130157661099</c:v>
                </c:pt>
                <c:pt idx="2074">
                  <c:v>3.2715577628114501</c:v>
                </c:pt>
                <c:pt idx="2075">
                  <c:v>3.6013640838784502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3.4341341343830001</c:v>
                </c:pt>
                <c:pt idx="2079">
                  <c:v>2.9720683025407202</c:v>
                </c:pt>
                <c:pt idx="2080">
                  <c:v>0.98064314468720304</c:v>
                </c:pt>
                <c:pt idx="2081">
                  <c:v>7.2375557710856704</c:v>
                </c:pt>
                <c:pt idx="2082">
                  <c:v>3.29067203104607</c:v>
                </c:pt>
                <c:pt idx="2083">
                  <c:v>3.5085945165344201</c:v>
                </c:pt>
                <c:pt idx="2084">
                  <c:v>6.6551982892975801</c:v>
                </c:pt>
                <c:pt idx="2085">
                  <c:v>3.2744075024525499</c:v>
                </c:pt>
                <c:pt idx="2086">
                  <c:v>1.1376906505320901</c:v>
                </c:pt>
                <c:pt idx="2087">
                  <c:v>0.94823340748990304</c:v>
                </c:pt>
                <c:pt idx="2088">
                  <c:v>6.9753446682022604</c:v>
                </c:pt>
                <c:pt idx="2089">
                  <c:v>1.2267558063839401</c:v>
                </c:pt>
                <c:pt idx="2090">
                  <c:v>6.8863689282499596</c:v>
                </c:pt>
                <c:pt idx="2091">
                  <c:v>1.39374649916163</c:v>
                </c:pt>
                <c:pt idx="2092">
                  <c:v>6.7068874770539697</c:v>
                </c:pt>
                <c:pt idx="2093">
                  <c:v>3.0601508144269798</c:v>
                </c:pt>
                <c:pt idx="2094">
                  <c:v>3.2788391035633802</c:v>
                </c:pt>
                <c:pt idx="2095">
                  <c:v>1.4699668489731501</c:v>
                </c:pt>
                <c:pt idx="2096">
                  <c:v>7.1328615740595804</c:v>
                </c:pt>
                <c:pt idx="2097">
                  <c:v>6.5433506136656501</c:v>
                </c:pt>
                <c:pt idx="2098">
                  <c:v>1.1122760647322201</c:v>
                </c:pt>
                <c:pt idx="2099">
                  <c:v>3.3617271785788798</c:v>
                </c:pt>
                <c:pt idx="2100">
                  <c:v>1.3808798889220999</c:v>
                </c:pt>
                <c:pt idx="2101">
                  <c:v>1.3109764678363101</c:v>
                </c:pt>
                <c:pt idx="2102">
                  <c:v>3.6477155629053</c:v>
                </c:pt>
                <c:pt idx="2103">
                  <c:v>1.43791465001166</c:v>
                </c:pt>
                <c:pt idx="2104">
                  <c:v>3.6400492582717798</c:v>
                </c:pt>
                <c:pt idx="2105">
                  <c:v>2.8145099851495798</c:v>
                </c:pt>
                <c:pt idx="2106">
                  <c:v>6.3928486011666497</c:v>
                </c:pt>
                <c:pt idx="2107">
                  <c:v>1.1290826286362901</c:v>
                </c:pt>
                <c:pt idx="2108">
                  <c:v>1.69872854676332</c:v>
                </c:pt>
                <c:pt idx="2109">
                  <c:v>1.4693527249099201</c:v>
                </c:pt>
                <c:pt idx="2110">
                  <c:v>1.6115802788159901</c:v>
                </c:pt>
                <c:pt idx="2111">
                  <c:v>3.2055587978151499</c:v>
                </c:pt>
                <c:pt idx="2112">
                  <c:v>1.71661122454981</c:v>
                </c:pt>
                <c:pt idx="2113">
                  <c:v>3.2212336647750899</c:v>
                </c:pt>
                <c:pt idx="2114">
                  <c:v>1.0766852103008799</c:v>
                </c:pt>
                <c:pt idx="2115">
                  <c:v>3.1691302575356901</c:v>
                </c:pt>
                <c:pt idx="2116">
                  <c:v>2.83160696972207</c:v>
                </c:pt>
                <c:pt idx="2117">
                  <c:v>6.5358720596394502</c:v>
                </c:pt>
                <c:pt idx="2118">
                  <c:v>1.5580246070884101</c:v>
                </c:pt>
                <c:pt idx="2119">
                  <c:v>3.1295856410174401</c:v>
                </c:pt>
                <c:pt idx="2120">
                  <c:v>0.97491443069983097</c:v>
                </c:pt>
                <c:pt idx="2121">
                  <c:v>1.32097479044607</c:v>
                </c:pt>
                <c:pt idx="2122">
                  <c:v>3.8389225695871598</c:v>
                </c:pt>
                <c:pt idx="2123">
                  <c:v>1.9891042049746199</c:v>
                </c:pt>
                <c:pt idx="2124">
                  <c:v>1.9570579102583101</c:v>
                </c:pt>
                <c:pt idx="2125">
                  <c:v>2.8905220914606198</c:v>
                </c:pt>
                <c:pt idx="2126">
                  <c:v>3.0856181372176801</c:v>
                </c:pt>
                <c:pt idx="2127">
                  <c:v>1.55384317008572</c:v>
                </c:pt>
                <c:pt idx="2128">
                  <c:v>1.2178323704016401</c:v>
                </c:pt>
                <c:pt idx="2129">
                  <c:v>1.00631251207756</c:v>
                </c:pt>
                <c:pt idx="2130">
                  <c:v>3.4424026095829201</c:v>
                </c:pt>
                <c:pt idx="2131">
                  <c:v>3.0935754183337001</c:v>
                </c:pt>
                <c:pt idx="2132">
                  <c:v>1.0947677939974401</c:v>
                </c:pt>
                <c:pt idx="2133">
                  <c:v>1.11617658286923</c:v>
                </c:pt>
                <c:pt idx="2134">
                  <c:v>1.3310592202295399</c:v>
                </c:pt>
                <c:pt idx="2135">
                  <c:v>5.9561477287753704</c:v>
                </c:pt>
                <c:pt idx="2136">
                  <c:v>1.1280233336533001</c:v>
                </c:pt>
                <c:pt idx="2137">
                  <c:v>2.8092196037577799</c:v>
                </c:pt>
                <c:pt idx="2138">
                  <c:v>6.3365135919452404</c:v>
                </c:pt>
                <c:pt idx="2139">
                  <c:v>1.02626893835813</c:v>
                </c:pt>
                <c:pt idx="2140">
                  <c:v>3.6116292866890101</c:v>
                </c:pt>
                <c:pt idx="2141">
                  <c:v>2.9397643124647801</c:v>
                </c:pt>
                <c:pt idx="2142">
                  <c:v>1.8485960374239101</c:v>
                </c:pt>
                <c:pt idx="2143">
                  <c:v>3.1218842100517699</c:v>
                </c:pt>
                <c:pt idx="2144">
                  <c:v>6.7627723900943897</c:v>
                </c:pt>
                <c:pt idx="2145">
                  <c:v>6.3386120976017297</c:v>
                </c:pt>
                <c:pt idx="2146">
                  <c:v>1.21101315339264</c:v>
                </c:pt>
                <c:pt idx="2147">
                  <c:v>1.1726441402144601</c:v>
                </c:pt>
                <c:pt idx="2148">
                  <c:v>7.0413496411695196</c:v>
                </c:pt>
                <c:pt idx="2149">
                  <c:v>1.43494455618118</c:v>
                </c:pt>
                <c:pt idx="2150">
                  <c:v>3.1071456600385301</c:v>
                </c:pt>
                <c:pt idx="2151">
                  <c:v>1.6827606696708099</c:v>
                </c:pt>
                <c:pt idx="2152">
                  <c:v>6.2811513564507004</c:v>
                </c:pt>
                <c:pt idx="2153">
                  <c:v>7.0580186653670101</c:v>
                </c:pt>
                <c:pt idx="2154">
                  <c:v>6.48315472614639</c:v>
                </c:pt>
                <c:pt idx="2155">
                  <c:v>1.20671345634685</c:v>
                </c:pt>
                <c:pt idx="2156">
                  <c:v>6.6009417357058098</c:v>
                </c:pt>
                <c:pt idx="2157">
                  <c:v>6.9649065727558703</c:v>
                </c:pt>
                <c:pt idx="2158">
                  <c:v>7.08731856278572</c:v>
                </c:pt>
                <c:pt idx="2159">
                  <c:v>3.1928823199067899</c:v>
                </c:pt>
                <c:pt idx="2160">
                  <c:v>2.9041162647443599</c:v>
                </c:pt>
                <c:pt idx="2161">
                  <c:v>1.4942912005487301</c:v>
                </c:pt>
                <c:pt idx="2162">
                  <c:v>1.2855985427579899</c:v>
                </c:pt>
                <c:pt idx="2163">
                  <c:v>1.8551810120501599</c:v>
                </c:pt>
                <c:pt idx="2164">
                  <c:v>3.2634886330458501</c:v>
                </c:pt>
                <c:pt idx="2165">
                  <c:v>6.8951018732330001</c:v>
                </c:pt>
                <c:pt idx="2166">
                  <c:v>6.8195753449228702</c:v>
                </c:pt>
                <c:pt idx="2167">
                  <c:v>6.7467392016085901</c:v>
                </c:pt>
                <c:pt idx="2168">
                  <c:v>3.1836785154123701</c:v>
                </c:pt>
                <c:pt idx="2169">
                  <c:v>6.3457283553821604</c:v>
                </c:pt>
                <c:pt idx="2170">
                  <c:v>1.3540699179862199</c:v>
                </c:pt>
                <c:pt idx="2171">
                  <c:v>1.26666471986422</c:v>
                </c:pt>
                <c:pt idx="2172">
                  <c:v>3.0592772375125299</c:v>
                </c:pt>
                <c:pt idx="2173">
                  <c:v>3.2025702807044301</c:v>
                </c:pt>
                <c:pt idx="2174">
                  <c:v>3.0429560111324201</c:v>
                </c:pt>
                <c:pt idx="2175">
                  <c:v>6.4360829428024804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0.77196205363872605</c:v>
                </c:pt>
                <c:pt idx="2179">
                  <c:v>1.31803798244663</c:v>
                </c:pt>
                <c:pt idx="2180">
                  <c:v>1.07834153741397</c:v>
                </c:pt>
                <c:pt idx="2181">
                  <c:v>1.1713644637547</c:v>
                </c:pt>
                <c:pt idx="2182">
                  <c:v>1.02244094862429</c:v>
                </c:pt>
                <c:pt idx="2183">
                  <c:v>0.98639852556693497</c:v>
                </c:pt>
                <c:pt idx="2184">
                  <c:v>6.8637276979763699</c:v>
                </c:pt>
                <c:pt idx="2185">
                  <c:v>3.2462791441213001</c:v>
                </c:pt>
                <c:pt idx="2186">
                  <c:v>1.1368684938195499</c:v>
                </c:pt>
                <c:pt idx="2187">
                  <c:v>6.3868372995095504</c:v>
                </c:pt>
                <c:pt idx="2188">
                  <c:v>3.5473482257253499</c:v>
                </c:pt>
                <c:pt idx="2189">
                  <c:v>3.85178078893825</c:v>
                </c:pt>
                <c:pt idx="2190">
                  <c:v>1.2706973293603001</c:v>
                </c:pt>
                <c:pt idx="2191">
                  <c:v>3.6164220841865</c:v>
                </c:pt>
                <c:pt idx="2192">
                  <c:v>1.7108739201233401</c:v>
                </c:pt>
                <c:pt idx="2193">
                  <c:v>3.4689495276359001</c:v>
                </c:pt>
                <c:pt idx="2194">
                  <c:v>1.54959277437419</c:v>
                </c:pt>
                <c:pt idx="2195">
                  <c:v>3.16008638770484</c:v>
                </c:pt>
                <c:pt idx="2196">
                  <c:v>3.0255071899787902</c:v>
                </c:pt>
                <c:pt idx="2197">
                  <c:v>0.990307285011648</c:v>
                </c:pt>
                <c:pt idx="2198">
                  <c:v>1.3493602794750701</c:v>
                </c:pt>
                <c:pt idx="2199">
                  <c:v>1.2093732161213699</c:v>
                </c:pt>
                <c:pt idx="2200">
                  <c:v>1.0512915384474399</c:v>
                </c:pt>
                <c:pt idx="2201">
                  <c:v>5.7277177405808004</c:v>
                </c:pt>
                <c:pt idx="2202">
                  <c:v>3.9555244371031102</c:v>
                </c:pt>
                <c:pt idx="2203">
                  <c:v>1.6310590682542101</c:v>
                </c:pt>
                <c:pt idx="2204">
                  <c:v>1.1335968179391001</c:v>
                </c:pt>
                <c:pt idx="2205">
                  <c:v>2.6167469145642901</c:v>
                </c:pt>
                <c:pt idx="2206">
                  <c:v>1.1671661747611899</c:v>
                </c:pt>
                <c:pt idx="2207">
                  <c:v>1.91091351635111</c:v>
                </c:pt>
                <c:pt idx="2208">
                  <c:v>3.5105688153216899</c:v>
                </c:pt>
                <c:pt idx="2209">
                  <c:v>6.4483505433858204</c:v>
                </c:pt>
                <c:pt idx="2210">
                  <c:v>6.6776726022237503</c:v>
                </c:pt>
                <c:pt idx="2211">
                  <c:v>6.9955597237991798</c:v>
                </c:pt>
                <c:pt idx="2212">
                  <c:v>6.5401537512208199</c:v>
                </c:pt>
                <c:pt idx="2213">
                  <c:v>7.1625504920732403</c:v>
                </c:pt>
                <c:pt idx="2214">
                  <c:v>1.471095493932</c:v>
                </c:pt>
                <c:pt idx="2215">
                  <c:v>6.2270986303681299</c:v>
                </c:pt>
                <c:pt idx="2216">
                  <c:v>1.09538920278036</c:v>
                </c:pt>
                <c:pt idx="2217">
                  <c:v>6.5916678544157099</c:v>
                </c:pt>
                <c:pt idx="2218">
                  <c:v>3.79700512482309</c:v>
                </c:pt>
                <c:pt idx="2219">
                  <c:v>3.5434315691386402</c:v>
                </c:pt>
                <c:pt idx="2220">
                  <c:v>0.76199987791874801</c:v>
                </c:pt>
                <c:pt idx="2221">
                  <c:v>3.2027476009005</c:v>
                </c:pt>
                <c:pt idx="2222">
                  <c:v>1.5965751404500601</c:v>
                </c:pt>
                <c:pt idx="2223">
                  <c:v>1.14940379289334</c:v>
                </c:pt>
                <c:pt idx="2224">
                  <c:v>6.9162390047109801</c:v>
                </c:pt>
                <c:pt idx="2225">
                  <c:v>3.05526294135543</c:v>
                </c:pt>
                <c:pt idx="2226">
                  <c:v>6.3027450721844804</c:v>
                </c:pt>
                <c:pt idx="2227">
                  <c:v>1.78511320357381</c:v>
                </c:pt>
                <c:pt idx="2228">
                  <c:v>3.1322084915579</c:v>
                </c:pt>
                <c:pt idx="2229">
                  <c:v>6.2794605818646101</c:v>
                </c:pt>
                <c:pt idx="2230">
                  <c:v>6.5425408785449504</c:v>
                </c:pt>
                <c:pt idx="2231">
                  <c:v>3.4452863084835901</c:v>
                </c:pt>
                <c:pt idx="2232">
                  <c:v>1.2379320036589301</c:v>
                </c:pt>
                <c:pt idx="2233">
                  <c:v>0.98081898620644803</c:v>
                </c:pt>
                <c:pt idx="2234">
                  <c:v>5.8782518788599898</c:v>
                </c:pt>
                <c:pt idx="2235">
                  <c:v>6.1891517230408004</c:v>
                </c:pt>
                <c:pt idx="2236">
                  <c:v>1.46432634326753</c:v>
                </c:pt>
                <c:pt idx="2237">
                  <c:v>3.3056978411804998</c:v>
                </c:pt>
                <c:pt idx="2238">
                  <c:v>6.2295357378225296</c:v>
                </c:pt>
                <c:pt idx="2239">
                  <c:v>1.14334777828871</c:v>
                </c:pt>
                <c:pt idx="2240">
                  <c:v>1.29179872140239</c:v>
                </c:pt>
                <c:pt idx="2241">
                  <c:v>6.7216657115680398</c:v>
                </c:pt>
                <c:pt idx="2242">
                  <c:v>6.7260383298785396</c:v>
                </c:pt>
                <c:pt idx="2243">
                  <c:v>3.69881784179044</c:v>
                </c:pt>
                <c:pt idx="2244">
                  <c:v>1.63208745557776</c:v>
                </c:pt>
                <c:pt idx="2245">
                  <c:v>6.3988974803010397</c:v>
                </c:pt>
                <c:pt idx="2246">
                  <c:v>6.2335702892820501</c:v>
                </c:pt>
                <c:pt idx="2247">
                  <c:v>0.82680131128904299</c:v>
                </c:pt>
                <c:pt idx="2248">
                  <c:v>6.5910104822787901</c:v>
                </c:pt>
                <c:pt idx="2249">
                  <c:v>2.6739862415434001</c:v>
                </c:pt>
                <c:pt idx="2250">
                  <c:v>3.3323638678082701</c:v>
                </c:pt>
                <c:pt idx="2251">
                  <c:v>6.5720045016245301</c:v>
                </c:pt>
                <c:pt idx="2252">
                  <c:v>2.49291186604614</c:v>
                </c:pt>
                <c:pt idx="2253">
                  <c:v>3.9609702580663702</c:v>
                </c:pt>
                <c:pt idx="2254">
                  <c:v>1.0255777769431</c:v>
                </c:pt>
                <c:pt idx="2255">
                  <c:v>6.8260835469962</c:v>
                </c:pt>
                <c:pt idx="2256">
                  <c:v>1.1206607569484801</c:v>
                </c:pt>
                <c:pt idx="2257">
                  <c:v>3.1867969531439999</c:v>
                </c:pt>
                <c:pt idx="2258">
                  <c:v>3.11213100514161</c:v>
                </c:pt>
                <c:pt idx="2259">
                  <c:v>3.4199369986976902</c:v>
                </c:pt>
                <c:pt idx="2260">
                  <c:v>4.1792747987567296</c:v>
                </c:pt>
                <c:pt idx="2261">
                  <c:v>6.3493224304856</c:v>
                </c:pt>
                <c:pt idx="2262">
                  <c:v>1.67783593240091</c:v>
                </c:pt>
                <c:pt idx="2263">
                  <c:v>7.1530192857230004</c:v>
                </c:pt>
                <c:pt idx="2264">
                  <c:v>3.3047180202758901</c:v>
                </c:pt>
                <c:pt idx="2265">
                  <c:v>1.2976900912087801</c:v>
                </c:pt>
                <c:pt idx="2266">
                  <c:v>3.4379794125388399</c:v>
                </c:pt>
                <c:pt idx="2267">
                  <c:v>3.36950882310712</c:v>
                </c:pt>
                <c:pt idx="2268">
                  <c:v>7.19951379285183</c:v>
                </c:pt>
                <c:pt idx="2269">
                  <c:v>3.2924478294104</c:v>
                </c:pt>
                <c:pt idx="2270">
                  <c:v>0.97428264739534098</c:v>
                </c:pt>
                <c:pt idx="2271">
                  <c:v>0.50509059109458598</c:v>
                </c:pt>
                <c:pt idx="2272">
                  <c:v>3.17581169706513</c:v>
                </c:pt>
                <c:pt idx="2273">
                  <c:v>3.1194799688864898</c:v>
                </c:pt>
                <c:pt idx="2274">
                  <c:v>3.63273602573044</c:v>
                </c:pt>
                <c:pt idx="2275">
                  <c:v>3.1430378287977301</c:v>
                </c:pt>
                <c:pt idx="2276">
                  <c:v>6.5846779992647502</c:v>
                </c:pt>
                <c:pt idx="2277">
                  <c:v>1.53543299729501</c:v>
                </c:pt>
                <c:pt idx="2278">
                  <c:v>0.94822877013001095</c:v>
                </c:pt>
                <c:pt idx="2279">
                  <c:v>1.1511012573384201</c:v>
                </c:pt>
                <c:pt idx="2280">
                  <c:v>6.8498744857177902</c:v>
                </c:pt>
                <c:pt idx="2281">
                  <c:v>1.33307461762492</c:v>
                </c:pt>
                <c:pt idx="2282">
                  <c:v>6.1261471985738698</c:v>
                </c:pt>
                <c:pt idx="2283">
                  <c:v>1.27254479111199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</c:v>
                </c:pt>
                <c:pt idx="2287">
                  <c:v>3.5128545088751602</c:v>
                </c:pt>
                <c:pt idx="2288">
                  <c:v>6.82645474756188</c:v>
                </c:pt>
                <c:pt idx="2289">
                  <c:v>3.5019834050997298</c:v>
                </c:pt>
                <c:pt idx="2290">
                  <c:v>0.99849051437754999</c:v>
                </c:pt>
                <c:pt idx="2291">
                  <c:v>3.6271938588375701</c:v>
                </c:pt>
                <c:pt idx="2292">
                  <c:v>3.45427954561137</c:v>
                </c:pt>
                <c:pt idx="2293">
                  <c:v>7.1279529895419103</c:v>
                </c:pt>
                <c:pt idx="2294">
                  <c:v>3.55300902557501</c:v>
                </c:pt>
                <c:pt idx="2295">
                  <c:v>2.9069916934558702</c:v>
                </c:pt>
                <c:pt idx="2296">
                  <c:v>1.0664162745382599</c:v>
                </c:pt>
                <c:pt idx="2297">
                  <c:v>1.0243142608432201</c:v>
                </c:pt>
                <c:pt idx="2298">
                  <c:v>1.50966318924759</c:v>
                </c:pt>
                <c:pt idx="2299">
                  <c:v>3.7987829989153101</c:v>
                </c:pt>
                <c:pt idx="2300">
                  <c:v>7.2841160120264403</c:v>
                </c:pt>
                <c:pt idx="2301">
                  <c:v>3.5077830956224698</c:v>
                </c:pt>
                <c:pt idx="2302">
                  <c:v>1.6511126163038801</c:v>
                </c:pt>
                <c:pt idx="2303">
                  <c:v>1.7137771837979501</c:v>
                </c:pt>
                <c:pt idx="2304">
                  <c:v>0.82672909368389003</c:v>
                </c:pt>
                <c:pt idx="2305">
                  <c:v>1.1976811608268301</c:v>
                </c:pt>
                <c:pt idx="2306">
                  <c:v>1.37841547515687</c:v>
                </c:pt>
                <c:pt idx="2307">
                  <c:v>6.8039746368181504</c:v>
                </c:pt>
                <c:pt idx="2308">
                  <c:v>6.8749273794873904</c:v>
                </c:pt>
                <c:pt idx="2309">
                  <c:v>1.3001680359808301</c:v>
                </c:pt>
                <c:pt idx="2310">
                  <c:v>6.7134056814861598</c:v>
                </c:pt>
                <c:pt idx="2311">
                  <c:v>1.1984740773686899</c:v>
                </c:pt>
                <c:pt idx="2312">
                  <c:v>6.2309394871514403</c:v>
                </c:pt>
                <c:pt idx="2313">
                  <c:v>3.2724582180999802</c:v>
                </c:pt>
                <c:pt idx="2314">
                  <c:v>1.4409507645685999</c:v>
                </c:pt>
                <c:pt idx="2315">
                  <c:v>7.1516115802923004</c:v>
                </c:pt>
                <c:pt idx="2316">
                  <c:v>6.81683179950838</c:v>
                </c:pt>
                <c:pt idx="2317">
                  <c:v>1.00118623038098</c:v>
                </c:pt>
                <c:pt idx="2318">
                  <c:v>1.5625412731518999</c:v>
                </c:pt>
                <c:pt idx="2319">
                  <c:v>0.69358341084929698</c:v>
                </c:pt>
                <c:pt idx="2320">
                  <c:v>6.7874248264777401</c:v>
                </c:pt>
                <c:pt idx="2321">
                  <c:v>1.30172093578049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</c:v>
                </c:pt>
                <c:pt idx="2325">
                  <c:v>1.82143542974907</c:v>
                </c:pt>
                <c:pt idx="2326">
                  <c:v>2.9061266698254502</c:v>
                </c:pt>
                <c:pt idx="2327">
                  <c:v>3.0971687725199901</c:v>
                </c:pt>
                <c:pt idx="2328">
                  <c:v>1.0194436924726</c:v>
                </c:pt>
                <c:pt idx="2329">
                  <c:v>3.8054728924883801</c:v>
                </c:pt>
                <c:pt idx="2330">
                  <c:v>1.23490190880354</c:v>
                </c:pt>
                <c:pt idx="2331">
                  <c:v>1.6600031111520499</c:v>
                </c:pt>
                <c:pt idx="2332">
                  <c:v>0.81110322470865304</c:v>
                </c:pt>
                <c:pt idx="2333">
                  <c:v>3.3713173228964801</c:v>
                </c:pt>
                <c:pt idx="2334">
                  <c:v>2.7854586146761702</c:v>
                </c:pt>
                <c:pt idx="2335">
                  <c:v>6.46343398704352</c:v>
                </c:pt>
                <c:pt idx="2336">
                  <c:v>3.5146765185528999</c:v>
                </c:pt>
                <c:pt idx="2337">
                  <c:v>2.6990944946863999</c:v>
                </c:pt>
                <c:pt idx="2338">
                  <c:v>3.0149660878207998</c:v>
                </c:pt>
                <c:pt idx="2339">
                  <c:v>6.3605990194304498</c:v>
                </c:pt>
                <c:pt idx="2340">
                  <c:v>6.5546950654407299</c:v>
                </c:pt>
                <c:pt idx="2341">
                  <c:v>1.4201284486235399</c:v>
                </c:pt>
                <c:pt idx="2342">
                  <c:v>6.8936833091003402</c:v>
                </c:pt>
                <c:pt idx="2343">
                  <c:v>2.97152550568096</c:v>
                </c:pt>
                <c:pt idx="2344">
                  <c:v>1.1067398726253701</c:v>
                </c:pt>
                <c:pt idx="2345">
                  <c:v>6.0905982583571001</c:v>
                </c:pt>
                <c:pt idx="2346">
                  <c:v>3.0042594102869402</c:v>
                </c:pt>
                <c:pt idx="2347">
                  <c:v>6.87130211645845</c:v>
                </c:pt>
                <c:pt idx="2348">
                  <c:v>7.09421550485719</c:v>
                </c:pt>
                <c:pt idx="2349">
                  <c:v>1.27842959397536</c:v>
                </c:pt>
                <c:pt idx="2350">
                  <c:v>3.4306990632356502</c:v>
                </c:pt>
                <c:pt idx="2351">
                  <c:v>1.2233745686931099</c:v>
                </c:pt>
                <c:pt idx="2352">
                  <c:v>6.7670831626163404</c:v>
                </c:pt>
                <c:pt idx="2353">
                  <c:v>2.27225983737915</c:v>
                </c:pt>
                <c:pt idx="2354">
                  <c:v>5.8940086169193098</c:v>
                </c:pt>
                <c:pt idx="2355">
                  <c:v>4.1301318861768497</c:v>
                </c:pt>
                <c:pt idx="2356">
                  <c:v>3.06376708761836</c:v>
                </c:pt>
                <c:pt idx="2357">
                  <c:v>6.5565588827675896</c:v>
                </c:pt>
                <c:pt idx="2358">
                  <c:v>3.3971816457757402</c:v>
                </c:pt>
                <c:pt idx="2359">
                  <c:v>3.1133257434006598</c:v>
                </c:pt>
                <c:pt idx="2360">
                  <c:v>1.1888195889086799</c:v>
                </c:pt>
                <c:pt idx="2361">
                  <c:v>1.09835351891141</c:v>
                </c:pt>
                <c:pt idx="2362">
                  <c:v>3.1718969334696498</c:v>
                </c:pt>
                <c:pt idx="2363">
                  <c:v>1.59154351575935</c:v>
                </c:pt>
                <c:pt idx="2364">
                  <c:v>6.0991262957798602</c:v>
                </c:pt>
                <c:pt idx="2365">
                  <c:v>6.1820099600553604</c:v>
                </c:pt>
                <c:pt idx="2366">
                  <c:v>3.70391824143721</c:v>
                </c:pt>
                <c:pt idx="2367">
                  <c:v>5.8356883866151001</c:v>
                </c:pt>
                <c:pt idx="2368">
                  <c:v>7.0002212095926097</c:v>
                </c:pt>
                <c:pt idx="2369">
                  <c:v>3.66752106973337</c:v>
                </c:pt>
                <c:pt idx="2370">
                  <c:v>0.87921361113139596</c:v>
                </c:pt>
                <c:pt idx="2371">
                  <c:v>2.7153978008961501</c:v>
                </c:pt>
                <c:pt idx="2372">
                  <c:v>1.4939464871328001</c:v>
                </c:pt>
                <c:pt idx="2373">
                  <c:v>6.2956444882378397</c:v>
                </c:pt>
                <c:pt idx="2374">
                  <c:v>1.29982076731056</c:v>
                </c:pt>
                <c:pt idx="2375">
                  <c:v>1.2210294435931499</c:v>
                </c:pt>
                <c:pt idx="2376">
                  <c:v>1.5564098914659701</c:v>
                </c:pt>
                <c:pt idx="2377">
                  <c:v>2.9246025042163599</c:v>
                </c:pt>
                <c:pt idx="2378">
                  <c:v>6.4849145703067803</c:v>
                </c:pt>
                <c:pt idx="2379">
                  <c:v>1.1123818154054099</c:v>
                </c:pt>
                <c:pt idx="2380">
                  <c:v>7.4852290953573997</c:v>
                </c:pt>
                <c:pt idx="2381">
                  <c:v>6.7953652640036504</c:v>
                </c:pt>
                <c:pt idx="2382">
                  <c:v>0.97268559949706501</c:v>
                </c:pt>
                <c:pt idx="2383">
                  <c:v>6.4778272158318098</c:v>
                </c:pt>
                <c:pt idx="2384">
                  <c:v>3.0103401566857801</c:v>
                </c:pt>
                <c:pt idx="2385">
                  <c:v>1.2084490213091399</c:v>
                </c:pt>
                <c:pt idx="2386">
                  <c:v>6.8375651470451997</c:v>
                </c:pt>
                <c:pt idx="2387">
                  <c:v>3.0517669154707101</c:v>
                </c:pt>
                <c:pt idx="2388">
                  <c:v>3.2977784008109801</c:v>
                </c:pt>
                <c:pt idx="2389">
                  <c:v>3.2598052003252298</c:v>
                </c:pt>
                <c:pt idx="2390">
                  <c:v>3.3464626848370802</c:v>
                </c:pt>
                <c:pt idx="2391">
                  <c:v>2.7654128207896198</c:v>
                </c:pt>
                <c:pt idx="2392">
                  <c:v>3.97308860509228</c:v>
                </c:pt>
                <c:pt idx="2393">
                  <c:v>1.3569019559645701</c:v>
                </c:pt>
                <c:pt idx="2394">
                  <c:v>3.7689391904864702</c:v>
                </c:pt>
                <c:pt idx="2395">
                  <c:v>3.3676684981920499</c:v>
                </c:pt>
                <c:pt idx="2396">
                  <c:v>2.96977703443372</c:v>
                </c:pt>
                <c:pt idx="2397">
                  <c:v>6.5393091645418702</c:v>
                </c:pt>
                <c:pt idx="2398">
                  <c:v>6.6619155693346901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1.65655004191936</c:v>
                </c:pt>
                <c:pt idx="2402">
                  <c:v>3.4725402500908</c:v>
                </c:pt>
                <c:pt idx="2403">
                  <c:v>6.5120057570682901</c:v>
                </c:pt>
                <c:pt idx="2404">
                  <c:v>6.90257482243684</c:v>
                </c:pt>
                <c:pt idx="2405">
                  <c:v>6.6102979157119002</c:v>
                </c:pt>
                <c:pt idx="2406">
                  <c:v>3.98887055469865</c:v>
                </c:pt>
                <c:pt idx="2407">
                  <c:v>1.8296714723963701</c:v>
                </c:pt>
                <c:pt idx="2408">
                  <c:v>6.9886584287243796</c:v>
                </c:pt>
                <c:pt idx="2409">
                  <c:v>3.1406658241037499</c:v>
                </c:pt>
                <c:pt idx="2410">
                  <c:v>3.92637477618704</c:v>
                </c:pt>
                <c:pt idx="2411">
                  <c:v>4.0244361174491701</c:v>
                </c:pt>
                <c:pt idx="2412">
                  <c:v>6.5990123050467702</c:v>
                </c:pt>
                <c:pt idx="2413">
                  <c:v>3.11349657257521</c:v>
                </c:pt>
                <c:pt idx="2414">
                  <c:v>3.2419289700394098</c:v>
                </c:pt>
                <c:pt idx="2415">
                  <c:v>5.6935344106405603</c:v>
                </c:pt>
                <c:pt idx="2416">
                  <c:v>1.26611237911166</c:v>
                </c:pt>
                <c:pt idx="2417">
                  <c:v>6.7690423644707396</c:v>
                </c:pt>
                <c:pt idx="2418">
                  <c:v>0.67630476971204201</c:v>
                </c:pt>
                <c:pt idx="2419">
                  <c:v>2.9015616255615502</c:v>
                </c:pt>
                <c:pt idx="2420">
                  <c:v>1.2929107418996899</c:v>
                </c:pt>
                <c:pt idx="2421">
                  <c:v>3.8615624203944701</c:v>
                </c:pt>
                <c:pt idx="2422">
                  <c:v>3.3356830311855301</c:v>
                </c:pt>
                <c:pt idx="2423">
                  <c:v>1.1786612038443101</c:v>
                </c:pt>
                <c:pt idx="2424">
                  <c:v>0.94695514993664698</c:v>
                </c:pt>
                <c:pt idx="2425">
                  <c:v>6.8567969456727402</c:v>
                </c:pt>
                <c:pt idx="2426">
                  <c:v>6.59011730868201</c:v>
                </c:pt>
                <c:pt idx="2427">
                  <c:v>2.8666792394490201</c:v>
                </c:pt>
                <c:pt idx="2428">
                  <c:v>6.6199831894164998</c:v>
                </c:pt>
                <c:pt idx="2429">
                  <c:v>3.23199878120103</c:v>
                </c:pt>
                <c:pt idx="2430">
                  <c:v>3.1081126779525001</c:v>
                </c:pt>
                <c:pt idx="2431">
                  <c:v>3.85840345630149</c:v>
                </c:pt>
                <c:pt idx="2432">
                  <c:v>1.90621318403894</c:v>
                </c:pt>
                <c:pt idx="2433">
                  <c:v>3.8629848944753302</c:v>
                </c:pt>
                <c:pt idx="2434">
                  <c:v>6.2700635897240797</c:v>
                </c:pt>
                <c:pt idx="2435">
                  <c:v>1.56264896625093</c:v>
                </c:pt>
                <c:pt idx="2436">
                  <c:v>6.4860607440018399</c:v>
                </c:pt>
                <c:pt idx="2437">
                  <c:v>3.3894652395349301</c:v>
                </c:pt>
                <c:pt idx="2438">
                  <c:v>3.3348551836457601</c:v>
                </c:pt>
                <c:pt idx="2439">
                  <c:v>3.93725485779304</c:v>
                </c:pt>
                <c:pt idx="2440">
                  <c:v>0.78445706000984095</c:v>
                </c:pt>
                <c:pt idx="2441">
                  <c:v>3.1269312250985601</c:v>
                </c:pt>
                <c:pt idx="2442">
                  <c:v>6.7835186548857802</c:v>
                </c:pt>
                <c:pt idx="2443">
                  <c:v>6.4792327621338597</c:v>
                </c:pt>
                <c:pt idx="2444">
                  <c:v>1.57920359105658</c:v>
                </c:pt>
                <c:pt idx="2445">
                  <c:v>7.1915653172664298</c:v>
                </c:pt>
                <c:pt idx="2446">
                  <c:v>1.29872906091686</c:v>
                </c:pt>
                <c:pt idx="2447">
                  <c:v>1.3100587364804901</c:v>
                </c:pt>
                <c:pt idx="2448">
                  <c:v>3.5053681806665198</c:v>
                </c:pt>
                <c:pt idx="2449">
                  <c:v>3.2491716882038699</c:v>
                </c:pt>
                <c:pt idx="2450">
                  <c:v>6.4000088133221196</c:v>
                </c:pt>
                <c:pt idx="2451">
                  <c:v>3.46046688759282</c:v>
                </c:pt>
                <c:pt idx="2452">
                  <c:v>6.5293395729575501</c:v>
                </c:pt>
                <c:pt idx="2453">
                  <c:v>3.4421267652210101</c:v>
                </c:pt>
                <c:pt idx="2454">
                  <c:v>5.9897790003319198</c:v>
                </c:pt>
                <c:pt idx="2455">
                  <c:v>2.94649099388577</c:v>
                </c:pt>
                <c:pt idx="2456">
                  <c:v>1.3739727613454999</c:v>
                </c:pt>
                <c:pt idx="2457">
                  <c:v>3.1341510229772398</c:v>
                </c:pt>
                <c:pt idx="2458">
                  <c:v>3.2144135666799198</c:v>
                </c:pt>
                <c:pt idx="2459">
                  <c:v>6.5103731307043704</c:v>
                </c:pt>
                <c:pt idx="2460">
                  <c:v>6.2206218869781296</c:v>
                </c:pt>
                <c:pt idx="2461">
                  <c:v>1.26556940335444</c:v>
                </c:pt>
                <c:pt idx="2462">
                  <c:v>6.3054286245000002</c:v>
                </c:pt>
                <c:pt idx="2463">
                  <c:v>1.21609190335186</c:v>
                </c:pt>
                <c:pt idx="2464">
                  <c:v>2.9201646783654098</c:v>
                </c:pt>
                <c:pt idx="2465">
                  <c:v>3.2126055895469201</c:v>
                </c:pt>
                <c:pt idx="2466">
                  <c:v>0.70891600314861902</c:v>
                </c:pt>
                <c:pt idx="2467">
                  <c:v>0.75160902966770204</c:v>
                </c:pt>
                <c:pt idx="2468">
                  <c:v>1.3892254961616299</c:v>
                </c:pt>
                <c:pt idx="2469">
                  <c:v>3.5618238480940501</c:v>
                </c:pt>
                <c:pt idx="2470">
                  <c:v>6.6093597199107101</c:v>
                </c:pt>
                <c:pt idx="2471">
                  <c:v>3.3623657725481602</c:v>
                </c:pt>
                <c:pt idx="2472">
                  <c:v>3.3346788900628401</c:v>
                </c:pt>
                <c:pt idx="2473">
                  <c:v>3.3375697921034302</c:v>
                </c:pt>
                <c:pt idx="2474">
                  <c:v>6.5647226443941902</c:v>
                </c:pt>
                <c:pt idx="2475">
                  <c:v>6.4708343802095598</c:v>
                </c:pt>
                <c:pt idx="2476">
                  <c:v>3.7934327330266302</c:v>
                </c:pt>
                <c:pt idx="2477">
                  <c:v>5.8889492697656696</c:v>
                </c:pt>
                <c:pt idx="2478">
                  <c:v>6.4312421675683504</c:v>
                </c:pt>
                <c:pt idx="2479">
                  <c:v>3.2003061608155501</c:v>
                </c:pt>
                <c:pt idx="2480">
                  <c:v>3.5961759860415601</c:v>
                </c:pt>
                <c:pt idx="2481">
                  <c:v>3.2321035509176501</c:v>
                </c:pt>
                <c:pt idx="2482">
                  <c:v>1.49395752770906</c:v>
                </c:pt>
                <c:pt idx="2483">
                  <c:v>5.6724417183988303</c:v>
                </c:pt>
                <c:pt idx="2484">
                  <c:v>3.9271398592613398</c:v>
                </c:pt>
                <c:pt idx="2485">
                  <c:v>6.4662823384319896</c:v>
                </c:pt>
                <c:pt idx="2486">
                  <c:v>6.7167134222004599</c:v>
                </c:pt>
                <c:pt idx="2487">
                  <c:v>3.42670494094292</c:v>
                </c:pt>
                <c:pt idx="2488">
                  <c:v>3.2100245305991502</c:v>
                </c:pt>
                <c:pt idx="2489">
                  <c:v>0.98571257017671099</c:v>
                </c:pt>
                <c:pt idx="2490">
                  <c:v>3.3250197851090499</c:v>
                </c:pt>
                <c:pt idx="2491">
                  <c:v>3.3673018325771902</c:v>
                </c:pt>
                <c:pt idx="2492">
                  <c:v>3.4661919538002999</c:v>
                </c:pt>
                <c:pt idx="2493">
                  <c:v>0.81211262027134601</c:v>
                </c:pt>
                <c:pt idx="2494">
                  <c:v>6.5082735360981703</c:v>
                </c:pt>
                <c:pt idx="2495">
                  <c:v>1.31596052818889</c:v>
                </c:pt>
                <c:pt idx="2496">
                  <c:v>0.170713167769934</c:v>
                </c:pt>
                <c:pt idx="2497">
                  <c:v>1.31127906019082</c:v>
                </c:pt>
                <c:pt idx="2498">
                  <c:v>7.0582539375890896</c:v>
                </c:pt>
                <c:pt idx="2499">
                  <c:v>3.3581812477876101</c:v>
                </c:pt>
                <c:pt idx="2500">
                  <c:v>6.4068836299739997</c:v>
                </c:pt>
                <c:pt idx="2501">
                  <c:v>3.6669599777903898</c:v>
                </c:pt>
                <c:pt idx="2502">
                  <c:v>2.9633535082306901</c:v>
                </c:pt>
                <c:pt idx="2503">
                  <c:v>7.0026486937018104</c:v>
                </c:pt>
                <c:pt idx="2504">
                  <c:v>6.1714295897203604</c:v>
                </c:pt>
                <c:pt idx="2505">
                  <c:v>3.0691745778856498</c:v>
                </c:pt>
                <c:pt idx="2506">
                  <c:v>1.9749500556645201</c:v>
                </c:pt>
                <c:pt idx="2507">
                  <c:v>0.91780558258022404</c:v>
                </c:pt>
                <c:pt idx="2508">
                  <c:v>3.3701995338875399</c:v>
                </c:pt>
                <c:pt idx="2509">
                  <c:v>1.6848245425297099</c:v>
                </c:pt>
                <c:pt idx="2510">
                  <c:v>6.8116564864675402</c:v>
                </c:pt>
                <c:pt idx="2511">
                  <c:v>1.5019422526457999</c:v>
                </c:pt>
                <c:pt idx="2512">
                  <c:v>3.5181741082635001</c:v>
                </c:pt>
                <c:pt idx="2513">
                  <c:v>3.68148930246607</c:v>
                </c:pt>
                <c:pt idx="2514">
                  <c:v>1.5211799048571999</c:v>
                </c:pt>
                <c:pt idx="2515">
                  <c:v>3.6501380395186001</c:v>
                </c:pt>
                <c:pt idx="2516">
                  <c:v>1.6648427361571001</c:v>
                </c:pt>
                <c:pt idx="2517">
                  <c:v>6.7142188535631098</c:v>
                </c:pt>
                <c:pt idx="2518">
                  <c:v>0.90666392339366497</c:v>
                </c:pt>
                <c:pt idx="2519">
                  <c:v>1.5361093320664401</c:v>
                </c:pt>
                <c:pt idx="2520">
                  <c:v>3.04670141671409</c:v>
                </c:pt>
                <c:pt idx="2521">
                  <c:v>0.70844357076291098</c:v>
                </c:pt>
                <c:pt idx="2522">
                  <c:v>1.7664131431510199</c:v>
                </c:pt>
                <c:pt idx="2523">
                  <c:v>2.9693239093395301</c:v>
                </c:pt>
                <c:pt idx="2524">
                  <c:v>6.4942620422058503</c:v>
                </c:pt>
                <c:pt idx="2525">
                  <c:v>1.4405668020948801</c:v>
                </c:pt>
                <c:pt idx="2526">
                  <c:v>1.3456756424760601</c:v>
                </c:pt>
                <c:pt idx="2527">
                  <c:v>3.0467364884521202</c:v>
                </c:pt>
                <c:pt idx="2528">
                  <c:v>3.18676529151409</c:v>
                </c:pt>
                <c:pt idx="2529">
                  <c:v>3.4629833989421099</c:v>
                </c:pt>
                <c:pt idx="2530">
                  <c:v>3.1783307766093301</c:v>
                </c:pt>
                <c:pt idx="2531">
                  <c:v>3.2539126544769101</c:v>
                </c:pt>
                <c:pt idx="2532">
                  <c:v>2.16225776975595</c:v>
                </c:pt>
                <c:pt idx="2533">
                  <c:v>2.2495844343747899</c:v>
                </c:pt>
                <c:pt idx="2534">
                  <c:v>1.4617101941314601</c:v>
                </c:pt>
                <c:pt idx="2535">
                  <c:v>1.59266723502582</c:v>
                </c:pt>
                <c:pt idx="2536">
                  <c:v>7.1927275647965701</c:v>
                </c:pt>
                <c:pt idx="2537">
                  <c:v>1.9676746008666699</c:v>
                </c:pt>
                <c:pt idx="2538">
                  <c:v>3.42159434686062</c:v>
                </c:pt>
                <c:pt idx="2539">
                  <c:v>6.4137424802617202</c:v>
                </c:pt>
                <c:pt idx="2540">
                  <c:v>3.5817389312625298</c:v>
                </c:pt>
                <c:pt idx="2541">
                  <c:v>1.2710335830903501</c:v>
                </c:pt>
                <c:pt idx="2542">
                  <c:v>1.6535443874814799</c:v>
                </c:pt>
                <c:pt idx="2543">
                  <c:v>6.52995357926787</c:v>
                </c:pt>
                <c:pt idx="2544">
                  <c:v>0.99716966208688596</c:v>
                </c:pt>
                <c:pt idx="2545">
                  <c:v>6.1558933078157798</c:v>
                </c:pt>
                <c:pt idx="2546">
                  <c:v>3.2310470490499799</c:v>
                </c:pt>
                <c:pt idx="2547">
                  <c:v>3.3337897927009301</c:v>
                </c:pt>
                <c:pt idx="2548">
                  <c:v>1.4892580736621699</c:v>
                </c:pt>
                <c:pt idx="2549">
                  <c:v>6.9436596699655597</c:v>
                </c:pt>
                <c:pt idx="2550">
                  <c:v>3.3398749500069602</c:v>
                </c:pt>
                <c:pt idx="2551">
                  <c:v>3.1541001290945698</c:v>
                </c:pt>
                <c:pt idx="2552">
                  <c:v>6.7078045202198604</c:v>
                </c:pt>
                <c:pt idx="2553">
                  <c:v>1.80725982976859</c:v>
                </c:pt>
                <c:pt idx="2554">
                  <c:v>1.1777842104610601</c:v>
                </c:pt>
                <c:pt idx="2555">
                  <c:v>3.15791459394495</c:v>
                </c:pt>
                <c:pt idx="2556">
                  <c:v>6.2831702429561203</c:v>
                </c:pt>
                <c:pt idx="2557">
                  <c:v>0.89135865056372299</c:v>
                </c:pt>
                <c:pt idx="2558">
                  <c:v>1.19588796281319</c:v>
                </c:pt>
                <c:pt idx="2559">
                  <c:v>6.8333336932906796</c:v>
                </c:pt>
                <c:pt idx="2560">
                  <c:v>1.0148898629062799</c:v>
                </c:pt>
                <c:pt idx="2561">
                  <c:v>3.3771643229979298</c:v>
                </c:pt>
                <c:pt idx="2562">
                  <c:v>7.0129950672080499</c:v>
                </c:pt>
                <c:pt idx="2563">
                  <c:v>6.7947959350534104</c:v>
                </c:pt>
                <c:pt idx="2564">
                  <c:v>4.0938980467846697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3.2674158084775602</c:v>
                </c:pt>
                <c:pt idx="2568">
                  <c:v>1.56853452257646</c:v>
                </c:pt>
                <c:pt idx="2569">
                  <c:v>2.96364662365098</c:v>
                </c:pt>
                <c:pt idx="2570">
                  <c:v>7.0145750304193797</c:v>
                </c:pt>
                <c:pt idx="2571">
                  <c:v>6.4975765996869201</c:v>
                </c:pt>
                <c:pt idx="2572">
                  <c:v>3.54604584135337</c:v>
                </c:pt>
                <c:pt idx="2573">
                  <c:v>1.5051237307895999</c:v>
                </c:pt>
                <c:pt idx="2574">
                  <c:v>3.52665984247975</c:v>
                </c:pt>
                <c:pt idx="2575">
                  <c:v>0.98942462211466697</c:v>
                </c:pt>
                <c:pt idx="2576">
                  <c:v>6.7160884692123597</c:v>
                </c:pt>
                <c:pt idx="2577">
                  <c:v>0.68170621961738898</c:v>
                </c:pt>
                <c:pt idx="2578">
                  <c:v>2.06039949933926</c:v>
                </c:pt>
                <c:pt idx="2579">
                  <c:v>1.2756445749177601</c:v>
                </c:pt>
                <c:pt idx="2580">
                  <c:v>6.6690798366066204</c:v>
                </c:pt>
                <c:pt idx="2581">
                  <c:v>3.3653461305165</c:v>
                </c:pt>
                <c:pt idx="2582">
                  <c:v>6.7359624487615903</c:v>
                </c:pt>
                <c:pt idx="2583">
                  <c:v>1.45848070106809</c:v>
                </c:pt>
                <c:pt idx="2584">
                  <c:v>1.5924970754213901</c:v>
                </c:pt>
                <c:pt idx="2585">
                  <c:v>1.2735144000927301</c:v>
                </c:pt>
                <c:pt idx="2586">
                  <c:v>7.0151834489303102</c:v>
                </c:pt>
                <c:pt idx="2587">
                  <c:v>3.43522366839602</c:v>
                </c:pt>
                <c:pt idx="2588">
                  <c:v>6.0457888591386197</c:v>
                </c:pt>
                <c:pt idx="2589">
                  <c:v>3.5884635268357101</c:v>
                </c:pt>
                <c:pt idx="2590">
                  <c:v>3.5955118364427801</c:v>
                </c:pt>
                <c:pt idx="2591">
                  <c:v>1.52835878742997</c:v>
                </c:pt>
                <c:pt idx="2592">
                  <c:v>0.79365894343527299</c:v>
                </c:pt>
                <c:pt idx="2593">
                  <c:v>3.5353927737120299</c:v>
                </c:pt>
                <c:pt idx="2594">
                  <c:v>7.4067349126940103</c:v>
                </c:pt>
                <c:pt idx="2595">
                  <c:v>6.52480738022859</c:v>
                </c:pt>
                <c:pt idx="2596">
                  <c:v>3.3059624474562201</c:v>
                </c:pt>
                <c:pt idx="2597">
                  <c:v>1.33894972341145</c:v>
                </c:pt>
                <c:pt idx="2598">
                  <c:v>1.6719059649857499</c:v>
                </c:pt>
                <c:pt idx="2599">
                  <c:v>1.12213302366366</c:v>
                </c:pt>
                <c:pt idx="2600">
                  <c:v>1.5859941226101599</c:v>
                </c:pt>
                <c:pt idx="2601">
                  <c:v>1.27587935021934</c:v>
                </c:pt>
                <c:pt idx="2602">
                  <c:v>3.5550328915182901</c:v>
                </c:pt>
                <c:pt idx="2603">
                  <c:v>2.88484582000526</c:v>
                </c:pt>
                <c:pt idx="2604">
                  <c:v>1.0052765777238899</c:v>
                </c:pt>
                <c:pt idx="2605">
                  <c:v>6.7367205172786297</c:v>
                </c:pt>
                <c:pt idx="2606">
                  <c:v>0.87220906186147495</c:v>
                </c:pt>
                <c:pt idx="2607">
                  <c:v>0.87826893380469695</c:v>
                </c:pt>
                <c:pt idx="2608">
                  <c:v>3.2509573115253998</c:v>
                </c:pt>
                <c:pt idx="2609">
                  <c:v>1.65424721826923</c:v>
                </c:pt>
                <c:pt idx="2610">
                  <c:v>3.1974438597830499</c:v>
                </c:pt>
                <c:pt idx="2611">
                  <c:v>6.7447203797311204</c:v>
                </c:pt>
                <c:pt idx="2612">
                  <c:v>1.40413666106185</c:v>
                </c:pt>
                <c:pt idx="2613">
                  <c:v>7.0654817687118898</c:v>
                </c:pt>
                <c:pt idx="2614">
                  <c:v>3.2855760489717998</c:v>
                </c:pt>
                <c:pt idx="2615">
                  <c:v>2.8608365773905899</c:v>
                </c:pt>
                <c:pt idx="2616">
                  <c:v>3.0452665126573701</c:v>
                </c:pt>
                <c:pt idx="2617">
                  <c:v>3.4535281707930898</c:v>
                </c:pt>
                <c:pt idx="2618">
                  <c:v>6.4525474777840301</c:v>
                </c:pt>
                <c:pt idx="2619">
                  <c:v>3.1328764085510601</c:v>
                </c:pt>
                <c:pt idx="2620">
                  <c:v>2.57379964948271</c:v>
                </c:pt>
                <c:pt idx="2621">
                  <c:v>1.7915340398834101</c:v>
                </c:pt>
                <c:pt idx="2622">
                  <c:v>1.43021518547144</c:v>
                </c:pt>
                <c:pt idx="2623">
                  <c:v>2.98845257841527</c:v>
                </c:pt>
                <c:pt idx="2624">
                  <c:v>6.3805658481999199</c:v>
                </c:pt>
                <c:pt idx="2625">
                  <c:v>6.9713623928074204</c:v>
                </c:pt>
                <c:pt idx="2626">
                  <c:v>6.7674503611024104</c:v>
                </c:pt>
                <c:pt idx="2627">
                  <c:v>7.1885765864520303</c:v>
                </c:pt>
                <c:pt idx="2628">
                  <c:v>4.0001339028922898</c:v>
                </c:pt>
                <c:pt idx="2629">
                  <c:v>3.44406239944874</c:v>
                </c:pt>
                <c:pt idx="2630">
                  <c:v>6.0950099568865399</c:v>
                </c:pt>
                <c:pt idx="2631">
                  <c:v>7.1333765238609299</c:v>
                </c:pt>
                <c:pt idx="2632">
                  <c:v>1.5676432437096499</c:v>
                </c:pt>
                <c:pt idx="2633">
                  <c:v>6.2919294864634896</c:v>
                </c:pt>
                <c:pt idx="2634">
                  <c:v>3.4175089438655299</c:v>
                </c:pt>
                <c:pt idx="2635">
                  <c:v>6.83347193872586</c:v>
                </c:pt>
                <c:pt idx="2636">
                  <c:v>3.0934918643113001</c:v>
                </c:pt>
                <c:pt idx="2637">
                  <c:v>6.5575871790956803</c:v>
                </c:pt>
                <c:pt idx="2638">
                  <c:v>1.4504343736982599</c:v>
                </c:pt>
                <c:pt idx="2639">
                  <c:v>0.85192707499584397</c:v>
                </c:pt>
                <c:pt idx="2640">
                  <c:v>6.8874845227382302</c:v>
                </c:pt>
                <c:pt idx="2641">
                  <c:v>6.2798025297783102</c:v>
                </c:pt>
                <c:pt idx="2642">
                  <c:v>6.9740130477495903</c:v>
                </c:pt>
                <c:pt idx="2643">
                  <c:v>3.9892055506937498</c:v>
                </c:pt>
                <c:pt idx="2644">
                  <c:v>1.38587715054895</c:v>
                </c:pt>
                <c:pt idx="2645">
                  <c:v>1.0444692737419199</c:v>
                </c:pt>
                <c:pt idx="2646">
                  <c:v>6.4111550249738896</c:v>
                </c:pt>
                <c:pt idx="2647">
                  <c:v>1.8414342551327501</c:v>
                </c:pt>
                <c:pt idx="2648">
                  <c:v>3.12440959870146</c:v>
                </c:pt>
                <c:pt idx="2649">
                  <c:v>4.1567572019881904</c:v>
                </c:pt>
                <c:pt idx="2650">
                  <c:v>3.1402199435795599</c:v>
                </c:pt>
                <c:pt idx="2651">
                  <c:v>6.5919319231113702</c:v>
                </c:pt>
                <c:pt idx="2652">
                  <c:v>6.8197928027090402</c:v>
                </c:pt>
                <c:pt idx="2653">
                  <c:v>3.3404279197146201</c:v>
                </c:pt>
                <c:pt idx="2654">
                  <c:v>1.30507213626073</c:v>
                </c:pt>
                <c:pt idx="2655">
                  <c:v>3.5823384292582099</c:v>
                </c:pt>
                <c:pt idx="2656">
                  <c:v>3.5586702847609502</c:v>
                </c:pt>
              </c:numCache>
            </c:numRef>
          </c:xVal>
          <c:yVal>
            <c:numRef>
              <c:f>B!$B$1:$B$2657</c:f>
              <c:numCache>
                <c:formatCode>General</c:formatCode>
                <c:ptCount val="2657"/>
                <c:pt idx="0">
                  <c:v>8.3580271774460702</c:v>
                </c:pt>
                <c:pt idx="1">
                  <c:v>4.6816636378755501</c:v>
                </c:pt>
                <c:pt idx="2">
                  <c:v>8.8353587807318608</c:v>
                </c:pt>
                <c:pt idx="3">
                  <c:v>4.8008010242627597</c:v>
                </c:pt>
                <c:pt idx="4">
                  <c:v>5.6501519798176902</c:v>
                </c:pt>
                <c:pt idx="5">
                  <c:v>5.9096656017978599</c:v>
                </c:pt>
                <c:pt idx="6">
                  <c:v>8.9919169779447294</c:v>
                </c:pt>
                <c:pt idx="7">
                  <c:v>8.6352563287303994</c:v>
                </c:pt>
                <c:pt idx="8">
                  <c:v>1.3394142578774699</c:v>
                </c:pt>
                <c:pt idx="9">
                  <c:v>5.0878345848862896</c:v>
                </c:pt>
                <c:pt idx="10">
                  <c:v>8.4392983297451991</c:v>
                </c:pt>
                <c:pt idx="11">
                  <c:v>5.7294284023301403</c:v>
                </c:pt>
                <c:pt idx="12">
                  <c:v>5.40955549685882</c:v>
                </c:pt>
                <c:pt idx="13">
                  <c:v>5.3236331590773203</c:v>
                </c:pt>
                <c:pt idx="14">
                  <c:v>1.3768622361020399</c:v>
                </c:pt>
                <c:pt idx="15">
                  <c:v>5.3961828799742904</c:v>
                </c:pt>
                <c:pt idx="16">
                  <c:v>5.9190220199471897</c:v>
                </c:pt>
                <c:pt idx="17">
                  <c:v>8.2398803555421107</c:v>
                </c:pt>
                <c:pt idx="18">
                  <c:v>9.1961213817866696</c:v>
                </c:pt>
                <c:pt idx="19">
                  <c:v>5.7107597033339097</c:v>
                </c:pt>
                <c:pt idx="20">
                  <c:v>5.1372184399814804</c:v>
                </c:pt>
                <c:pt idx="21">
                  <c:v>9.2149867566199504</c:v>
                </c:pt>
                <c:pt idx="22">
                  <c:v>5.1586670177054597</c:v>
                </c:pt>
                <c:pt idx="23">
                  <c:v>6.1467049345789402</c:v>
                </c:pt>
                <c:pt idx="24">
                  <c:v>1.3968866191526801</c:v>
                </c:pt>
                <c:pt idx="25">
                  <c:v>8.6365795196605806</c:v>
                </c:pt>
                <c:pt idx="26">
                  <c:v>8.7606741735237996</c:v>
                </c:pt>
                <c:pt idx="27">
                  <c:v>9.0527946796914005</c:v>
                </c:pt>
                <c:pt idx="28">
                  <c:v>8.8790704955392297</c:v>
                </c:pt>
                <c:pt idx="29">
                  <c:v>8.9157886558436008</c:v>
                </c:pt>
                <c:pt idx="30">
                  <c:v>0.94712126772652505</c:v>
                </c:pt>
                <c:pt idx="31">
                  <c:v>1.42744802775154</c:v>
                </c:pt>
                <c:pt idx="32">
                  <c:v>5.3247436899236797</c:v>
                </c:pt>
                <c:pt idx="33">
                  <c:v>1.20241083639566</c:v>
                </c:pt>
                <c:pt idx="34">
                  <c:v>8.1211690136022696</c:v>
                </c:pt>
                <c:pt idx="35">
                  <c:v>8.9174151328174407</c:v>
                </c:pt>
                <c:pt idx="36">
                  <c:v>8.9208055644866899</c:v>
                </c:pt>
                <c:pt idx="37">
                  <c:v>9.1118671546898895</c:v>
                </c:pt>
                <c:pt idx="38">
                  <c:v>1.10484215397471</c:v>
                </c:pt>
                <c:pt idx="39">
                  <c:v>1.0460002691538499</c:v>
                </c:pt>
                <c:pt idx="40">
                  <c:v>5.4817641439461404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8.6681678801761297</c:v>
                </c:pt>
                <c:pt idx="44">
                  <c:v>4.8429955526977304</c:v>
                </c:pt>
                <c:pt idx="45">
                  <c:v>8.5635540129714496</c:v>
                </c:pt>
                <c:pt idx="46">
                  <c:v>1.36323975569529</c:v>
                </c:pt>
                <c:pt idx="47">
                  <c:v>8.5325002793840206</c:v>
                </c:pt>
                <c:pt idx="48">
                  <c:v>8.4794031239318599</c:v>
                </c:pt>
                <c:pt idx="49">
                  <c:v>8.5976364584119391</c:v>
                </c:pt>
                <c:pt idx="50">
                  <c:v>5.8113935092269502</c:v>
                </c:pt>
                <c:pt idx="51">
                  <c:v>5.27395028043804</c:v>
                </c:pt>
                <c:pt idx="52">
                  <c:v>5.1121301292520496</c:v>
                </c:pt>
                <c:pt idx="53">
                  <c:v>5.2632594120239098</c:v>
                </c:pt>
                <c:pt idx="54">
                  <c:v>8.9199393525299193</c:v>
                </c:pt>
                <c:pt idx="55">
                  <c:v>5.5493695252211603</c:v>
                </c:pt>
                <c:pt idx="56">
                  <c:v>8.7986335462240302</c:v>
                </c:pt>
                <c:pt idx="57">
                  <c:v>8.2792491466240499</c:v>
                </c:pt>
                <c:pt idx="58">
                  <c:v>5.4790445659095299</c:v>
                </c:pt>
                <c:pt idx="59">
                  <c:v>0.76069633962491601</c:v>
                </c:pt>
                <c:pt idx="60">
                  <c:v>0.70480493274282396</c:v>
                </c:pt>
                <c:pt idx="61">
                  <c:v>8.2251707037033199</c:v>
                </c:pt>
                <c:pt idx="62">
                  <c:v>4.8174629364341897</c:v>
                </c:pt>
                <c:pt idx="63">
                  <c:v>0.898303723328438</c:v>
                </c:pt>
                <c:pt idx="64">
                  <c:v>1.3613858617685799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</c:v>
                </c:pt>
                <c:pt idx="68">
                  <c:v>8.9216006834569797</c:v>
                </c:pt>
                <c:pt idx="69">
                  <c:v>5.45740809132589</c:v>
                </c:pt>
                <c:pt idx="70">
                  <c:v>1.2933892085727601</c:v>
                </c:pt>
                <c:pt idx="71">
                  <c:v>5.85390759016851</c:v>
                </c:pt>
                <c:pt idx="72">
                  <c:v>9.4440677487952005</c:v>
                </c:pt>
                <c:pt idx="73">
                  <c:v>0.89996626971280502</c:v>
                </c:pt>
                <c:pt idx="74">
                  <c:v>4.8325962451378697</c:v>
                </c:pt>
                <c:pt idx="75">
                  <c:v>5.4832154983077697</c:v>
                </c:pt>
                <c:pt idx="76">
                  <c:v>8.9892932420651697</c:v>
                </c:pt>
                <c:pt idx="77">
                  <c:v>1.8729697598373201</c:v>
                </c:pt>
                <c:pt idx="78">
                  <c:v>5.4364949926394797</c:v>
                </c:pt>
                <c:pt idx="79">
                  <c:v>8.4786208961619796</c:v>
                </c:pt>
                <c:pt idx="80">
                  <c:v>8.6782348258355206</c:v>
                </c:pt>
                <c:pt idx="81">
                  <c:v>9.0822686801104204</c:v>
                </c:pt>
                <c:pt idx="82">
                  <c:v>5.3617300460443502</c:v>
                </c:pt>
                <c:pt idx="83">
                  <c:v>5.0439612438990604</c:v>
                </c:pt>
                <c:pt idx="84">
                  <c:v>1.89480616723592</c:v>
                </c:pt>
                <c:pt idx="85">
                  <c:v>1.25895190146577</c:v>
                </c:pt>
                <c:pt idx="86">
                  <c:v>8.5222606450818201</c:v>
                </c:pt>
                <c:pt idx="87">
                  <c:v>1.2135054421456399</c:v>
                </c:pt>
                <c:pt idx="88">
                  <c:v>5.1037617785028901</c:v>
                </c:pt>
                <c:pt idx="89">
                  <c:v>8.4266158944537395</c:v>
                </c:pt>
                <c:pt idx="90">
                  <c:v>5.8034766319922397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1.1734216632376999</c:v>
                </c:pt>
                <c:pt idx="95">
                  <c:v>8.5852438271549794</c:v>
                </c:pt>
                <c:pt idx="96">
                  <c:v>5.18658036998219</c:v>
                </c:pt>
                <c:pt idx="97">
                  <c:v>8.7166225314463794</c:v>
                </c:pt>
                <c:pt idx="98">
                  <c:v>1.1879659674640599</c:v>
                </c:pt>
                <c:pt idx="99">
                  <c:v>5.52266149735431</c:v>
                </c:pt>
                <c:pt idx="100">
                  <c:v>1.22546800210306</c:v>
                </c:pt>
                <c:pt idx="101">
                  <c:v>5.4193153403453698</c:v>
                </c:pt>
                <c:pt idx="102">
                  <c:v>5.6838641484338099</c:v>
                </c:pt>
                <c:pt idx="103">
                  <c:v>5.6723251441279796</c:v>
                </c:pt>
                <c:pt idx="104">
                  <c:v>8.2576127680831402</c:v>
                </c:pt>
                <c:pt idx="105">
                  <c:v>0.96386727259579097</c:v>
                </c:pt>
                <c:pt idx="106">
                  <c:v>9.0549954072833696</c:v>
                </c:pt>
                <c:pt idx="107">
                  <c:v>1.39443561870971</c:v>
                </c:pt>
                <c:pt idx="108">
                  <c:v>8.3964654658462692</c:v>
                </c:pt>
                <c:pt idx="109">
                  <c:v>1.0612836650516699</c:v>
                </c:pt>
                <c:pt idx="110">
                  <c:v>8.8765676083841694</c:v>
                </c:pt>
                <c:pt idx="111">
                  <c:v>4.9225696176661202</c:v>
                </c:pt>
                <c:pt idx="112">
                  <c:v>1.39957294041706</c:v>
                </c:pt>
                <c:pt idx="113">
                  <c:v>5.9798726393830002</c:v>
                </c:pt>
                <c:pt idx="114">
                  <c:v>5.5425325348413601</c:v>
                </c:pt>
                <c:pt idx="115">
                  <c:v>8.3062629025888199</c:v>
                </c:pt>
                <c:pt idx="116">
                  <c:v>2.0117207335652001</c:v>
                </c:pt>
                <c:pt idx="117">
                  <c:v>1.624865167339</c:v>
                </c:pt>
                <c:pt idx="118">
                  <c:v>1.340548824306</c:v>
                </c:pt>
                <c:pt idx="119">
                  <c:v>5.19876175132109</c:v>
                </c:pt>
                <c:pt idx="120">
                  <c:v>5.4512525684019302</c:v>
                </c:pt>
                <c:pt idx="121">
                  <c:v>1.48526267729829</c:v>
                </c:pt>
                <c:pt idx="122">
                  <c:v>8.6633495747666593</c:v>
                </c:pt>
                <c:pt idx="123">
                  <c:v>1.3288177877512899</c:v>
                </c:pt>
                <c:pt idx="124">
                  <c:v>4.5141398999023403</c:v>
                </c:pt>
                <c:pt idx="125">
                  <c:v>8.3913087941190394</c:v>
                </c:pt>
                <c:pt idx="126">
                  <c:v>8.4073352934946506</c:v>
                </c:pt>
                <c:pt idx="127">
                  <c:v>5.4239839729259698</c:v>
                </c:pt>
                <c:pt idx="128">
                  <c:v>8.5918940355429907</c:v>
                </c:pt>
                <c:pt idx="129">
                  <c:v>9.1593925192805603</c:v>
                </c:pt>
                <c:pt idx="130">
                  <c:v>1.0732431762738901</c:v>
                </c:pt>
                <c:pt idx="131">
                  <c:v>5.6302218361790901</c:v>
                </c:pt>
                <c:pt idx="132">
                  <c:v>1.3305976439243501</c:v>
                </c:pt>
                <c:pt idx="133">
                  <c:v>5.9336486045072503</c:v>
                </c:pt>
                <c:pt idx="134">
                  <c:v>6.1177544642279802</c:v>
                </c:pt>
                <c:pt idx="135">
                  <c:v>5.3602944253256002</c:v>
                </c:pt>
                <c:pt idx="136">
                  <c:v>8.2994266557914091</c:v>
                </c:pt>
                <c:pt idx="137">
                  <c:v>8.40974459780697</c:v>
                </c:pt>
                <c:pt idx="138">
                  <c:v>4.7176084995132497</c:v>
                </c:pt>
                <c:pt idx="139">
                  <c:v>8.6994126345067997</c:v>
                </c:pt>
                <c:pt idx="140">
                  <c:v>5.5985131804732999</c:v>
                </c:pt>
                <c:pt idx="141">
                  <c:v>1.1588345674373</c:v>
                </c:pt>
                <c:pt idx="142">
                  <c:v>8.6226899109425208</c:v>
                </c:pt>
                <c:pt idx="143">
                  <c:v>8.8920573559605405</c:v>
                </c:pt>
                <c:pt idx="144">
                  <c:v>5.1896528383564</c:v>
                </c:pt>
                <c:pt idx="145">
                  <c:v>5.4443468787759404</c:v>
                </c:pt>
                <c:pt idx="146">
                  <c:v>5.1952536033586902</c:v>
                </c:pt>
                <c:pt idx="147">
                  <c:v>1.4243450371891599</c:v>
                </c:pt>
                <c:pt idx="148">
                  <c:v>5.7766284696255301</c:v>
                </c:pt>
                <c:pt idx="149">
                  <c:v>1.6261638713603199</c:v>
                </c:pt>
                <c:pt idx="150">
                  <c:v>5.5773433884929</c:v>
                </c:pt>
                <c:pt idx="151">
                  <c:v>8.6961505493912998</c:v>
                </c:pt>
                <c:pt idx="152">
                  <c:v>5.6152511540957804</c:v>
                </c:pt>
                <c:pt idx="153">
                  <c:v>9.3858545923023105</c:v>
                </c:pt>
                <c:pt idx="154">
                  <c:v>5.2883375584732697</c:v>
                </c:pt>
                <c:pt idx="155">
                  <c:v>1.35846049180446</c:v>
                </c:pt>
                <c:pt idx="156">
                  <c:v>5.3983702624182897</c:v>
                </c:pt>
                <c:pt idx="157">
                  <c:v>1.3957105533252501</c:v>
                </c:pt>
                <c:pt idx="158">
                  <c:v>5.4534689608283502</c:v>
                </c:pt>
                <c:pt idx="159">
                  <c:v>4.71245482306957</c:v>
                </c:pt>
                <c:pt idx="160">
                  <c:v>5.8522813921027801</c:v>
                </c:pt>
                <c:pt idx="161">
                  <c:v>5.1780137581546102</c:v>
                </c:pt>
                <c:pt idx="162">
                  <c:v>8.78125275288747</c:v>
                </c:pt>
                <c:pt idx="163">
                  <c:v>8.9324075356386192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5.6514959962854396</c:v>
                </c:pt>
                <c:pt idx="167">
                  <c:v>1.00166514442527</c:v>
                </c:pt>
                <c:pt idx="168">
                  <c:v>5.3705790028799703</c:v>
                </c:pt>
                <c:pt idx="169">
                  <c:v>5.5241706537715398</c:v>
                </c:pt>
                <c:pt idx="170">
                  <c:v>7.8928575684565896</c:v>
                </c:pt>
                <c:pt idx="171">
                  <c:v>0.77205246263344096</c:v>
                </c:pt>
                <c:pt idx="172">
                  <c:v>1.1759239537369399</c:v>
                </c:pt>
                <c:pt idx="173">
                  <c:v>1.4380071250658399</c:v>
                </c:pt>
                <c:pt idx="174">
                  <c:v>5.0308067551628097</c:v>
                </c:pt>
                <c:pt idx="175">
                  <c:v>8.3428699993126205</c:v>
                </c:pt>
                <c:pt idx="176">
                  <c:v>9.2394133255397897</c:v>
                </c:pt>
                <c:pt idx="177">
                  <c:v>5.4552501375567202</c:v>
                </c:pt>
                <c:pt idx="178">
                  <c:v>9.0740891554431293</c:v>
                </c:pt>
                <c:pt idx="179">
                  <c:v>5.5780460783789403</c:v>
                </c:pt>
                <c:pt idx="180">
                  <c:v>8.81021526011547</c:v>
                </c:pt>
                <c:pt idx="181">
                  <c:v>8.6578844772397492</c:v>
                </c:pt>
                <c:pt idx="182">
                  <c:v>8.8367730255609391</c:v>
                </c:pt>
                <c:pt idx="183">
                  <c:v>1.4452343111071799</c:v>
                </c:pt>
                <c:pt idx="184">
                  <c:v>8.1640743507831797</c:v>
                </c:pt>
                <c:pt idx="185">
                  <c:v>0.95966239392681096</c:v>
                </c:pt>
                <c:pt idx="186">
                  <c:v>5.5468548434544402</c:v>
                </c:pt>
                <c:pt idx="187">
                  <c:v>5.6258185033465402</c:v>
                </c:pt>
                <c:pt idx="188">
                  <c:v>8.7388055958894899</c:v>
                </c:pt>
                <c:pt idx="189">
                  <c:v>5.4736208600951501</c:v>
                </c:pt>
                <c:pt idx="190">
                  <c:v>8.9611495190966206</c:v>
                </c:pt>
                <c:pt idx="191">
                  <c:v>1.27185838844955</c:v>
                </c:pt>
                <c:pt idx="192">
                  <c:v>1.1784457424678301</c:v>
                </c:pt>
                <c:pt idx="193">
                  <c:v>5.2591151512357301</c:v>
                </c:pt>
                <c:pt idx="194">
                  <c:v>8.7621826142014605</c:v>
                </c:pt>
                <c:pt idx="195">
                  <c:v>0.87279747920845296</c:v>
                </c:pt>
                <c:pt idx="196">
                  <c:v>5.0413549832984499</c:v>
                </c:pt>
                <c:pt idx="197">
                  <c:v>5.05949262543988</c:v>
                </c:pt>
                <c:pt idx="198">
                  <c:v>5.6081884911339897</c:v>
                </c:pt>
                <c:pt idx="199">
                  <c:v>8.53868386014687</c:v>
                </c:pt>
                <c:pt idx="200">
                  <c:v>4.9796370521226399</c:v>
                </c:pt>
                <c:pt idx="201">
                  <c:v>8.1339412591783802</c:v>
                </c:pt>
                <c:pt idx="202">
                  <c:v>0.68760993538541304</c:v>
                </c:pt>
                <c:pt idx="203">
                  <c:v>5.1615903118428701</c:v>
                </c:pt>
                <c:pt idx="204">
                  <c:v>5.2102292514770401</c:v>
                </c:pt>
                <c:pt idx="205">
                  <c:v>8.36738572694202</c:v>
                </c:pt>
                <c:pt idx="206">
                  <c:v>8.6964380453495096</c:v>
                </c:pt>
                <c:pt idx="207">
                  <c:v>1.3519659971429501</c:v>
                </c:pt>
                <c:pt idx="208">
                  <c:v>5.5054940287371803</c:v>
                </c:pt>
                <c:pt idx="209">
                  <c:v>9.2800270848189292</c:v>
                </c:pt>
                <c:pt idx="210">
                  <c:v>8.4082577982745192</c:v>
                </c:pt>
                <c:pt idx="211">
                  <c:v>6.0068316230031797</c:v>
                </c:pt>
                <c:pt idx="212">
                  <c:v>0.97308500813356902</c:v>
                </c:pt>
                <c:pt idx="213">
                  <c:v>1.4682780931414201</c:v>
                </c:pt>
                <c:pt idx="214">
                  <c:v>1.2834674690478201</c:v>
                </c:pt>
                <c:pt idx="215">
                  <c:v>1.6881994748500599</c:v>
                </c:pt>
                <c:pt idx="216">
                  <c:v>8.5125960501798001</c:v>
                </c:pt>
                <c:pt idx="217">
                  <c:v>5.0603588249895903</c:v>
                </c:pt>
                <c:pt idx="218">
                  <c:v>1.54410581112425</c:v>
                </c:pt>
                <c:pt idx="219">
                  <c:v>1.1325458695394099</c:v>
                </c:pt>
                <c:pt idx="220">
                  <c:v>5.2570613975310403</c:v>
                </c:pt>
                <c:pt idx="221">
                  <c:v>5.6383068436992199</c:v>
                </c:pt>
                <c:pt idx="222">
                  <c:v>0.99155693591898397</c:v>
                </c:pt>
                <c:pt idx="223">
                  <c:v>1.03632512582852</c:v>
                </c:pt>
                <c:pt idx="224">
                  <c:v>0.95536059108014504</c:v>
                </c:pt>
                <c:pt idx="225">
                  <c:v>8.8552943099571095</c:v>
                </c:pt>
                <c:pt idx="226">
                  <c:v>8.55644450673209</c:v>
                </c:pt>
                <c:pt idx="227">
                  <c:v>8.6085403281988206</c:v>
                </c:pt>
                <c:pt idx="228">
                  <c:v>7.8849145291097704</c:v>
                </c:pt>
                <c:pt idx="229">
                  <c:v>1.3157093930127901</c:v>
                </c:pt>
                <c:pt idx="230">
                  <c:v>1.50831763177025</c:v>
                </c:pt>
                <c:pt idx="231">
                  <c:v>1.1932716080165899</c:v>
                </c:pt>
                <c:pt idx="232">
                  <c:v>5.4928467954940601</c:v>
                </c:pt>
                <c:pt idx="233">
                  <c:v>8.9238388147865209</c:v>
                </c:pt>
                <c:pt idx="234">
                  <c:v>6.1072903386583404</c:v>
                </c:pt>
                <c:pt idx="235">
                  <c:v>5.2995319096365296</c:v>
                </c:pt>
                <c:pt idx="236">
                  <c:v>5.6284579309009999</c:v>
                </c:pt>
                <c:pt idx="237">
                  <c:v>1.5131820734485699</c:v>
                </c:pt>
                <c:pt idx="238">
                  <c:v>8.8659668152369395</c:v>
                </c:pt>
                <c:pt idx="239">
                  <c:v>5.3749172863470598</c:v>
                </c:pt>
                <c:pt idx="240">
                  <c:v>8.5085755197426103</c:v>
                </c:pt>
                <c:pt idx="241">
                  <c:v>8.1694249778322998</c:v>
                </c:pt>
                <c:pt idx="242">
                  <c:v>5.5169469133861799</c:v>
                </c:pt>
                <c:pt idx="243">
                  <c:v>8.5233449559340304</c:v>
                </c:pt>
                <c:pt idx="244">
                  <c:v>9.1396804768054203</c:v>
                </c:pt>
                <c:pt idx="245">
                  <c:v>0.93691951418073105</c:v>
                </c:pt>
                <c:pt idx="246">
                  <c:v>8.3935256315611593</c:v>
                </c:pt>
                <c:pt idx="247">
                  <c:v>5.3294776867556202</c:v>
                </c:pt>
                <c:pt idx="248">
                  <c:v>1.3883228948214199</c:v>
                </c:pt>
                <c:pt idx="249">
                  <c:v>9.2031254646943808</c:v>
                </c:pt>
                <c:pt idx="250">
                  <c:v>8.2620480554947093</c:v>
                </c:pt>
                <c:pt idx="251">
                  <c:v>8.84276897756029</c:v>
                </c:pt>
                <c:pt idx="252">
                  <c:v>9.1506287507671207</c:v>
                </c:pt>
                <c:pt idx="253">
                  <c:v>8.3973198017339907</c:v>
                </c:pt>
                <c:pt idx="254">
                  <c:v>5.2745718899152996</c:v>
                </c:pt>
                <c:pt idx="255">
                  <c:v>8.4655067940387898</c:v>
                </c:pt>
                <c:pt idx="256">
                  <c:v>1.48588329178135</c:v>
                </c:pt>
                <c:pt idx="257">
                  <c:v>1.2403990346945799</c:v>
                </c:pt>
                <c:pt idx="258">
                  <c:v>5.0342729027301001</c:v>
                </c:pt>
                <c:pt idx="259">
                  <c:v>1.0083665600529601</c:v>
                </c:pt>
                <c:pt idx="260">
                  <c:v>5.3827580236031496</c:v>
                </c:pt>
                <c:pt idx="261">
                  <c:v>1.5648210742675599</c:v>
                </c:pt>
                <c:pt idx="262">
                  <c:v>9.1470664843909795</c:v>
                </c:pt>
                <c:pt idx="263">
                  <c:v>9.5359906479146304</c:v>
                </c:pt>
                <c:pt idx="264">
                  <c:v>8.3703502583203608</c:v>
                </c:pt>
                <c:pt idx="265">
                  <c:v>0.77994561936959395</c:v>
                </c:pt>
                <c:pt idx="266">
                  <c:v>5.3648206891031398</c:v>
                </c:pt>
                <c:pt idx="267">
                  <c:v>8.6856281406597304</c:v>
                </c:pt>
                <c:pt idx="268">
                  <c:v>1.04281200708671</c:v>
                </c:pt>
                <c:pt idx="269">
                  <c:v>5.2380178997477698</c:v>
                </c:pt>
                <c:pt idx="270">
                  <c:v>1.6235305633143999</c:v>
                </c:pt>
                <c:pt idx="271">
                  <c:v>8.8107651709324593</c:v>
                </c:pt>
                <c:pt idx="272">
                  <c:v>5.0149772359848503</c:v>
                </c:pt>
                <c:pt idx="273">
                  <c:v>9.1419481967669096</c:v>
                </c:pt>
                <c:pt idx="274">
                  <c:v>1.78598031232021</c:v>
                </c:pt>
                <c:pt idx="275">
                  <c:v>0.96849792316745198</c:v>
                </c:pt>
                <c:pt idx="276">
                  <c:v>9.2166802676302098</c:v>
                </c:pt>
                <c:pt idx="277">
                  <c:v>9.3123184495675808</c:v>
                </c:pt>
                <c:pt idx="278">
                  <c:v>9.3313643259963293</c:v>
                </c:pt>
                <c:pt idx="279">
                  <c:v>1.38142565585919</c:v>
                </c:pt>
                <c:pt idx="280">
                  <c:v>9.2446321028653493</c:v>
                </c:pt>
                <c:pt idx="281">
                  <c:v>1.2476918310338501</c:v>
                </c:pt>
                <c:pt idx="282">
                  <c:v>1.4763031685276</c:v>
                </c:pt>
                <c:pt idx="283">
                  <c:v>8.8273916369784899</c:v>
                </c:pt>
                <c:pt idx="284">
                  <c:v>5.3984665552618196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5.5703030623015204</c:v>
                </c:pt>
                <c:pt idx="288">
                  <c:v>1.77226807029829</c:v>
                </c:pt>
                <c:pt idx="289">
                  <c:v>9.0033580426046704</c:v>
                </c:pt>
                <c:pt idx="290">
                  <c:v>9.1047925279031503</c:v>
                </c:pt>
                <c:pt idx="291">
                  <c:v>8.8656122242195003</c:v>
                </c:pt>
                <c:pt idx="292">
                  <c:v>8.8007885249724893</c:v>
                </c:pt>
                <c:pt idx="293">
                  <c:v>8.4493132572411493</c:v>
                </c:pt>
                <c:pt idx="294">
                  <c:v>8.6414918523795592</c:v>
                </c:pt>
                <c:pt idx="295">
                  <c:v>1.2937820841677901</c:v>
                </c:pt>
                <c:pt idx="296">
                  <c:v>9.0260054119487503</c:v>
                </c:pt>
                <c:pt idx="297">
                  <c:v>1.2745765277676699</c:v>
                </c:pt>
                <c:pt idx="298">
                  <c:v>0.56818947873092596</c:v>
                </c:pt>
                <c:pt idx="299">
                  <c:v>1.74932545887755</c:v>
                </c:pt>
                <c:pt idx="300">
                  <c:v>0.98494433152711003</c:v>
                </c:pt>
                <c:pt idx="301">
                  <c:v>5.4457306175679996</c:v>
                </c:pt>
                <c:pt idx="302">
                  <c:v>1.3483950788332599</c:v>
                </c:pt>
                <c:pt idx="303">
                  <c:v>5.7216538075243699</c:v>
                </c:pt>
                <c:pt idx="304">
                  <c:v>1.582392614835</c:v>
                </c:pt>
                <c:pt idx="305">
                  <c:v>8.3595130159716007</c:v>
                </c:pt>
                <c:pt idx="306">
                  <c:v>9.1962929017499793</c:v>
                </c:pt>
                <c:pt idx="307">
                  <c:v>5.0428007336193597</c:v>
                </c:pt>
                <c:pt idx="308">
                  <c:v>2.17753772450429</c:v>
                </c:pt>
                <c:pt idx="309">
                  <c:v>1.18569912210879</c:v>
                </c:pt>
                <c:pt idx="310">
                  <c:v>8.6000947783565902</c:v>
                </c:pt>
                <c:pt idx="311">
                  <c:v>5.5509222504202196</c:v>
                </c:pt>
                <c:pt idx="312">
                  <c:v>1.3210378346257501</c:v>
                </c:pt>
                <c:pt idx="313">
                  <c:v>1.7664975328383501</c:v>
                </c:pt>
                <c:pt idx="314">
                  <c:v>1.22576981300763</c:v>
                </c:pt>
                <c:pt idx="315">
                  <c:v>1.2890536027548101</c:v>
                </c:pt>
                <c:pt idx="316">
                  <c:v>5.2555616697760401</c:v>
                </c:pt>
                <c:pt idx="317">
                  <c:v>5.3255616415645504</c:v>
                </c:pt>
                <c:pt idx="318">
                  <c:v>8.7640517364303001</c:v>
                </c:pt>
                <c:pt idx="319">
                  <c:v>9.0632155584767204</c:v>
                </c:pt>
                <c:pt idx="320">
                  <c:v>5.6576257537214403</c:v>
                </c:pt>
                <c:pt idx="321">
                  <c:v>1.8515767568682999</c:v>
                </c:pt>
                <c:pt idx="322">
                  <c:v>8.2485185771074896</c:v>
                </c:pt>
                <c:pt idx="323">
                  <c:v>5.4713154260092098</c:v>
                </c:pt>
                <c:pt idx="324">
                  <c:v>1.4259502282924801</c:v>
                </c:pt>
                <c:pt idx="325">
                  <c:v>1.6462699038271</c:v>
                </c:pt>
                <c:pt idx="326">
                  <c:v>1.2415378439365901</c:v>
                </c:pt>
                <c:pt idx="327">
                  <c:v>5.6159715486818698</c:v>
                </c:pt>
                <c:pt idx="328">
                  <c:v>4.98175602628503</c:v>
                </c:pt>
                <c:pt idx="329">
                  <c:v>1.3784500229246099</c:v>
                </c:pt>
                <c:pt idx="330">
                  <c:v>1.6379999659757201</c:v>
                </c:pt>
                <c:pt idx="331">
                  <c:v>1.0717368305734201</c:v>
                </c:pt>
                <c:pt idx="332">
                  <c:v>1.3199790303249599</c:v>
                </c:pt>
                <c:pt idx="333">
                  <c:v>5.0278546967519997</c:v>
                </c:pt>
                <c:pt idx="334">
                  <c:v>8.4360969843393008</c:v>
                </c:pt>
                <c:pt idx="335">
                  <c:v>1.15348798383866</c:v>
                </c:pt>
                <c:pt idx="336">
                  <c:v>6.2063367532592997</c:v>
                </c:pt>
                <c:pt idx="337">
                  <c:v>7.9590733638245901</c:v>
                </c:pt>
                <c:pt idx="338">
                  <c:v>5.0109006090067103</c:v>
                </c:pt>
                <c:pt idx="339">
                  <c:v>5.6606854471887296</c:v>
                </c:pt>
                <c:pt idx="340">
                  <c:v>5.6920203274751699</c:v>
                </c:pt>
                <c:pt idx="341">
                  <c:v>1.09751290572709</c:v>
                </c:pt>
                <c:pt idx="342">
                  <c:v>9.1280964717910305</c:v>
                </c:pt>
                <c:pt idx="343">
                  <c:v>1.44550482526747</c:v>
                </c:pt>
                <c:pt idx="344">
                  <c:v>5.2401125877925496</c:v>
                </c:pt>
                <c:pt idx="345">
                  <c:v>8.5795818699917099</c:v>
                </c:pt>
                <c:pt idx="346">
                  <c:v>1.2110939232946301</c:v>
                </c:pt>
                <c:pt idx="347">
                  <c:v>9.1748354205579901</c:v>
                </c:pt>
                <c:pt idx="348">
                  <c:v>1.72588671681175</c:v>
                </c:pt>
                <c:pt idx="349">
                  <c:v>8.7978358792995692</c:v>
                </c:pt>
                <c:pt idx="350">
                  <c:v>1.3467885923292999</c:v>
                </c:pt>
                <c:pt idx="351">
                  <c:v>8.0719344426042099</c:v>
                </c:pt>
                <c:pt idx="352">
                  <c:v>8.6926868080114108</c:v>
                </c:pt>
                <c:pt idx="353">
                  <c:v>0.919817124046301</c:v>
                </c:pt>
                <c:pt idx="354">
                  <c:v>5.2476359712527199</c:v>
                </c:pt>
                <c:pt idx="355">
                  <c:v>8.3560648837001406</c:v>
                </c:pt>
                <c:pt idx="356">
                  <c:v>5.5839492160029103</c:v>
                </c:pt>
                <c:pt idx="357">
                  <c:v>8.8717184618631002</c:v>
                </c:pt>
                <c:pt idx="358">
                  <c:v>5.6888459464390504</c:v>
                </c:pt>
                <c:pt idx="359">
                  <c:v>0.60212141062828095</c:v>
                </c:pt>
                <c:pt idx="360">
                  <c:v>8.9664453054161104</c:v>
                </c:pt>
                <c:pt idx="361">
                  <c:v>9.2044809472617608</c:v>
                </c:pt>
                <c:pt idx="362">
                  <c:v>5.2667814790785004</c:v>
                </c:pt>
                <c:pt idx="363">
                  <c:v>8.6622014170491397</c:v>
                </c:pt>
                <c:pt idx="364">
                  <c:v>5.6228734401012996</c:v>
                </c:pt>
                <c:pt idx="365">
                  <c:v>5.2408363621257701</c:v>
                </c:pt>
                <c:pt idx="366">
                  <c:v>1.85169223078631</c:v>
                </c:pt>
                <c:pt idx="367">
                  <c:v>8.6939914625038401</c:v>
                </c:pt>
                <c:pt idx="368">
                  <c:v>0.72015329946433304</c:v>
                </c:pt>
                <c:pt idx="369">
                  <c:v>5.4030618611975703</c:v>
                </c:pt>
                <c:pt idx="370">
                  <c:v>9.0726726979022008</c:v>
                </c:pt>
                <c:pt idx="371">
                  <c:v>5.4609458404951603</c:v>
                </c:pt>
                <c:pt idx="372">
                  <c:v>8.5409539536694901</c:v>
                </c:pt>
                <c:pt idx="373">
                  <c:v>1.05721124110489</c:v>
                </c:pt>
                <c:pt idx="374">
                  <c:v>8.5687264230178695</c:v>
                </c:pt>
                <c:pt idx="375">
                  <c:v>0.88981808622255698</c:v>
                </c:pt>
                <c:pt idx="376">
                  <c:v>1.20712474908734</c:v>
                </c:pt>
                <c:pt idx="377">
                  <c:v>8.2429227717601492</c:v>
                </c:pt>
                <c:pt idx="378">
                  <c:v>5.7234612121892399</c:v>
                </c:pt>
                <c:pt idx="379">
                  <c:v>5.6678182776149901</c:v>
                </c:pt>
                <c:pt idx="380">
                  <c:v>8.9165029763175507</c:v>
                </c:pt>
                <c:pt idx="381">
                  <c:v>5.3856296510105297</c:v>
                </c:pt>
                <c:pt idx="382">
                  <c:v>1.60198523794208</c:v>
                </c:pt>
                <c:pt idx="383">
                  <c:v>1.07445852057377</c:v>
                </c:pt>
                <c:pt idx="384">
                  <c:v>5.1753998494325604</c:v>
                </c:pt>
                <c:pt idx="385">
                  <c:v>4.9840868553936897</c:v>
                </c:pt>
                <c:pt idx="386">
                  <c:v>1.6993442011084701</c:v>
                </c:pt>
                <c:pt idx="387">
                  <c:v>5.8716847667899996</c:v>
                </c:pt>
                <c:pt idx="388">
                  <c:v>0.996761994287926</c:v>
                </c:pt>
                <c:pt idx="389">
                  <c:v>8.64974533725462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1.3127433933780099</c:v>
                </c:pt>
                <c:pt idx="393">
                  <c:v>8.19326367614687</c:v>
                </c:pt>
                <c:pt idx="394">
                  <c:v>0.89026904843472798</c:v>
                </c:pt>
                <c:pt idx="395">
                  <c:v>5.1025430921480401</c:v>
                </c:pt>
                <c:pt idx="396">
                  <c:v>5.0797458698721902</c:v>
                </c:pt>
                <c:pt idx="397">
                  <c:v>0.91718933088896404</c:v>
                </c:pt>
                <c:pt idx="398">
                  <c:v>5.8395875682655296</c:v>
                </c:pt>
                <c:pt idx="399">
                  <c:v>5.5580724106708699</c:v>
                </c:pt>
                <c:pt idx="400">
                  <c:v>0.88638414244110597</c:v>
                </c:pt>
                <c:pt idx="401">
                  <c:v>5.5663883627371904</c:v>
                </c:pt>
                <c:pt idx="402">
                  <c:v>9.0578008603909606</c:v>
                </c:pt>
                <c:pt idx="403">
                  <c:v>1.6963235097057401</c:v>
                </c:pt>
                <c:pt idx="404">
                  <c:v>1.0874371972537999</c:v>
                </c:pt>
                <c:pt idx="405">
                  <c:v>8.3118224287241205</c:v>
                </c:pt>
                <c:pt idx="406">
                  <c:v>1.6257061489665201</c:v>
                </c:pt>
                <c:pt idx="407">
                  <c:v>9.4975513049624798</c:v>
                </c:pt>
                <c:pt idx="408">
                  <c:v>0.74809465126147001</c:v>
                </c:pt>
                <c:pt idx="409">
                  <c:v>8.4981530030273404</c:v>
                </c:pt>
                <c:pt idx="410">
                  <c:v>0.67524297934326605</c:v>
                </c:pt>
                <c:pt idx="411">
                  <c:v>8.1587691596718201</c:v>
                </c:pt>
                <c:pt idx="412">
                  <c:v>1.0539007375087299</c:v>
                </c:pt>
                <c:pt idx="413">
                  <c:v>1.06460306106994</c:v>
                </c:pt>
                <c:pt idx="414">
                  <c:v>5.5787115681124497</c:v>
                </c:pt>
                <c:pt idx="415">
                  <c:v>5.4026500771016401</c:v>
                </c:pt>
                <c:pt idx="416">
                  <c:v>8.4490664611204203</c:v>
                </c:pt>
                <c:pt idx="417">
                  <c:v>5.8095381748405197</c:v>
                </c:pt>
                <c:pt idx="418">
                  <c:v>5.5905390773468504</c:v>
                </c:pt>
                <c:pt idx="419">
                  <c:v>1.4840923398527699</c:v>
                </c:pt>
                <c:pt idx="420">
                  <c:v>5.0481956769800096</c:v>
                </c:pt>
                <c:pt idx="421">
                  <c:v>8.7188057044403404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5.9570901602088897</c:v>
                </c:pt>
                <c:pt idx="425">
                  <c:v>0.67400346562634905</c:v>
                </c:pt>
                <c:pt idx="426">
                  <c:v>5.4479752038287401</c:v>
                </c:pt>
                <c:pt idx="427">
                  <c:v>9.1932299822742998</c:v>
                </c:pt>
                <c:pt idx="428">
                  <c:v>5.6469362858061798</c:v>
                </c:pt>
                <c:pt idx="429">
                  <c:v>8.9875529390444608</c:v>
                </c:pt>
                <c:pt idx="430">
                  <c:v>0.95923275176560596</c:v>
                </c:pt>
                <c:pt idx="431">
                  <c:v>9.0198431436865398</c:v>
                </c:pt>
                <c:pt idx="432">
                  <c:v>1.2363146290332501</c:v>
                </c:pt>
                <c:pt idx="433">
                  <c:v>5.0736443203192403</c:v>
                </c:pt>
                <c:pt idx="434">
                  <c:v>5.2420186730052096</c:v>
                </c:pt>
                <c:pt idx="435">
                  <c:v>1.4287556798246399</c:v>
                </c:pt>
                <c:pt idx="436">
                  <c:v>8.9120055609667403</c:v>
                </c:pt>
                <c:pt idx="437">
                  <c:v>8.6597517175826297</c:v>
                </c:pt>
                <c:pt idx="438">
                  <c:v>8.5858296621364101</c:v>
                </c:pt>
                <c:pt idx="439">
                  <c:v>5.4079133824996299</c:v>
                </c:pt>
                <c:pt idx="440">
                  <c:v>1.0500788799967899</c:v>
                </c:pt>
                <c:pt idx="441">
                  <c:v>0.75782001027514601</c:v>
                </c:pt>
                <c:pt idx="442">
                  <c:v>0.49294466099407602</c:v>
                </c:pt>
                <c:pt idx="443">
                  <c:v>0.907842482870722</c:v>
                </c:pt>
                <c:pt idx="444">
                  <c:v>1.52835265629151</c:v>
                </c:pt>
                <c:pt idx="445">
                  <c:v>5.2084509117877502</c:v>
                </c:pt>
                <c:pt idx="446">
                  <c:v>4.79972404732891</c:v>
                </c:pt>
                <c:pt idx="447">
                  <c:v>5.9598411085540199</c:v>
                </c:pt>
                <c:pt idx="448">
                  <c:v>8.8815151341310106</c:v>
                </c:pt>
                <c:pt idx="449">
                  <c:v>8.8605868787544093</c:v>
                </c:pt>
                <c:pt idx="450">
                  <c:v>8.0924140052793199</c:v>
                </c:pt>
                <c:pt idx="451">
                  <c:v>8.3676109254558408</c:v>
                </c:pt>
                <c:pt idx="452">
                  <c:v>1.46013682226911</c:v>
                </c:pt>
                <c:pt idx="453">
                  <c:v>8.6563668947165606</c:v>
                </c:pt>
                <c:pt idx="454">
                  <c:v>1.4049246802939499</c:v>
                </c:pt>
                <c:pt idx="455">
                  <c:v>5.2863808248265398</c:v>
                </c:pt>
                <c:pt idx="456">
                  <c:v>5.5086508936479897</c:v>
                </c:pt>
                <c:pt idx="457">
                  <c:v>8.2321842426688008</c:v>
                </c:pt>
                <c:pt idx="458">
                  <c:v>8.8138892066130996</c:v>
                </c:pt>
                <c:pt idx="459">
                  <c:v>8.7651164278095095</c:v>
                </c:pt>
                <c:pt idx="460">
                  <c:v>1.77186067128386</c:v>
                </c:pt>
                <c:pt idx="461">
                  <c:v>8.5182742180897506</c:v>
                </c:pt>
                <c:pt idx="462">
                  <c:v>4.9245091622065296</c:v>
                </c:pt>
                <c:pt idx="463">
                  <c:v>8.8005010570223092</c:v>
                </c:pt>
                <c:pt idx="464">
                  <c:v>5.5797854176929302</c:v>
                </c:pt>
                <c:pt idx="465">
                  <c:v>8.9413778041143797</c:v>
                </c:pt>
                <c:pt idx="466">
                  <c:v>8.8103097076939996</c:v>
                </c:pt>
                <c:pt idx="467">
                  <c:v>1.3708388071115301</c:v>
                </c:pt>
                <c:pt idx="468">
                  <c:v>1.21581561482075</c:v>
                </c:pt>
                <c:pt idx="469">
                  <c:v>8.4110691562586108</c:v>
                </c:pt>
                <c:pt idx="470">
                  <c:v>8.8498157120139904</c:v>
                </c:pt>
                <c:pt idx="471">
                  <c:v>8.8547258741323507</c:v>
                </c:pt>
                <c:pt idx="472">
                  <c:v>5.0619274643048504</c:v>
                </c:pt>
                <c:pt idx="473">
                  <c:v>8.4786867042103893</c:v>
                </c:pt>
                <c:pt idx="474">
                  <c:v>1.56249825703159</c:v>
                </c:pt>
                <c:pt idx="475">
                  <c:v>8.6456340909262508</c:v>
                </c:pt>
                <c:pt idx="476">
                  <c:v>9.0168965863464692</c:v>
                </c:pt>
                <c:pt idx="477">
                  <c:v>5.0719402957042901</c:v>
                </c:pt>
                <c:pt idx="478">
                  <c:v>9.0486138045702607</c:v>
                </c:pt>
                <c:pt idx="479">
                  <c:v>5.5204370252786896</c:v>
                </c:pt>
                <c:pt idx="480">
                  <c:v>8.7681066596594199</c:v>
                </c:pt>
                <c:pt idx="481">
                  <c:v>8.9662875171227192</c:v>
                </c:pt>
                <c:pt idx="482">
                  <c:v>5.1209289058811001</c:v>
                </c:pt>
                <c:pt idx="483">
                  <c:v>5.4864574035310696</c:v>
                </c:pt>
                <c:pt idx="484">
                  <c:v>1.37240652384621</c:v>
                </c:pt>
                <c:pt idx="485">
                  <c:v>5.2033773257027303</c:v>
                </c:pt>
                <c:pt idx="486">
                  <c:v>8.34031937480718</c:v>
                </c:pt>
                <c:pt idx="487">
                  <c:v>1.3173589371033101</c:v>
                </c:pt>
                <c:pt idx="488">
                  <c:v>1.1520718548004301</c:v>
                </c:pt>
                <c:pt idx="489">
                  <c:v>8.4488878947409898</c:v>
                </c:pt>
                <c:pt idx="490">
                  <c:v>5.2217121598922596</c:v>
                </c:pt>
                <c:pt idx="491">
                  <c:v>5.8037164092931004</c:v>
                </c:pt>
                <c:pt idx="492">
                  <c:v>5.33206346125084</c:v>
                </c:pt>
                <c:pt idx="493">
                  <c:v>5.1630115115232096</c:v>
                </c:pt>
                <c:pt idx="494">
                  <c:v>8.9017853466875003</c:v>
                </c:pt>
                <c:pt idx="495">
                  <c:v>1.1486347964136601</c:v>
                </c:pt>
                <c:pt idx="496">
                  <c:v>4.9127337316759796</c:v>
                </c:pt>
                <c:pt idx="497">
                  <c:v>1.3940505840695301</c:v>
                </c:pt>
                <c:pt idx="498">
                  <c:v>1.26937710416855</c:v>
                </c:pt>
                <c:pt idx="499">
                  <c:v>4.8694520248659403</c:v>
                </c:pt>
                <c:pt idx="500">
                  <c:v>1.1381868414479399</c:v>
                </c:pt>
                <c:pt idx="501">
                  <c:v>5.1824360769917197</c:v>
                </c:pt>
                <c:pt idx="502">
                  <c:v>4.3527204149502596</c:v>
                </c:pt>
                <c:pt idx="503">
                  <c:v>1.53025266219788</c:v>
                </c:pt>
                <c:pt idx="504">
                  <c:v>1.13519528154824</c:v>
                </c:pt>
                <c:pt idx="505">
                  <c:v>1.2608404656954</c:v>
                </c:pt>
                <c:pt idx="506">
                  <c:v>8.9889866099803299</c:v>
                </c:pt>
                <c:pt idx="507">
                  <c:v>9.0197298540057602</c:v>
                </c:pt>
                <c:pt idx="508">
                  <c:v>8.7182465255152497</c:v>
                </c:pt>
                <c:pt idx="509">
                  <c:v>0.86549002705473899</c:v>
                </c:pt>
                <c:pt idx="510">
                  <c:v>8.5731767534562202</c:v>
                </c:pt>
                <c:pt idx="511">
                  <c:v>5.3545971386020996</c:v>
                </c:pt>
                <c:pt idx="512">
                  <c:v>0.58334907287024396</c:v>
                </c:pt>
                <c:pt idx="513">
                  <c:v>1.6049331520024599</c:v>
                </c:pt>
                <c:pt idx="514">
                  <c:v>1.7388106293033501</c:v>
                </c:pt>
                <c:pt idx="515">
                  <c:v>1.51872241992052</c:v>
                </c:pt>
                <c:pt idx="516">
                  <c:v>4.9526268028209897</c:v>
                </c:pt>
                <c:pt idx="517">
                  <c:v>8.6505937916153908</c:v>
                </c:pt>
                <c:pt idx="518">
                  <c:v>1.6368988308133099</c:v>
                </c:pt>
                <c:pt idx="519">
                  <c:v>1.2638799072643301</c:v>
                </c:pt>
                <c:pt idx="520">
                  <c:v>1.6333471663472601</c:v>
                </c:pt>
                <c:pt idx="521">
                  <c:v>8.2249534378394102</c:v>
                </c:pt>
                <c:pt idx="522">
                  <c:v>5.4610313867871296</c:v>
                </c:pt>
                <c:pt idx="523">
                  <c:v>0.933083737621757</c:v>
                </c:pt>
                <c:pt idx="524">
                  <c:v>1.30583119037523</c:v>
                </c:pt>
                <c:pt idx="525">
                  <c:v>1.52129403310252</c:v>
                </c:pt>
                <c:pt idx="526">
                  <c:v>1.3274145321603701</c:v>
                </c:pt>
                <c:pt idx="527">
                  <c:v>5.3183093754858497</c:v>
                </c:pt>
                <c:pt idx="528">
                  <c:v>5.00923234627464</c:v>
                </c:pt>
                <c:pt idx="529">
                  <c:v>5.6003072273761001</c:v>
                </c:pt>
                <c:pt idx="530">
                  <c:v>1.3428945575874101</c:v>
                </c:pt>
                <c:pt idx="531">
                  <c:v>4.98714267382754</c:v>
                </c:pt>
                <c:pt idx="532">
                  <c:v>5.4084412936383996</c:v>
                </c:pt>
                <c:pt idx="533">
                  <c:v>5.1354906298366796</c:v>
                </c:pt>
                <c:pt idx="534">
                  <c:v>8.3111065473695493</c:v>
                </c:pt>
                <c:pt idx="535">
                  <c:v>8.6369744483642297</c:v>
                </c:pt>
                <c:pt idx="536">
                  <c:v>8.9097030965015698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8.3982694740835502</c:v>
                </c:pt>
                <c:pt idx="540">
                  <c:v>8.2944802712249004</c:v>
                </c:pt>
                <c:pt idx="541">
                  <c:v>1.7632931942549399</c:v>
                </c:pt>
                <c:pt idx="542">
                  <c:v>1.2952719163430499</c:v>
                </c:pt>
                <c:pt idx="543">
                  <c:v>5.54590500486196</c:v>
                </c:pt>
                <c:pt idx="544">
                  <c:v>8.5524019899290593</c:v>
                </c:pt>
                <c:pt idx="545">
                  <c:v>1.8565000580768301</c:v>
                </c:pt>
                <c:pt idx="546">
                  <c:v>0.67446725835409704</c:v>
                </c:pt>
                <c:pt idx="547">
                  <c:v>1.1635416808138199</c:v>
                </c:pt>
                <c:pt idx="548">
                  <c:v>1.26845126958766</c:v>
                </c:pt>
                <c:pt idx="549">
                  <c:v>0.624761546565203</c:v>
                </c:pt>
                <c:pt idx="550">
                  <c:v>0.93660725626807595</c:v>
                </c:pt>
                <c:pt idx="551">
                  <c:v>1.58830211236258</c:v>
                </c:pt>
                <c:pt idx="552">
                  <c:v>8.96275378913551</c:v>
                </c:pt>
                <c:pt idx="553">
                  <c:v>1.1639550448190501</c:v>
                </c:pt>
                <c:pt idx="554">
                  <c:v>8.6639871611488708</c:v>
                </c:pt>
                <c:pt idx="555">
                  <c:v>2.0770706672684001</c:v>
                </c:pt>
                <c:pt idx="556">
                  <c:v>1.7824276118047699</c:v>
                </c:pt>
                <c:pt idx="557">
                  <c:v>4.9267682252721103</c:v>
                </c:pt>
                <c:pt idx="558">
                  <c:v>0.88055209432082704</c:v>
                </c:pt>
                <c:pt idx="559">
                  <c:v>1.61981588012497</c:v>
                </c:pt>
                <c:pt idx="560">
                  <c:v>8.7245751838586703</c:v>
                </c:pt>
                <c:pt idx="561">
                  <c:v>5.5710713947163697</c:v>
                </c:pt>
                <c:pt idx="562">
                  <c:v>5.1821064782417503</c:v>
                </c:pt>
                <c:pt idx="563">
                  <c:v>0.949362167786306</c:v>
                </c:pt>
                <c:pt idx="564">
                  <c:v>2.03225696812645</c:v>
                </c:pt>
                <c:pt idx="565">
                  <c:v>9.1754131555538905</c:v>
                </c:pt>
                <c:pt idx="566">
                  <c:v>8.8807304581157798</c:v>
                </c:pt>
                <c:pt idx="567">
                  <c:v>1.6063913994894301</c:v>
                </c:pt>
                <c:pt idx="568">
                  <c:v>9.1720639160688506</c:v>
                </c:pt>
                <c:pt idx="569">
                  <c:v>4.8700814069623197</c:v>
                </c:pt>
                <c:pt idx="570">
                  <c:v>8.6134501486287895</c:v>
                </c:pt>
                <c:pt idx="571">
                  <c:v>5.4645311574614004</c:v>
                </c:pt>
                <c:pt idx="572">
                  <c:v>1.2477912177303401</c:v>
                </c:pt>
                <c:pt idx="573">
                  <c:v>1.2800244946179</c:v>
                </c:pt>
                <c:pt idx="574">
                  <c:v>8.9177127658646604</c:v>
                </c:pt>
                <c:pt idx="575">
                  <c:v>8.6035028010586796</c:v>
                </c:pt>
                <c:pt idx="576">
                  <c:v>1.49270156610673</c:v>
                </c:pt>
                <c:pt idx="577">
                  <c:v>5.5265770981389704</c:v>
                </c:pt>
                <c:pt idx="578">
                  <c:v>5.8744148507930998</c:v>
                </c:pt>
                <c:pt idx="579">
                  <c:v>8.5583232676500103</c:v>
                </c:pt>
                <c:pt idx="580">
                  <c:v>1.66136964607696</c:v>
                </c:pt>
                <c:pt idx="581">
                  <c:v>8.5538185130948694</c:v>
                </c:pt>
                <c:pt idx="582">
                  <c:v>0.48336561076926798</c:v>
                </c:pt>
                <c:pt idx="583">
                  <c:v>5.6466789776433899</c:v>
                </c:pt>
                <c:pt idx="584">
                  <c:v>0.61315373074540402</c:v>
                </c:pt>
                <c:pt idx="585">
                  <c:v>8.2135633212610806</c:v>
                </c:pt>
                <c:pt idx="586">
                  <c:v>1.0787830090617101</c:v>
                </c:pt>
                <c:pt idx="587">
                  <c:v>0.91388913645036896</c:v>
                </c:pt>
                <c:pt idx="588">
                  <c:v>8.7919543213154299</c:v>
                </c:pt>
                <c:pt idx="589">
                  <c:v>8.5627958585274904</c:v>
                </c:pt>
                <c:pt idx="590">
                  <c:v>5.1926664760343497</c:v>
                </c:pt>
                <c:pt idx="591">
                  <c:v>0.59437671686164395</c:v>
                </c:pt>
                <c:pt idx="592">
                  <c:v>0.97653694380543299</c:v>
                </c:pt>
                <c:pt idx="593">
                  <c:v>0.97899745508920299</c:v>
                </c:pt>
                <c:pt idx="594">
                  <c:v>1.2368768421699801</c:v>
                </c:pt>
                <c:pt idx="595">
                  <c:v>5.9596464160323102</c:v>
                </c:pt>
                <c:pt idx="596">
                  <c:v>8.7826358728375098</c:v>
                </c:pt>
                <c:pt idx="597">
                  <c:v>5.9698013339795297</c:v>
                </c:pt>
                <c:pt idx="598">
                  <c:v>8.4521519806984102</c:v>
                </c:pt>
                <c:pt idx="599">
                  <c:v>1.5279397347977399</c:v>
                </c:pt>
                <c:pt idx="600">
                  <c:v>8.8063311591636992</c:v>
                </c:pt>
                <c:pt idx="601">
                  <c:v>5.1804295749434601</c:v>
                </c:pt>
                <c:pt idx="602">
                  <c:v>5.0900323874619904</c:v>
                </c:pt>
                <c:pt idx="603">
                  <c:v>5.51127913776575</c:v>
                </c:pt>
                <c:pt idx="604">
                  <c:v>5.7890308857886703</c:v>
                </c:pt>
                <c:pt idx="605">
                  <c:v>5.5099145818814801</c:v>
                </c:pt>
                <c:pt idx="606">
                  <c:v>8.8374180399259696</c:v>
                </c:pt>
                <c:pt idx="607">
                  <c:v>5.3146294886665499</c:v>
                </c:pt>
                <c:pt idx="608">
                  <c:v>8.6595245511763697</c:v>
                </c:pt>
                <c:pt idx="609">
                  <c:v>0.82771699511346397</c:v>
                </c:pt>
                <c:pt idx="610">
                  <c:v>5.2682839516673896</c:v>
                </c:pt>
                <c:pt idx="611">
                  <c:v>1.4619642085293501</c:v>
                </c:pt>
                <c:pt idx="612">
                  <c:v>5.5095561764061998</c:v>
                </c:pt>
                <c:pt idx="613">
                  <c:v>0.92291408761400395</c:v>
                </c:pt>
                <c:pt idx="614">
                  <c:v>8.7968258850703194</c:v>
                </c:pt>
                <c:pt idx="615">
                  <c:v>1.47978719841825</c:v>
                </c:pt>
                <c:pt idx="616">
                  <c:v>8.7263280905945102</c:v>
                </c:pt>
                <c:pt idx="617">
                  <c:v>1.5254121627252899</c:v>
                </c:pt>
                <c:pt idx="618">
                  <c:v>1.6468150734359199</c:v>
                </c:pt>
                <c:pt idx="619">
                  <c:v>5.2125245294138596</c:v>
                </c:pt>
                <c:pt idx="620">
                  <c:v>1.5399182277130801</c:v>
                </c:pt>
                <c:pt idx="621">
                  <c:v>1.4488873417686301</c:v>
                </c:pt>
                <c:pt idx="622">
                  <c:v>9.0042082320765999</c:v>
                </c:pt>
                <c:pt idx="623">
                  <c:v>5.1174897509258797</c:v>
                </c:pt>
                <c:pt idx="624">
                  <c:v>8.9142351072366193</c:v>
                </c:pt>
                <c:pt idx="625">
                  <c:v>5.4886604786239301</c:v>
                </c:pt>
                <c:pt idx="626">
                  <c:v>5.4158933031276497</c:v>
                </c:pt>
                <c:pt idx="627">
                  <c:v>5.1442326477571303</c:v>
                </c:pt>
                <c:pt idx="628">
                  <c:v>1.6033243496977301</c:v>
                </c:pt>
                <c:pt idx="629">
                  <c:v>8.3915769413769503</c:v>
                </c:pt>
                <c:pt idx="630">
                  <c:v>1.3389670904883999</c:v>
                </c:pt>
                <c:pt idx="631">
                  <c:v>8.4670486204155395</c:v>
                </c:pt>
                <c:pt idx="632">
                  <c:v>0.98030077265744098</c:v>
                </c:pt>
                <c:pt idx="633">
                  <c:v>8.7376241473390905</c:v>
                </c:pt>
                <c:pt idx="634">
                  <c:v>5.7331573185870397</c:v>
                </c:pt>
                <c:pt idx="635">
                  <c:v>8.9710180792071803</c:v>
                </c:pt>
                <c:pt idx="636">
                  <c:v>1.0721287576820799</c:v>
                </c:pt>
                <c:pt idx="637">
                  <c:v>8.9242566655057498</c:v>
                </c:pt>
                <c:pt idx="638">
                  <c:v>0.90688599223676203</c:v>
                </c:pt>
                <c:pt idx="639">
                  <c:v>8.5182719944650707</c:v>
                </c:pt>
                <c:pt idx="640">
                  <c:v>1.2426863045704499</c:v>
                </c:pt>
                <c:pt idx="641">
                  <c:v>4.9683760969413502</c:v>
                </c:pt>
                <c:pt idx="642">
                  <c:v>9.0916473887561295</c:v>
                </c:pt>
                <c:pt idx="643">
                  <c:v>1.2971954243815</c:v>
                </c:pt>
                <c:pt idx="644">
                  <c:v>5.3429830049475902</c:v>
                </c:pt>
                <c:pt idx="645">
                  <c:v>8.4603765607937493</c:v>
                </c:pt>
                <c:pt idx="646">
                  <c:v>8.5128472393403101</c:v>
                </c:pt>
                <c:pt idx="647">
                  <c:v>1.4421109359819499</c:v>
                </c:pt>
                <c:pt idx="648">
                  <c:v>8.9606660300789205</c:v>
                </c:pt>
                <c:pt idx="649">
                  <c:v>8.3790069707646708</c:v>
                </c:pt>
                <c:pt idx="650">
                  <c:v>9.0165384526009795</c:v>
                </c:pt>
                <c:pt idx="651">
                  <c:v>5.8506094683016103</c:v>
                </c:pt>
                <c:pt idx="652">
                  <c:v>8.7946416524097</c:v>
                </c:pt>
                <c:pt idx="653">
                  <c:v>8.6112008084695493</c:v>
                </c:pt>
                <c:pt idx="654">
                  <c:v>5.5121486291449502</c:v>
                </c:pt>
                <c:pt idx="655">
                  <c:v>4.8469424861525399</c:v>
                </c:pt>
                <c:pt idx="656">
                  <c:v>5.8260276713595696</c:v>
                </c:pt>
                <c:pt idx="657">
                  <c:v>5.4315875519485397</c:v>
                </c:pt>
                <c:pt idx="658">
                  <c:v>8.6127133482829006</c:v>
                </c:pt>
                <c:pt idx="659">
                  <c:v>5.00313608182151</c:v>
                </c:pt>
                <c:pt idx="660">
                  <c:v>1.75340924257921</c:v>
                </c:pt>
                <c:pt idx="661">
                  <c:v>5.3995672382359601</c:v>
                </c:pt>
                <c:pt idx="662">
                  <c:v>1.4198549834938099</c:v>
                </c:pt>
                <c:pt idx="663">
                  <c:v>5.57436658838584</c:v>
                </c:pt>
                <c:pt idx="664">
                  <c:v>1.58135251997507</c:v>
                </c:pt>
                <c:pt idx="665">
                  <c:v>1.5500632431005601</c:v>
                </c:pt>
                <c:pt idx="666">
                  <c:v>1.45685132071111</c:v>
                </c:pt>
                <c:pt idx="667">
                  <c:v>8.8637648610204796</c:v>
                </c:pt>
                <c:pt idx="668">
                  <c:v>8.9860057248260894</c:v>
                </c:pt>
                <c:pt idx="669">
                  <c:v>1.54570978742869</c:v>
                </c:pt>
                <c:pt idx="670">
                  <c:v>8.7091990969988693</c:v>
                </c:pt>
                <c:pt idx="671">
                  <c:v>8.2157190401539797</c:v>
                </c:pt>
                <c:pt idx="672">
                  <c:v>5.4393465126003404</c:v>
                </c:pt>
                <c:pt idx="673">
                  <c:v>5.4718350930154402</c:v>
                </c:pt>
                <c:pt idx="674">
                  <c:v>9.3469330959740908</c:v>
                </c:pt>
                <c:pt idx="675">
                  <c:v>5.5908282753971799</c:v>
                </c:pt>
                <c:pt idx="676">
                  <c:v>1.0668277309245899</c:v>
                </c:pt>
                <c:pt idx="677">
                  <c:v>7.7832201122581299</c:v>
                </c:pt>
                <c:pt idx="678">
                  <c:v>6.2980283010075802</c:v>
                </c:pt>
                <c:pt idx="679">
                  <c:v>8.8104940261358493</c:v>
                </c:pt>
                <c:pt idx="680">
                  <c:v>8.4165635119768307</c:v>
                </c:pt>
                <c:pt idx="681">
                  <c:v>8.7359092315086695</c:v>
                </c:pt>
                <c:pt idx="682">
                  <c:v>8.4807201937091108</c:v>
                </c:pt>
                <c:pt idx="683">
                  <c:v>8.44420930253691</c:v>
                </c:pt>
                <c:pt idx="684">
                  <c:v>1.7228399964524399</c:v>
                </c:pt>
                <c:pt idx="685">
                  <c:v>1.00233629575796</c:v>
                </c:pt>
                <c:pt idx="686">
                  <c:v>5.3122774752294903</c:v>
                </c:pt>
                <c:pt idx="687">
                  <c:v>1.0908835386782001</c:v>
                </c:pt>
                <c:pt idx="688">
                  <c:v>5.4724385320789102</c:v>
                </c:pt>
                <c:pt idx="689">
                  <c:v>5.5822810458663898</c:v>
                </c:pt>
                <c:pt idx="690">
                  <c:v>1.61080390696197</c:v>
                </c:pt>
                <c:pt idx="691">
                  <c:v>5.8622989170415796</c:v>
                </c:pt>
                <c:pt idx="692">
                  <c:v>5.56133207064887</c:v>
                </c:pt>
                <c:pt idx="693">
                  <c:v>5.4021418516714101</c:v>
                </c:pt>
                <c:pt idx="694">
                  <c:v>5.3419009168969103</c:v>
                </c:pt>
                <c:pt idx="695">
                  <c:v>9.0873572908389004</c:v>
                </c:pt>
                <c:pt idx="696">
                  <c:v>8.6258470380425702</c:v>
                </c:pt>
                <c:pt idx="697">
                  <c:v>5.6560570363591403</c:v>
                </c:pt>
                <c:pt idx="698">
                  <c:v>5.4155047888133501</c:v>
                </c:pt>
                <c:pt idx="699">
                  <c:v>8.86236914633783</c:v>
                </c:pt>
                <c:pt idx="700">
                  <c:v>4.7632821464483897</c:v>
                </c:pt>
                <c:pt idx="701">
                  <c:v>8.4732785815488505</c:v>
                </c:pt>
                <c:pt idx="702">
                  <c:v>4.9597736460260204</c:v>
                </c:pt>
                <c:pt idx="703">
                  <c:v>9.0246143113381105</c:v>
                </c:pt>
                <c:pt idx="704">
                  <c:v>1.20859076883738</c:v>
                </c:pt>
                <c:pt idx="705">
                  <c:v>8.9901615455614401</c:v>
                </c:pt>
                <c:pt idx="706">
                  <c:v>5.5344580338295097</c:v>
                </c:pt>
                <c:pt idx="707">
                  <c:v>0.99812429745240605</c:v>
                </c:pt>
                <c:pt idx="708">
                  <c:v>8.5286820875100293</c:v>
                </c:pt>
                <c:pt idx="709">
                  <c:v>8.3704247710098993</c:v>
                </c:pt>
                <c:pt idx="710">
                  <c:v>8.6727263639964001</c:v>
                </c:pt>
                <c:pt idx="711">
                  <c:v>5.8957022217089303</c:v>
                </c:pt>
                <c:pt idx="712">
                  <c:v>8.5376618629728807</c:v>
                </c:pt>
                <c:pt idx="713">
                  <c:v>0.93385475331560697</c:v>
                </c:pt>
                <c:pt idx="714">
                  <c:v>1.13714174421555</c:v>
                </c:pt>
                <c:pt idx="715">
                  <c:v>5.07583342752514</c:v>
                </c:pt>
                <c:pt idx="716">
                  <c:v>1.42139077515568</c:v>
                </c:pt>
                <c:pt idx="717">
                  <c:v>7.7779011056297902</c:v>
                </c:pt>
                <c:pt idx="718">
                  <c:v>1.8739303749128799</c:v>
                </c:pt>
                <c:pt idx="719">
                  <c:v>1.90010225629347</c:v>
                </c:pt>
                <c:pt idx="720">
                  <c:v>1.48007802855879</c:v>
                </c:pt>
                <c:pt idx="721">
                  <c:v>9.0817653226588497</c:v>
                </c:pt>
                <c:pt idx="722">
                  <c:v>5.0912937535524598</c:v>
                </c:pt>
                <c:pt idx="723">
                  <c:v>5.61112937954816</c:v>
                </c:pt>
                <c:pt idx="724">
                  <c:v>5.4599918677960702</c:v>
                </c:pt>
                <c:pt idx="725">
                  <c:v>8.8036560123914693</c:v>
                </c:pt>
                <c:pt idx="726">
                  <c:v>1.3446227197530201</c:v>
                </c:pt>
                <c:pt idx="727">
                  <c:v>0.65519149731007598</c:v>
                </c:pt>
                <c:pt idx="728">
                  <c:v>9.0477690323877908</c:v>
                </c:pt>
                <c:pt idx="729">
                  <c:v>7.7701211809589701</c:v>
                </c:pt>
                <c:pt idx="730">
                  <c:v>8.93354876907242</c:v>
                </c:pt>
                <c:pt idx="731">
                  <c:v>5.5134686917012203</c:v>
                </c:pt>
                <c:pt idx="732">
                  <c:v>1.1274646828510799</c:v>
                </c:pt>
                <c:pt idx="733">
                  <c:v>8.5404801906329197</c:v>
                </c:pt>
                <c:pt idx="734">
                  <c:v>8.8439705916831599</c:v>
                </c:pt>
                <c:pt idx="735">
                  <c:v>1.38562135900218</c:v>
                </c:pt>
                <c:pt idx="736">
                  <c:v>9.2490545580310606</c:v>
                </c:pt>
                <c:pt idx="737">
                  <c:v>1.77935291138943</c:v>
                </c:pt>
                <c:pt idx="738">
                  <c:v>9.1135362158230908</c:v>
                </c:pt>
                <c:pt idx="739">
                  <c:v>1.5300148707275301</c:v>
                </c:pt>
                <c:pt idx="740">
                  <c:v>1.04071180822049</c:v>
                </c:pt>
                <c:pt idx="741">
                  <c:v>9.6530347709562694</c:v>
                </c:pt>
                <c:pt idx="742">
                  <c:v>1.3291448694824901</c:v>
                </c:pt>
                <c:pt idx="743">
                  <c:v>1.58196123421478</c:v>
                </c:pt>
                <c:pt idx="744">
                  <c:v>8.9831507993511597</c:v>
                </c:pt>
                <c:pt idx="745">
                  <c:v>5.5803485550973102</c:v>
                </c:pt>
                <c:pt idx="746">
                  <c:v>5.3245952181332603</c:v>
                </c:pt>
                <c:pt idx="747">
                  <c:v>9.0761876588664006</c:v>
                </c:pt>
                <c:pt idx="748">
                  <c:v>1.0396232948417501</c:v>
                </c:pt>
                <c:pt idx="749">
                  <c:v>1.69521639869518</c:v>
                </c:pt>
                <c:pt idx="750">
                  <c:v>5.86110060499374</c:v>
                </c:pt>
                <c:pt idx="751">
                  <c:v>8.2520767860062207</c:v>
                </c:pt>
                <c:pt idx="752">
                  <c:v>4.7966903222354302</c:v>
                </c:pt>
                <c:pt idx="753">
                  <c:v>1.4189353355989101</c:v>
                </c:pt>
                <c:pt idx="754">
                  <c:v>9.1699891742327608</c:v>
                </c:pt>
                <c:pt idx="755">
                  <c:v>5.9805261492860504</c:v>
                </c:pt>
                <c:pt idx="756">
                  <c:v>1.0934788819824</c:v>
                </c:pt>
                <c:pt idx="757">
                  <c:v>8.1028271608810591</c:v>
                </c:pt>
                <c:pt idx="758">
                  <c:v>1.37222141505754</c:v>
                </c:pt>
                <c:pt idx="759">
                  <c:v>1.4809294927454899</c:v>
                </c:pt>
                <c:pt idx="760">
                  <c:v>5.3211128049931</c:v>
                </c:pt>
                <c:pt idx="761">
                  <c:v>1.2439528066659</c:v>
                </c:pt>
                <c:pt idx="762">
                  <c:v>6.2017644152849698</c:v>
                </c:pt>
                <c:pt idx="763">
                  <c:v>1.5866819207873299</c:v>
                </c:pt>
                <c:pt idx="764">
                  <c:v>5.1743862466073001</c:v>
                </c:pt>
                <c:pt idx="765">
                  <c:v>4.9864459160623396</c:v>
                </c:pt>
                <c:pt idx="766">
                  <c:v>8.9471673440025103</c:v>
                </c:pt>
                <c:pt idx="767">
                  <c:v>5.4564794821034397</c:v>
                </c:pt>
                <c:pt idx="768">
                  <c:v>5.58961474037502</c:v>
                </c:pt>
                <c:pt idx="769">
                  <c:v>1.8149217206975801</c:v>
                </c:pt>
                <c:pt idx="770">
                  <c:v>8.3711261849578094</c:v>
                </c:pt>
                <c:pt idx="771">
                  <c:v>1.1109898730232599</c:v>
                </c:pt>
                <c:pt idx="772">
                  <c:v>8.9124803755542992</c:v>
                </c:pt>
                <c:pt idx="773">
                  <c:v>9.0302253520874594</c:v>
                </c:pt>
                <c:pt idx="774">
                  <c:v>1.1012437198996701</c:v>
                </c:pt>
                <c:pt idx="775">
                  <c:v>5.6928225761065798</c:v>
                </c:pt>
                <c:pt idx="776">
                  <c:v>8.6299387158044905</c:v>
                </c:pt>
                <c:pt idx="777">
                  <c:v>9.7322508193544106</c:v>
                </c:pt>
                <c:pt idx="778">
                  <c:v>1.06346395770332</c:v>
                </c:pt>
                <c:pt idx="779">
                  <c:v>0.70164468915766898</c:v>
                </c:pt>
                <c:pt idx="780">
                  <c:v>1.17945250559166</c:v>
                </c:pt>
                <c:pt idx="781">
                  <c:v>8.62442573946654</c:v>
                </c:pt>
                <c:pt idx="782">
                  <c:v>9.0599157581423206</c:v>
                </c:pt>
                <c:pt idx="783">
                  <c:v>8.8175930941166207</c:v>
                </c:pt>
                <c:pt idx="784">
                  <c:v>0.410030531314243</c:v>
                </c:pt>
                <c:pt idx="785">
                  <c:v>5.6346030574644201</c:v>
                </c:pt>
                <c:pt idx="786">
                  <c:v>1.4735662350646701</c:v>
                </c:pt>
                <c:pt idx="787">
                  <c:v>8.5987508130415709</c:v>
                </c:pt>
                <c:pt idx="788">
                  <c:v>6.2680266405910698</c:v>
                </c:pt>
                <c:pt idx="789">
                  <c:v>5.1616375124719296</c:v>
                </c:pt>
                <c:pt idx="790">
                  <c:v>1.4217975527105</c:v>
                </c:pt>
                <c:pt idx="791">
                  <c:v>5.6907253067785799</c:v>
                </c:pt>
                <c:pt idx="792">
                  <c:v>5.2349522793206598</c:v>
                </c:pt>
                <c:pt idx="793">
                  <c:v>5.2795021674043303</c:v>
                </c:pt>
                <c:pt idx="794">
                  <c:v>6.1298982833268596</c:v>
                </c:pt>
                <c:pt idx="795">
                  <c:v>8.5181779908829895</c:v>
                </c:pt>
                <c:pt idx="796">
                  <c:v>9.31792295296985</c:v>
                </c:pt>
                <c:pt idx="797">
                  <c:v>0.91748131196749005</c:v>
                </c:pt>
                <c:pt idx="798">
                  <c:v>9.1568329792177696</c:v>
                </c:pt>
                <c:pt idx="799">
                  <c:v>1.12867336411435</c:v>
                </c:pt>
                <c:pt idx="800">
                  <c:v>1.53955712132853</c:v>
                </c:pt>
                <c:pt idx="801">
                  <c:v>1.3278857105933799</c:v>
                </c:pt>
                <c:pt idx="802">
                  <c:v>1.2119511521747399</c:v>
                </c:pt>
                <c:pt idx="803">
                  <c:v>5.2308608226693902</c:v>
                </c:pt>
                <c:pt idx="804">
                  <c:v>5.7150894904732397</c:v>
                </c:pt>
                <c:pt idx="805">
                  <c:v>1.53413497677207</c:v>
                </c:pt>
                <c:pt idx="806">
                  <c:v>0.93047257268802497</c:v>
                </c:pt>
                <c:pt idx="807">
                  <c:v>5.8135251434745703</c:v>
                </c:pt>
                <c:pt idx="808">
                  <c:v>1.3515097493064701</c:v>
                </c:pt>
                <c:pt idx="809">
                  <c:v>1.3224455452284201</c:v>
                </c:pt>
                <c:pt idx="810">
                  <c:v>1.0203717078283301</c:v>
                </c:pt>
                <c:pt idx="811">
                  <c:v>9.1663314437275805</c:v>
                </c:pt>
                <c:pt idx="812">
                  <c:v>1.17189357325997</c:v>
                </c:pt>
                <c:pt idx="813">
                  <c:v>8.9995905990143505</c:v>
                </c:pt>
                <c:pt idx="814">
                  <c:v>8.8094868335317091</c:v>
                </c:pt>
                <c:pt idx="815">
                  <c:v>8.7940616055596106</c:v>
                </c:pt>
                <c:pt idx="816">
                  <c:v>1.1731030094769499</c:v>
                </c:pt>
                <c:pt idx="817">
                  <c:v>6.1251299618139399</c:v>
                </c:pt>
                <c:pt idx="818">
                  <c:v>8.9405509871592894</c:v>
                </c:pt>
                <c:pt idx="819">
                  <c:v>6.0642813617654001</c:v>
                </c:pt>
                <c:pt idx="820">
                  <c:v>1.43520774036846</c:v>
                </c:pt>
                <c:pt idx="821">
                  <c:v>5.4187046361376403</c:v>
                </c:pt>
                <c:pt idx="822">
                  <c:v>8.1738452304940399</c:v>
                </c:pt>
                <c:pt idx="823">
                  <c:v>5.9404271753609601</c:v>
                </c:pt>
                <c:pt idx="824">
                  <c:v>1.3333158559562399</c:v>
                </c:pt>
                <c:pt idx="825">
                  <c:v>5.3217034438852604</c:v>
                </c:pt>
                <c:pt idx="826">
                  <c:v>5.9766288388861097</c:v>
                </c:pt>
                <c:pt idx="827">
                  <c:v>0.87812634520418098</c:v>
                </c:pt>
                <c:pt idx="828">
                  <c:v>5.1339016820285401</c:v>
                </c:pt>
                <c:pt idx="829">
                  <c:v>0.73651974474391002</c:v>
                </c:pt>
                <c:pt idx="830">
                  <c:v>5.0289296705245903</c:v>
                </c:pt>
                <c:pt idx="831">
                  <c:v>1.1529318565914799</c:v>
                </c:pt>
                <c:pt idx="832">
                  <c:v>1.08782254865516</c:v>
                </c:pt>
                <c:pt idx="833">
                  <c:v>1.0265505142626401</c:v>
                </c:pt>
                <c:pt idx="834">
                  <c:v>5.0578209644844101</c:v>
                </c:pt>
                <c:pt idx="835">
                  <c:v>4.9358981111174502</c:v>
                </c:pt>
                <c:pt idx="836">
                  <c:v>5.20666629339512</c:v>
                </c:pt>
                <c:pt idx="837">
                  <c:v>5.6513984289928096</c:v>
                </c:pt>
                <c:pt idx="838">
                  <c:v>8.5324035226302399</c:v>
                </c:pt>
                <c:pt idx="839">
                  <c:v>7.8137846284230301</c:v>
                </c:pt>
                <c:pt idx="840">
                  <c:v>5.2674868763611</c:v>
                </c:pt>
                <c:pt idx="841">
                  <c:v>5.1789207976582698</c:v>
                </c:pt>
                <c:pt idx="842">
                  <c:v>1.2828369895740801</c:v>
                </c:pt>
                <c:pt idx="843">
                  <c:v>1.3114277386270301</c:v>
                </c:pt>
                <c:pt idx="844">
                  <c:v>1.3197602102655801</c:v>
                </c:pt>
                <c:pt idx="845">
                  <c:v>5.2024733461969896</c:v>
                </c:pt>
                <c:pt idx="846">
                  <c:v>5.6635110641725603</c:v>
                </c:pt>
                <c:pt idx="847">
                  <c:v>5.3396899909293296</c:v>
                </c:pt>
                <c:pt idx="848">
                  <c:v>8.3810235285069705</c:v>
                </c:pt>
                <c:pt idx="849">
                  <c:v>0.61122021095623003</c:v>
                </c:pt>
                <c:pt idx="850">
                  <c:v>1.8271999539129</c:v>
                </c:pt>
                <c:pt idx="851">
                  <c:v>1.48671162417118</c:v>
                </c:pt>
                <c:pt idx="852">
                  <c:v>1.2120097414078499</c:v>
                </c:pt>
                <c:pt idx="853">
                  <c:v>5.1198145510463497</c:v>
                </c:pt>
                <c:pt idx="854">
                  <c:v>5.1153887938065798</c:v>
                </c:pt>
                <c:pt idx="855">
                  <c:v>8.1971838951453009</c:v>
                </c:pt>
                <c:pt idx="856">
                  <c:v>9.3014095159539707</c:v>
                </c:pt>
                <c:pt idx="857">
                  <c:v>9.6693592813219205</c:v>
                </c:pt>
                <c:pt idx="858">
                  <c:v>8.2672578551685092</c:v>
                </c:pt>
                <c:pt idx="859">
                  <c:v>8.3601638778129299</c:v>
                </c:pt>
                <c:pt idx="860">
                  <c:v>0.94756375338412802</c:v>
                </c:pt>
                <c:pt idx="861">
                  <c:v>8.56406849824379</c:v>
                </c:pt>
                <c:pt idx="862">
                  <c:v>8.4201904334122801</c:v>
                </c:pt>
                <c:pt idx="863">
                  <c:v>8.81429958545956</c:v>
                </c:pt>
                <c:pt idx="864">
                  <c:v>4.6003766319143899</c:v>
                </c:pt>
                <c:pt idx="865">
                  <c:v>8.9753055641178801</c:v>
                </c:pt>
                <c:pt idx="866">
                  <c:v>1.17572392743302</c:v>
                </c:pt>
                <c:pt idx="867">
                  <c:v>0.556417582452719</c:v>
                </c:pt>
                <c:pt idx="868">
                  <c:v>1.1836915395265999</c:v>
                </c:pt>
                <c:pt idx="869">
                  <c:v>8.8617454904521793</c:v>
                </c:pt>
                <c:pt idx="870">
                  <c:v>0.90936302655584</c:v>
                </c:pt>
                <c:pt idx="871">
                  <c:v>1.27143561188626</c:v>
                </c:pt>
                <c:pt idx="872">
                  <c:v>1.74135655141996</c:v>
                </c:pt>
                <c:pt idx="873">
                  <c:v>9.0425462849132394</c:v>
                </c:pt>
                <c:pt idx="874">
                  <c:v>8.7723462611716307</c:v>
                </c:pt>
                <c:pt idx="875">
                  <c:v>0.87796080931852705</c:v>
                </c:pt>
                <c:pt idx="876">
                  <c:v>1.15791175197134</c:v>
                </c:pt>
                <c:pt idx="877">
                  <c:v>1.2348839861983001</c:v>
                </c:pt>
                <c:pt idx="878">
                  <c:v>1.37179519482111</c:v>
                </c:pt>
                <c:pt idx="879">
                  <c:v>8.4075710498389498</c:v>
                </c:pt>
                <c:pt idx="880">
                  <c:v>8.4650930390086003</c:v>
                </c:pt>
                <c:pt idx="881">
                  <c:v>5.59691530545176</c:v>
                </c:pt>
                <c:pt idx="882">
                  <c:v>6.4355740548538201</c:v>
                </c:pt>
                <c:pt idx="883">
                  <c:v>1.87945171377696</c:v>
                </c:pt>
                <c:pt idx="884">
                  <c:v>5.7500753566493197</c:v>
                </c:pt>
                <c:pt idx="885">
                  <c:v>5.1610035638003202</c:v>
                </c:pt>
                <c:pt idx="886">
                  <c:v>5.9973729837095204</c:v>
                </c:pt>
                <c:pt idx="887">
                  <c:v>0.82958359836221396</c:v>
                </c:pt>
                <c:pt idx="888">
                  <c:v>5.0589251978954399</c:v>
                </c:pt>
                <c:pt idx="889">
                  <c:v>1.5948170958115</c:v>
                </c:pt>
                <c:pt idx="890">
                  <c:v>1.32570885654348</c:v>
                </c:pt>
                <c:pt idx="891">
                  <c:v>1.1834016346267699</c:v>
                </c:pt>
                <c:pt idx="892">
                  <c:v>5.0158696249130799</c:v>
                </c:pt>
                <c:pt idx="893">
                  <c:v>9.0771678848854602</c:v>
                </c:pt>
                <c:pt idx="894">
                  <c:v>5.3325282108143899</c:v>
                </c:pt>
                <c:pt idx="895">
                  <c:v>1.2284374251315899</c:v>
                </c:pt>
                <c:pt idx="896">
                  <c:v>9.2166459435174595</c:v>
                </c:pt>
                <c:pt idx="897">
                  <c:v>1.2048739966416</c:v>
                </c:pt>
                <c:pt idx="898">
                  <c:v>8.6911587398757195</c:v>
                </c:pt>
                <c:pt idx="899">
                  <c:v>8.5478082316643604</c:v>
                </c:pt>
                <c:pt idx="900">
                  <c:v>8.7150172273502395</c:v>
                </c:pt>
                <c:pt idx="901">
                  <c:v>8.4724689509445898</c:v>
                </c:pt>
                <c:pt idx="902">
                  <c:v>1.2717419755391799</c:v>
                </c:pt>
                <c:pt idx="903">
                  <c:v>4.93703212964986</c:v>
                </c:pt>
                <c:pt idx="904">
                  <c:v>8.6887266219678203</c:v>
                </c:pt>
                <c:pt idx="905">
                  <c:v>8.1629920672829197</c:v>
                </c:pt>
                <c:pt idx="906">
                  <c:v>5.0853411667308501</c:v>
                </c:pt>
                <c:pt idx="907">
                  <c:v>8.7074705866605893</c:v>
                </c:pt>
                <c:pt idx="908">
                  <c:v>5.1686381733347604</c:v>
                </c:pt>
                <c:pt idx="909">
                  <c:v>8.7595493333294598</c:v>
                </c:pt>
                <c:pt idx="910">
                  <c:v>1.21068847252145</c:v>
                </c:pt>
                <c:pt idx="911">
                  <c:v>4.9792637264763799</c:v>
                </c:pt>
                <c:pt idx="912">
                  <c:v>5.8182043387431701</c:v>
                </c:pt>
                <c:pt idx="913">
                  <c:v>1.40569112519191</c:v>
                </c:pt>
                <c:pt idx="914">
                  <c:v>5.0597515433038396</c:v>
                </c:pt>
                <c:pt idx="915">
                  <c:v>8.9628093614290592</c:v>
                </c:pt>
                <c:pt idx="916">
                  <c:v>8.8621747937143898</c:v>
                </c:pt>
                <c:pt idx="917">
                  <c:v>8.5200733683488004</c:v>
                </c:pt>
                <c:pt idx="918">
                  <c:v>8.8301173895543208</c:v>
                </c:pt>
                <c:pt idx="919">
                  <c:v>9.1859718753053592</c:v>
                </c:pt>
                <c:pt idx="920">
                  <c:v>5.8090438840078402</c:v>
                </c:pt>
                <c:pt idx="921">
                  <c:v>8.7776210817272897</c:v>
                </c:pt>
                <c:pt idx="922">
                  <c:v>8.2009354198521098</c:v>
                </c:pt>
                <c:pt idx="923">
                  <c:v>1.5138966872063699</c:v>
                </c:pt>
                <c:pt idx="924">
                  <c:v>8.2700571977685193</c:v>
                </c:pt>
                <c:pt idx="925">
                  <c:v>8.6039427022094408</c:v>
                </c:pt>
                <c:pt idx="926">
                  <c:v>8.1319615592173893</c:v>
                </c:pt>
                <c:pt idx="927">
                  <c:v>1.4131527206390699</c:v>
                </c:pt>
                <c:pt idx="928">
                  <c:v>1.4284543831668099</c:v>
                </c:pt>
                <c:pt idx="929">
                  <c:v>5.3183504602278404</c:v>
                </c:pt>
                <c:pt idx="930">
                  <c:v>5.4954768595473098</c:v>
                </c:pt>
                <c:pt idx="931">
                  <c:v>8.6993658636089108</c:v>
                </c:pt>
                <c:pt idx="932">
                  <c:v>5.3446975825544198</c:v>
                </c:pt>
                <c:pt idx="933">
                  <c:v>1.7521023899579999</c:v>
                </c:pt>
                <c:pt idx="934">
                  <c:v>5.4398326050547299</c:v>
                </c:pt>
                <c:pt idx="935">
                  <c:v>5.2114597331790202</c:v>
                </c:pt>
                <c:pt idx="936">
                  <c:v>1.8217357041719699</c:v>
                </c:pt>
                <c:pt idx="937">
                  <c:v>8.4967523630486301</c:v>
                </c:pt>
                <c:pt idx="938">
                  <c:v>8.4630315049022204</c:v>
                </c:pt>
                <c:pt idx="939">
                  <c:v>8.4483987495837294</c:v>
                </c:pt>
                <c:pt idx="940">
                  <c:v>5.1912450812670601</c:v>
                </c:pt>
                <c:pt idx="941">
                  <c:v>4.9407708510381996</c:v>
                </c:pt>
                <c:pt idx="942">
                  <c:v>8.87423333252692</c:v>
                </c:pt>
                <c:pt idx="943">
                  <c:v>1.1790405082256299</c:v>
                </c:pt>
                <c:pt idx="944">
                  <c:v>4.9278180636592301</c:v>
                </c:pt>
                <c:pt idx="945">
                  <c:v>9.2174305294009695</c:v>
                </c:pt>
                <c:pt idx="946">
                  <c:v>1.5574964064151999</c:v>
                </c:pt>
                <c:pt idx="947">
                  <c:v>8.3084926521688995</c:v>
                </c:pt>
                <c:pt idx="948">
                  <c:v>8.9797691770443695</c:v>
                </c:pt>
                <c:pt idx="949">
                  <c:v>8.5938013924535603</c:v>
                </c:pt>
                <c:pt idx="950">
                  <c:v>8.6438341904676292</c:v>
                </c:pt>
                <c:pt idx="951">
                  <c:v>5.7344252011200396</c:v>
                </c:pt>
                <c:pt idx="952">
                  <c:v>8.1044287536092199</c:v>
                </c:pt>
                <c:pt idx="953">
                  <c:v>5.1519070653384302</c:v>
                </c:pt>
                <c:pt idx="954">
                  <c:v>5.1902853724029097</c:v>
                </c:pt>
                <c:pt idx="955">
                  <c:v>8.1921324374944007</c:v>
                </c:pt>
                <c:pt idx="956">
                  <c:v>4.9358806147331702</c:v>
                </c:pt>
                <c:pt idx="957">
                  <c:v>9.0769751035138899</c:v>
                </c:pt>
                <c:pt idx="958">
                  <c:v>1.72339140786212</c:v>
                </c:pt>
                <c:pt idx="959">
                  <c:v>0.925819502308176</c:v>
                </c:pt>
                <c:pt idx="960">
                  <c:v>9.2110943893704</c:v>
                </c:pt>
                <c:pt idx="961">
                  <c:v>1.0904634029531499</c:v>
                </c:pt>
                <c:pt idx="962">
                  <c:v>8.6309491388083099</c:v>
                </c:pt>
                <c:pt idx="963">
                  <c:v>8.5354730514650701</c:v>
                </c:pt>
                <c:pt idx="964">
                  <c:v>8.8486002207658103</c:v>
                </c:pt>
                <c:pt idx="965">
                  <c:v>7.9573380157467204</c:v>
                </c:pt>
                <c:pt idx="966">
                  <c:v>5.4429248054989197</c:v>
                </c:pt>
                <c:pt idx="967">
                  <c:v>5.3053001530756498</c:v>
                </c:pt>
                <c:pt idx="968">
                  <c:v>1.69504712808818</c:v>
                </c:pt>
                <c:pt idx="969">
                  <c:v>9.0749193730316708</c:v>
                </c:pt>
                <c:pt idx="970">
                  <c:v>5.2576343353769204</c:v>
                </c:pt>
                <c:pt idx="971">
                  <c:v>8.8735582482440094</c:v>
                </c:pt>
                <c:pt idx="972">
                  <c:v>8.6820861806960696</c:v>
                </c:pt>
                <c:pt idx="973">
                  <c:v>8.6104312728862205</c:v>
                </c:pt>
                <c:pt idx="974">
                  <c:v>5.8554985431678004</c:v>
                </c:pt>
                <c:pt idx="975">
                  <c:v>8.1951610022269197</c:v>
                </c:pt>
                <c:pt idx="976">
                  <c:v>4.94273071456686</c:v>
                </c:pt>
                <c:pt idx="977">
                  <c:v>4.9132544661936697</c:v>
                </c:pt>
                <c:pt idx="978">
                  <c:v>1.43542860818031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8.9679361806267401</c:v>
                </c:pt>
                <c:pt idx="982">
                  <c:v>1.2625291582998599</c:v>
                </c:pt>
                <c:pt idx="983">
                  <c:v>1.45679409480359</c:v>
                </c:pt>
                <c:pt idx="984">
                  <c:v>1.70729393700303</c:v>
                </c:pt>
                <c:pt idx="985">
                  <c:v>8.4813968763363707</c:v>
                </c:pt>
                <c:pt idx="986">
                  <c:v>5.98059048137136</c:v>
                </c:pt>
                <c:pt idx="987">
                  <c:v>0.88051056083412804</c:v>
                </c:pt>
                <c:pt idx="988">
                  <c:v>8.2150532999161303</c:v>
                </c:pt>
                <c:pt idx="989">
                  <c:v>1.1706100894051801</c:v>
                </c:pt>
                <c:pt idx="990">
                  <c:v>1.1257631500268099</c:v>
                </c:pt>
                <c:pt idx="991">
                  <c:v>1.1304924333931401</c:v>
                </c:pt>
                <c:pt idx="992">
                  <c:v>1.3441081699216799</c:v>
                </c:pt>
                <c:pt idx="993">
                  <c:v>5.2623656930857399</c:v>
                </c:pt>
                <c:pt idx="994">
                  <c:v>0.99212258285327304</c:v>
                </c:pt>
                <c:pt idx="995">
                  <c:v>5.3292877163952603</c:v>
                </c:pt>
                <c:pt idx="996">
                  <c:v>9.0145081538467693</c:v>
                </c:pt>
                <c:pt idx="997">
                  <c:v>5.4541674123296904</c:v>
                </c:pt>
                <c:pt idx="998">
                  <c:v>5.1693989927491604</c:v>
                </c:pt>
                <c:pt idx="999">
                  <c:v>1.3529565024490899</c:v>
                </c:pt>
                <c:pt idx="1000">
                  <c:v>5.3788734336481001</c:v>
                </c:pt>
                <c:pt idx="1001">
                  <c:v>4.83227779363453</c:v>
                </c:pt>
                <c:pt idx="1002">
                  <c:v>0.67550337249665704</c:v>
                </c:pt>
                <c:pt idx="1003">
                  <c:v>1.37248265083978</c:v>
                </c:pt>
                <c:pt idx="1004">
                  <c:v>1.5679061084994801</c:v>
                </c:pt>
                <c:pt idx="1005">
                  <c:v>5.8650129034979797</c:v>
                </c:pt>
                <c:pt idx="1006">
                  <c:v>8.5050318782599597</c:v>
                </c:pt>
                <c:pt idx="1007">
                  <c:v>1.34063527995479</c:v>
                </c:pt>
                <c:pt idx="1008">
                  <c:v>4.44765020217688</c:v>
                </c:pt>
                <c:pt idx="1009">
                  <c:v>9.1631644390045004</c:v>
                </c:pt>
                <c:pt idx="1010">
                  <c:v>8.3941390881318192</c:v>
                </c:pt>
                <c:pt idx="1011">
                  <c:v>1.18357279363922</c:v>
                </c:pt>
                <c:pt idx="1012">
                  <c:v>1.6496636822345701</c:v>
                </c:pt>
                <c:pt idx="1013">
                  <c:v>1.58152284702083</c:v>
                </c:pt>
                <c:pt idx="1014">
                  <c:v>5.9393342166109404</c:v>
                </c:pt>
                <c:pt idx="1015">
                  <c:v>8.8526541225834503</c:v>
                </c:pt>
                <c:pt idx="1016">
                  <c:v>8.9941520102120105</c:v>
                </c:pt>
                <c:pt idx="1017">
                  <c:v>8.6617306150897804</c:v>
                </c:pt>
                <c:pt idx="1018">
                  <c:v>4.9503607503620604</c:v>
                </c:pt>
                <c:pt idx="1019">
                  <c:v>0.96699361226593095</c:v>
                </c:pt>
                <c:pt idx="1020">
                  <c:v>1.1495375390492599</c:v>
                </c:pt>
                <c:pt idx="1021">
                  <c:v>5.8507003031601599</c:v>
                </c:pt>
                <c:pt idx="1022">
                  <c:v>1.8145828066193099</c:v>
                </c:pt>
                <c:pt idx="1023">
                  <c:v>5.4343158144884196</c:v>
                </c:pt>
                <c:pt idx="1024">
                  <c:v>5.2799846490368303</c:v>
                </c:pt>
                <c:pt idx="1025">
                  <c:v>8.5906509579466306</c:v>
                </c:pt>
                <c:pt idx="1026">
                  <c:v>5.0202025517014697</c:v>
                </c:pt>
                <c:pt idx="1027">
                  <c:v>5.00533146400028</c:v>
                </c:pt>
                <c:pt idx="1028">
                  <c:v>4.8780048279014698</c:v>
                </c:pt>
                <c:pt idx="1029">
                  <c:v>1.1732476834442001</c:v>
                </c:pt>
                <c:pt idx="1030">
                  <c:v>5.1732844431223803</c:v>
                </c:pt>
                <c:pt idx="1031">
                  <c:v>8.8502881899947692</c:v>
                </c:pt>
                <c:pt idx="1032">
                  <c:v>0.826768929947163</c:v>
                </c:pt>
                <c:pt idx="1033">
                  <c:v>5.0420028115233499</c:v>
                </c:pt>
                <c:pt idx="1034">
                  <c:v>8.6297071936061993</c:v>
                </c:pt>
                <c:pt idx="1035">
                  <c:v>1.5126510687158199</c:v>
                </c:pt>
                <c:pt idx="1036">
                  <c:v>8.3106462982983995</c:v>
                </c:pt>
                <c:pt idx="1037">
                  <c:v>5.2557619767755304</c:v>
                </c:pt>
                <c:pt idx="1038">
                  <c:v>9.0028777790530903</c:v>
                </c:pt>
                <c:pt idx="1039">
                  <c:v>8.3884202180379699</c:v>
                </c:pt>
                <c:pt idx="1040">
                  <c:v>1.284914821111</c:v>
                </c:pt>
                <c:pt idx="1041">
                  <c:v>1.5196815221023701</c:v>
                </c:pt>
                <c:pt idx="1042">
                  <c:v>6.00986535665497</c:v>
                </c:pt>
                <c:pt idx="1043">
                  <c:v>8.7856123579789696</c:v>
                </c:pt>
                <c:pt idx="1044">
                  <c:v>1.6391857006745201</c:v>
                </c:pt>
                <c:pt idx="1045">
                  <c:v>1.1773961980877801</c:v>
                </c:pt>
                <c:pt idx="1046">
                  <c:v>1.1494121812800799</c:v>
                </c:pt>
                <c:pt idx="1047">
                  <c:v>8.7121079862601594</c:v>
                </c:pt>
                <c:pt idx="1048">
                  <c:v>5.3044134522511097</c:v>
                </c:pt>
                <c:pt idx="1049">
                  <c:v>1.2718556802937899</c:v>
                </c:pt>
                <c:pt idx="1050">
                  <c:v>5.8100840756974304</c:v>
                </c:pt>
                <c:pt idx="1051">
                  <c:v>5.2542324734162298</c:v>
                </c:pt>
                <c:pt idx="1052">
                  <c:v>1.13227164968231</c:v>
                </c:pt>
                <c:pt idx="1053">
                  <c:v>5.4466211668318998</c:v>
                </c:pt>
                <c:pt idx="1054">
                  <c:v>9.3870605602518804</c:v>
                </c:pt>
                <c:pt idx="1055">
                  <c:v>5.6652873265447399</c:v>
                </c:pt>
                <c:pt idx="1056">
                  <c:v>8.7959756462074292</c:v>
                </c:pt>
                <c:pt idx="1057">
                  <c:v>5.4028901735425103</c:v>
                </c:pt>
                <c:pt idx="1058">
                  <c:v>1.3618010086449901</c:v>
                </c:pt>
                <c:pt idx="1059">
                  <c:v>1.14778322919122</c:v>
                </c:pt>
                <c:pt idx="1060">
                  <c:v>1.1050505204557799</c:v>
                </c:pt>
                <c:pt idx="1061">
                  <c:v>8.9411433582287394</c:v>
                </c:pt>
                <c:pt idx="1062">
                  <c:v>9.2055141200766695</c:v>
                </c:pt>
                <c:pt idx="1063">
                  <c:v>8.7198190510250608</c:v>
                </c:pt>
                <c:pt idx="1064">
                  <c:v>0.93303269051556303</c:v>
                </c:pt>
                <c:pt idx="1065">
                  <c:v>1.9371698421098</c:v>
                </c:pt>
                <c:pt idx="1066">
                  <c:v>1.4466426087505699</c:v>
                </c:pt>
                <c:pt idx="1067">
                  <c:v>8.8201564816100202</c:v>
                </c:pt>
                <c:pt idx="1068">
                  <c:v>8.6648093652895604</c:v>
                </c:pt>
                <c:pt idx="1069">
                  <c:v>1.39982025678029</c:v>
                </c:pt>
                <c:pt idx="1070">
                  <c:v>8.8078425051442899</c:v>
                </c:pt>
                <c:pt idx="1071">
                  <c:v>8.2511922154708799</c:v>
                </c:pt>
                <c:pt idx="1072">
                  <c:v>8.9132036048846395</c:v>
                </c:pt>
                <c:pt idx="1073">
                  <c:v>5.88114569108917</c:v>
                </c:pt>
                <c:pt idx="1074">
                  <c:v>5.3434891567417102</c:v>
                </c:pt>
                <c:pt idx="1075">
                  <c:v>5.4057622449975602</c:v>
                </c:pt>
                <c:pt idx="1076">
                  <c:v>5.6588857503451502</c:v>
                </c:pt>
                <c:pt idx="1077">
                  <c:v>1.19560936208679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5.9311579215071797</c:v>
                </c:pt>
                <c:pt idx="1081">
                  <c:v>5.7596988369520696</c:v>
                </c:pt>
                <c:pt idx="1082">
                  <c:v>8.78217029086316</c:v>
                </c:pt>
                <c:pt idx="1083">
                  <c:v>1.3681301336043501</c:v>
                </c:pt>
                <c:pt idx="1084">
                  <c:v>8.3975189143370397</c:v>
                </c:pt>
                <c:pt idx="1085">
                  <c:v>5.4274410255946099</c:v>
                </c:pt>
                <c:pt idx="1086">
                  <c:v>9.1006419706003694</c:v>
                </c:pt>
                <c:pt idx="1087">
                  <c:v>9.2495858357892704</c:v>
                </c:pt>
                <c:pt idx="1088">
                  <c:v>1.1482358514761699</c:v>
                </c:pt>
                <c:pt idx="1089">
                  <c:v>5.3564439480594404</c:v>
                </c:pt>
                <c:pt idx="1090">
                  <c:v>8.8505990675596404</c:v>
                </c:pt>
                <c:pt idx="1091">
                  <c:v>8.6721766536246108</c:v>
                </c:pt>
                <c:pt idx="1092">
                  <c:v>9.0304241361237505</c:v>
                </c:pt>
                <c:pt idx="1093">
                  <c:v>5.5690326274196904</c:v>
                </c:pt>
                <c:pt idx="1094">
                  <c:v>1.1787832991471701</c:v>
                </c:pt>
                <c:pt idx="1095">
                  <c:v>1.09248602286378</c:v>
                </c:pt>
                <c:pt idx="1096">
                  <c:v>8.7592416719141006</c:v>
                </c:pt>
                <c:pt idx="1097">
                  <c:v>5.1369961821398302</c:v>
                </c:pt>
                <c:pt idx="1098">
                  <c:v>1.3206391997395499</c:v>
                </c:pt>
                <c:pt idx="1099">
                  <c:v>8.6394324680914902</c:v>
                </c:pt>
                <c:pt idx="1100">
                  <c:v>8.7956598150783893</c:v>
                </c:pt>
                <c:pt idx="1101">
                  <c:v>8.3930484298227004</c:v>
                </c:pt>
                <c:pt idx="1102">
                  <c:v>5.7301456472943899</c:v>
                </c:pt>
                <c:pt idx="1103">
                  <c:v>1.36368083136573</c:v>
                </c:pt>
                <c:pt idx="1104">
                  <c:v>9.2296087805575109</c:v>
                </c:pt>
                <c:pt idx="1105">
                  <c:v>1.2871982572392699</c:v>
                </c:pt>
                <c:pt idx="1106">
                  <c:v>4.8141940646922103</c:v>
                </c:pt>
                <c:pt idx="1107">
                  <c:v>0.87017103357991799</c:v>
                </c:pt>
                <c:pt idx="1108">
                  <c:v>1.3760125196843001</c:v>
                </c:pt>
                <c:pt idx="1109">
                  <c:v>1.4579592371849901</c:v>
                </c:pt>
                <c:pt idx="1110">
                  <c:v>9.0817193680719104</c:v>
                </c:pt>
                <c:pt idx="1111">
                  <c:v>8.3487547352423501</c:v>
                </c:pt>
                <c:pt idx="1112">
                  <c:v>5.9636219038509202</c:v>
                </c:pt>
                <c:pt idx="1113">
                  <c:v>1.55304332371508</c:v>
                </c:pt>
                <c:pt idx="1114">
                  <c:v>5.3809688447313802</c:v>
                </c:pt>
                <c:pt idx="1115">
                  <c:v>6.2665902528168296</c:v>
                </c:pt>
                <c:pt idx="1116">
                  <c:v>1.3940572847446899</c:v>
                </c:pt>
                <c:pt idx="1117">
                  <c:v>6.1211704938635103</c:v>
                </c:pt>
                <c:pt idx="1118">
                  <c:v>8.9041865747161406</c:v>
                </c:pt>
                <c:pt idx="1119">
                  <c:v>9.1097840504361791</c:v>
                </c:pt>
                <c:pt idx="1120">
                  <c:v>8.8063863644171594</c:v>
                </c:pt>
                <c:pt idx="1121">
                  <c:v>1.1276266439712701</c:v>
                </c:pt>
                <c:pt idx="1122">
                  <c:v>1.3971749273499099</c:v>
                </c:pt>
                <c:pt idx="1123">
                  <c:v>1.2287932698653901</c:v>
                </c:pt>
                <c:pt idx="1124">
                  <c:v>8.8917113761861692</c:v>
                </c:pt>
                <c:pt idx="1125">
                  <c:v>1.64465304671173</c:v>
                </c:pt>
                <c:pt idx="1126">
                  <c:v>1.58946253810484</c:v>
                </c:pt>
                <c:pt idx="1127">
                  <c:v>5.0393807245526103</c:v>
                </c:pt>
                <c:pt idx="1128">
                  <c:v>8.6637978542033203</c:v>
                </c:pt>
                <c:pt idx="1129">
                  <c:v>9.0132656520146508</c:v>
                </c:pt>
                <c:pt idx="1130">
                  <c:v>8.8307824755307802</c:v>
                </c:pt>
                <c:pt idx="1131">
                  <c:v>1.24148089102823</c:v>
                </c:pt>
                <c:pt idx="1132">
                  <c:v>9.0894936425898596</c:v>
                </c:pt>
                <c:pt idx="1133">
                  <c:v>0.91787458781309805</c:v>
                </c:pt>
                <c:pt idx="1134">
                  <c:v>5.5604002801935701</c:v>
                </c:pt>
                <c:pt idx="1135">
                  <c:v>1.0812248698975599</c:v>
                </c:pt>
                <c:pt idx="1136">
                  <c:v>5.8674507491538703</c:v>
                </c:pt>
                <c:pt idx="1137">
                  <c:v>1.5886539874166401</c:v>
                </c:pt>
                <c:pt idx="1138">
                  <c:v>8.8372291852169997</c:v>
                </c:pt>
                <c:pt idx="1139">
                  <c:v>8.5264676427281003</c:v>
                </c:pt>
                <c:pt idx="1140">
                  <c:v>5.3192840516709303</c:v>
                </c:pt>
                <c:pt idx="1141">
                  <c:v>1.88638893010095</c:v>
                </c:pt>
                <c:pt idx="1142">
                  <c:v>1.49944906203978</c:v>
                </c:pt>
                <c:pt idx="1143">
                  <c:v>5.0258770667870802</c:v>
                </c:pt>
                <c:pt idx="1144">
                  <c:v>5.2478891628198703</c:v>
                </c:pt>
                <c:pt idx="1145">
                  <c:v>8.3993228308348797</c:v>
                </c:pt>
                <c:pt idx="1146">
                  <c:v>5.0045839650872797</c:v>
                </c:pt>
                <c:pt idx="1147">
                  <c:v>1.4142812657514701</c:v>
                </c:pt>
                <c:pt idx="1148">
                  <c:v>4.8085126122945203</c:v>
                </c:pt>
                <c:pt idx="1149">
                  <c:v>8.4899725692278007</c:v>
                </c:pt>
                <c:pt idx="1150">
                  <c:v>9.2011626496017804</c:v>
                </c:pt>
                <c:pt idx="1151">
                  <c:v>5.35989706541163</c:v>
                </c:pt>
                <c:pt idx="1152">
                  <c:v>8.7042748143956707</c:v>
                </c:pt>
                <c:pt idx="1153">
                  <c:v>9.3066862240664197</c:v>
                </c:pt>
                <c:pt idx="1154">
                  <c:v>5.0232029385650403</c:v>
                </c:pt>
                <c:pt idx="1155">
                  <c:v>0.99819093291857397</c:v>
                </c:pt>
                <c:pt idx="1156">
                  <c:v>5.56430250981865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5.2071967040431897</c:v>
                </c:pt>
                <c:pt idx="1160">
                  <c:v>1.88813190468341</c:v>
                </c:pt>
                <c:pt idx="1161">
                  <c:v>5.8274233913013704</c:v>
                </c:pt>
                <c:pt idx="1162">
                  <c:v>0.73680927026686605</c:v>
                </c:pt>
                <c:pt idx="1163">
                  <c:v>5.9499440236815602</c:v>
                </c:pt>
                <c:pt idx="1164">
                  <c:v>9.3215292716578801</c:v>
                </c:pt>
                <c:pt idx="1165">
                  <c:v>7.7563474023411301</c:v>
                </c:pt>
                <c:pt idx="1166">
                  <c:v>5.3111791937804798</c:v>
                </c:pt>
                <c:pt idx="1167">
                  <c:v>1.5330065971459601</c:v>
                </c:pt>
                <c:pt idx="1168">
                  <c:v>5.2087543451404201</c:v>
                </c:pt>
                <c:pt idx="1169">
                  <c:v>1.1455043594235701</c:v>
                </c:pt>
                <c:pt idx="1170">
                  <c:v>8.4408826675363198</c:v>
                </c:pt>
                <c:pt idx="1171">
                  <c:v>1.34851688538812</c:v>
                </c:pt>
                <c:pt idx="1172">
                  <c:v>5.4309004449073699</c:v>
                </c:pt>
                <c:pt idx="1173">
                  <c:v>5.7739121640619002</c:v>
                </c:pt>
                <c:pt idx="1174">
                  <c:v>1.4465655167783</c:v>
                </c:pt>
                <c:pt idx="1175">
                  <c:v>1.61974486481761</c:v>
                </c:pt>
                <c:pt idx="1176">
                  <c:v>8.9908767139285093</c:v>
                </c:pt>
                <c:pt idx="1177">
                  <c:v>0.87711151322160696</c:v>
                </c:pt>
                <c:pt idx="1178">
                  <c:v>1.1607861445666601</c:v>
                </c:pt>
                <c:pt idx="1179">
                  <c:v>9.2368304787320703</c:v>
                </c:pt>
                <c:pt idx="1180">
                  <c:v>8.5691537551223291</c:v>
                </c:pt>
                <c:pt idx="1181">
                  <c:v>8.2370790976583805</c:v>
                </c:pt>
                <c:pt idx="1182">
                  <c:v>4.82010636102937</c:v>
                </c:pt>
                <c:pt idx="1183">
                  <c:v>8.5097544713673496</c:v>
                </c:pt>
                <c:pt idx="1184">
                  <c:v>1.29877533303676</c:v>
                </c:pt>
                <c:pt idx="1185">
                  <c:v>5.3405233559710004</c:v>
                </c:pt>
                <c:pt idx="1186">
                  <c:v>4.8644465017677598</c:v>
                </c:pt>
                <c:pt idx="1187">
                  <c:v>1.6909220217002501</c:v>
                </c:pt>
                <c:pt idx="1188">
                  <c:v>5.8785633904301502</c:v>
                </c:pt>
                <c:pt idx="1189">
                  <c:v>1.1964541873555601</c:v>
                </c:pt>
                <c:pt idx="1190">
                  <c:v>5.3265861916539201</c:v>
                </c:pt>
                <c:pt idx="1191">
                  <c:v>5.2418507882549399</c:v>
                </c:pt>
                <c:pt idx="1192">
                  <c:v>1.93626957679394</c:v>
                </c:pt>
                <c:pt idx="1193">
                  <c:v>8.7007285235759504</c:v>
                </c:pt>
                <c:pt idx="1194">
                  <c:v>1.53822994408499</c:v>
                </c:pt>
                <c:pt idx="1195">
                  <c:v>5.0940663028106101</c:v>
                </c:pt>
                <c:pt idx="1196">
                  <c:v>5.3372014770993896</c:v>
                </c:pt>
                <c:pt idx="1197">
                  <c:v>5.1921110315975403</c:v>
                </c:pt>
                <c:pt idx="1198">
                  <c:v>1.1469550225662699</c:v>
                </c:pt>
                <c:pt idx="1199">
                  <c:v>4.4178525144588399</c:v>
                </c:pt>
                <c:pt idx="1200">
                  <c:v>5.0808449801316202</c:v>
                </c:pt>
                <c:pt idx="1201">
                  <c:v>1.52533100976103</c:v>
                </c:pt>
                <c:pt idx="1202">
                  <c:v>8.23147612970617</c:v>
                </c:pt>
                <c:pt idx="1203">
                  <c:v>5.7588990578276897</c:v>
                </c:pt>
                <c:pt idx="1204">
                  <c:v>8.3191433917215107</c:v>
                </c:pt>
                <c:pt idx="1205">
                  <c:v>1.28220098593266</c:v>
                </c:pt>
                <c:pt idx="1206">
                  <c:v>9.1302179282376894</c:v>
                </c:pt>
                <c:pt idx="1207">
                  <c:v>5.5859994654985403</c:v>
                </c:pt>
                <c:pt idx="1208">
                  <c:v>8.7529760444570801</c:v>
                </c:pt>
                <c:pt idx="1209">
                  <c:v>0.96671649821025396</c:v>
                </c:pt>
                <c:pt idx="1210">
                  <c:v>1.20982861458743</c:v>
                </c:pt>
                <c:pt idx="1211">
                  <c:v>8.5116791302472503</c:v>
                </c:pt>
                <c:pt idx="1212">
                  <c:v>5.7736470031608098</c:v>
                </c:pt>
                <c:pt idx="1213">
                  <c:v>1.00731392440442</c:v>
                </c:pt>
                <c:pt idx="1214">
                  <c:v>5.4381560631299299</c:v>
                </c:pt>
                <c:pt idx="1215">
                  <c:v>1.1164154182608901</c:v>
                </c:pt>
                <c:pt idx="1216">
                  <c:v>1.24006933128418</c:v>
                </c:pt>
                <c:pt idx="1217">
                  <c:v>8.5555412753746491</c:v>
                </c:pt>
                <c:pt idx="1218">
                  <c:v>8.7371403119741</c:v>
                </c:pt>
                <c:pt idx="1219">
                  <c:v>8.2192430471426192</c:v>
                </c:pt>
                <c:pt idx="1220">
                  <c:v>8.5576213341802401</c:v>
                </c:pt>
                <c:pt idx="1221">
                  <c:v>5.5763666127819196</c:v>
                </c:pt>
                <c:pt idx="1222">
                  <c:v>6.2136006073427197</c:v>
                </c:pt>
                <c:pt idx="1223">
                  <c:v>9.2686412832624399</c:v>
                </c:pt>
                <c:pt idx="1224">
                  <c:v>8.6935329491562694</c:v>
                </c:pt>
                <c:pt idx="1225">
                  <c:v>5.3457710415889004</c:v>
                </c:pt>
                <c:pt idx="1226">
                  <c:v>1.01077143945371</c:v>
                </c:pt>
                <c:pt idx="1227">
                  <c:v>8.7781903740066909</c:v>
                </c:pt>
                <c:pt idx="1228">
                  <c:v>0.98608801999034301</c:v>
                </c:pt>
                <c:pt idx="1229">
                  <c:v>5.2542599196614201</c:v>
                </c:pt>
                <c:pt idx="1230">
                  <c:v>8.5041678315553195</c:v>
                </c:pt>
                <c:pt idx="1231">
                  <c:v>0.97450715235778596</c:v>
                </c:pt>
                <c:pt idx="1232">
                  <c:v>1.48268797611343</c:v>
                </c:pt>
                <c:pt idx="1233">
                  <c:v>5.5577718025738703</c:v>
                </c:pt>
                <c:pt idx="1234">
                  <c:v>1.48675082107975</c:v>
                </c:pt>
                <c:pt idx="1235">
                  <c:v>5.5549610901042898</c:v>
                </c:pt>
                <c:pt idx="1236">
                  <c:v>5.7702999288814798</c:v>
                </c:pt>
                <c:pt idx="1237">
                  <c:v>9.3197501707573505</c:v>
                </c:pt>
                <c:pt idx="1238">
                  <c:v>5.76542917750099</c:v>
                </c:pt>
                <c:pt idx="1239">
                  <c:v>5.4832345085605896</c:v>
                </c:pt>
                <c:pt idx="1240">
                  <c:v>1.29465358310655</c:v>
                </c:pt>
                <c:pt idx="1241">
                  <c:v>5.2820945888083601</c:v>
                </c:pt>
                <c:pt idx="1242">
                  <c:v>0.90516128187453704</c:v>
                </c:pt>
                <c:pt idx="1243">
                  <c:v>8.1224041464535492</c:v>
                </c:pt>
                <c:pt idx="1244">
                  <c:v>8.2277858269328998</c:v>
                </c:pt>
                <c:pt idx="1245">
                  <c:v>1.5627761345479501</c:v>
                </c:pt>
                <c:pt idx="1246">
                  <c:v>8.4219993737109196</c:v>
                </c:pt>
                <c:pt idx="1247">
                  <c:v>5.2636936211273397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1.3205934587747199</c:v>
                </c:pt>
                <c:pt idx="1251">
                  <c:v>8.2728705275157708</c:v>
                </c:pt>
                <c:pt idx="1252">
                  <c:v>1.1913391761563701</c:v>
                </c:pt>
                <c:pt idx="1253">
                  <c:v>1.71828542909169</c:v>
                </c:pt>
                <c:pt idx="1254">
                  <c:v>1.72936403645082</c:v>
                </c:pt>
                <c:pt idx="1255">
                  <c:v>8.5722209238962108</c:v>
                </c:pt>
                <c:pt idx="1256">
                  <c:v>5.4860379277490896</c:v>
                </c:pt>
                <c:pt idx="1257">
                  <c:v>8.3217622371643607</c:v>
                </c:pt>
                <c:pt idx="1258">
                  <c:v>1.3599576414286201</c:v>
                </c:pt>
                <c:pt idx="1259">
                  <c:v>8.85803863807776</c:v>
                </c:pt>
                <c:pt idx="1260">
                  <c:v>1.0305539059782001</c:v>
                </c:pt>
                <c:pt idx="1261">
                  <c:v>1.8413542610723801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5.04538103117119</c:v>
                </c:pt>
                <c:pt idx="1266">
                  <c:v>8.7854041145213504</c:v>
                </c:pt>
                <c:pt idx="1267">
                  <c:v>9.08408259925449</c:v>
                </c:pt>
                <c:pt idx="1268">
                  <c:v>8.2507815793894306</c:v>
                </c:pt>
                <c:pt idx="1269">
                  <c:v>5.2932259765453704</c:v>
                </c:pt>
                <c:pt idx="1270">
                  <c:v>5.6514970690419402</c:v>
                </c:pt>
                <c:pt idx="1271">
                  <c:v>8.4956283674996698</c:v>
                </c:pt>
                <c:pt idx="1272">
                  <c:v>8.4156803474966608</c:v>
                </c:pt>
                <c:pt idx="1273">
                  <c:v>1.40098433711351</c:v>
                </c:pt>
                <c:pt idx="1274">
                  <c:v>1.0266491194266201</c:v>
                </c:pt>
                <c:pt idx="1275">
                  <c:v>8.0924496128711692</c:v>
                </c:pt>
                <c:pt idx="1276">
                  <c:v>5.5464322939136297</c:v>
                </c:pt>
                <c:pt idx="1277">
                  <c:v>8.4487716180539696</c:v>
                </c:pt>
                <c:pt idx="1278">
                  <c:v>8.8496473076863502</c:v>
                </c:pt>
                <c:pt idx="1279">
                  <c:v>8.5054918035256808</c:v>
                </c:pt>
                <c:pt idx="1280">
                  <c:v>1.2783197906697701</c:v>
                </c:pt>
                <c:pt idx="1281">
                  <c:v>4.9062161384863696</c:v>
                </c:pt>
                <c:pt idx="1282">
                  <c:v>5.5159860812732697</c:v>
                </c:pt>
                <c:pt idx="1283">
                  <c:v>0.89821249006559201</c:v>
                </c:pt>
                <c:pt idx="1284">
                  <c:v>8.7904558713525205</c:v>
                </c:pt>
                <c:pt idx="1285">
                  <c:v>5.9142742130495796</c:v>
                </c:pt>
                <c:pt idx="1286">
                  <c:v>8.5678077384965796</c:v>
                </c:pt>
                <c:pt idx="1287">
                  <c:v>5.3607289241497398</c:v>
                </c:pt>
                <c:pt idx="1288">
                  <c:v>1.065665362494</c:v>
                </c:pt>
                <c:pt idx="1289">
                  <c:v>8.21130636166329</c:v>
                </c:pt>
                <c:pt idx="1290">
                  <c:v>8.3951741863953906</c:v>
                </c:pt>
                <c:pt idx="1291">
                  <c:v>5.6974117552265398</c:v>
                </c:pt>
                <c:pt idx="1292">
                  <c:v>8.5331115011605707</c:v>
                </c:pt>
                <c:pt idx="1293">
                  <c:v>6.0185979581983</c:v>
                </c:pt>
                <c:pt idx="1294">
                  <c:v>1.5458465358603299</c:v>
                </c:pt>
                <c:pt idx="1295">
                  <c:v>1.44142610999459</c:v>
                </c:pt>
                <c:pt idx="1296">
                  <c:v>0.90970530561366802</c:v>
                </c:pt>
                <c:pt idx="1297">
                  <c:v>6.0653336467059802</c:v>
                </c:pt>
                <c:pt idx="1298">
                  <c:v>1.1298891340475301</c:v>
                </c:pt>
                <c:pt idx="1299">
                  <c:v>8.6084302549149498</c:v>
                </c:pt>
                <c:pt idx="1300">
                  <c:v>5.76987767607595</c:v>
                </c:pt>
                <c:pt idx="1301">
                  <c:v>1.6030544945563101</c:v>
                </c:pt>
                <c:pt idx="1302">
                  <c:v>1.6134508897922</c:v>
                </c:pt>
                <c:pt idx="1303">
                  <c:v>1.1895079619662301</c:v>
                </c:pt>
                <c:pt idx="1304">
                  <c:v>1.9104257934064</c:v>
                </c:pt>
                <c:pt idx="1305">
                  <c:v>5.3189445279833301</c:v>
                </c:pt>
                <c:pt idx="1306">
                  <c:v>5.7576374754532997</c:v>
                </c:pt>
                <c:pt idx="1307">
                  <c:v>5.4100783865605999</c:v>
                </c:pt>
                <c:pt idx="1308">
                  <c:v>5.5457683563575602</c:v>
                </c:pt>
                <c:pt idx="1309">
                  <c:v>1.96447514187681</c:v>
                </c:pt>
                <c:pt idx="1310">
                  <c:v>5.3382402323267701</c:v>
                </c:pt>
                <c:pt idx="1311">
                  <c:v>8.3201596409582397</c:v>
                </c:pt>
                <c:pt idx="1312">
                  <c:v>5.23758500763517</c:v>
                </c:pt>
                <c:pt idx="1313">
                  <c:v>8.7343566418885406</c:v>
                </c:pt>
                <c:pt idx="1314">
                  <c:v>1.2226229629830101</c:v>
                </c:pt>
                <c:pt idx="1315">
                  <c:v>8.74993893021521</c:v>
                </c:pt>
                <c:pt idx="1316">
                  <c:v>9.1405969514531709</c:v>
                </c:pt>
                <c:pt idx="1317">
                  <c:v>1.2031169245662501</c:v>
                </c:pt>
                <c:pt idx="1318">
                  <c:v>1.0733145530664301</c:v>
                </c:pt>
                <c:pt idx="1319">
                  <c:v>8.9052538180698697</c:v>
                </c:pt>
                <c:pt idx="1320">
                  <c:v>1.3111839230015601</c:v>
                </c:pt>
                <c:pt idx="1321">
                  <c:v>5.8800207594910097</c:v>
                </c:pt>
                <c:pt idx="1322">
                  <c:v>8.8219112623658997</c:v>
                </c:pt>
                <c:pt idx="1323">
                  <c:v>5.1042189238678501</c:v>
                </c:pt>
                <c:pt idx="1324">
                  <c:v>5.2460074293606898</c:v>
                </c:pt>
                <c:pt idx="1325">
                  <c:v>1.3640816891131899</c:v>
                </c:pt>
                <c:pt idx="1326">
                  <c:v>5.3879988045283698</c:v>
                </c:pt>
                <c:pt idx="1327">
                  <c:v>1.5009648872291499</c:v>
                </c:pt>
                <c:pt idx="1328">
                  <c:v>5.2344637882756198</c:v>
                </c:pt>
                <c:pt idx="1329">
                  <c:v>5.2177302983695704</c:v>
                </c:pt>
                <c:pt idx="1330">
                  <c:v>1.1029140248510501</c:v>
                </c:pt>
                <c:pt idx="1331">
                  <c:v>0.997636663526284</c:v>
                </c:pt>
                <c:pt idx="1332">
                  <c:v>1.51533322256835</c:v>
                </c:pt>
                <c:pt idx="1333">
                  <c:v>8.6957329850730201</c:v>
                </c:pt>
                <c:pt idx="1334">
                  <c:v>5.2195495124890003</c:v>
                </c:pt>
                <c:pt idx="1335">
                  <c:v>8.7723521369001904</c:v>
                </c:pt>
                <c:pt idx="1336">
                  <c:v>0.83410149870763195</c:v>
                </c:pt>
                <c:pt idx="1337">
                  <c:v>8.7767805106787797</c:v>
                </c:pt>
                <c:pt idx="1338">
                  <c:v>5.3920798340289604</c:v>
                </c:pt>
                <c:pt idx="1339">
                  <c:v>5.2309145680745202</c:v>
                </c:pt>
                <c:pt idx="1340">
                  <c:v>9.1605397675620495</c:v>
                </c:pt>
                <c:pt idx="1341">
                  <c:v>1.17074290107104</c:v>
                </c:pt>
                <c:pt idx="1342">
                  <c:v>4.8475031337961401</c:v>
                </c:pt>
                <c:pt idx="1343">
                  <c:v>5.1653951389954296</c:v>
                </c:pt>
                <c:pt idx="1344">
                  <c:v>5.34879106051529</c:v>
                </c:pt>
                <c:pt idx="1345">
                  <c:v>1.32825410028074</c:v>
                </c:pt>
                <c:pt idx="1346">
                  <c:v>9.0472988271887296</c:v>
                </c:pt>
                <c:pt idx="1347">
                  <c:v>8.4992219934286304</c:v>
                </c:pt>
                <c:pt idx="1348">
                  <c:v>8.6400145096138505</c:v>
                </c:pt>
                <c:pt idx="1349">
                  <c:v>5.4944311455199601</c:v>
                </c:pt>
                <c:pt idx="1350">
                  <c:v>1.7714761811628501</c:v>
                </c:pt>
                <c:pt idx="1351">
                  <c:v>4.6373255934586401</c:v>
                </c:pt>
                <c:pt idx="1352">
                  <c:v>5.6907478848425601</c:v>
                </c:pt>
                <c:pt idx="1353">
                  <c:v>1.09689921725141</c:v>
                </c:pt>
                <c:pt idx="1354">
                  <c:v>7.9851037968096898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7.8349643210869502</c:v>
                </c:pt>
                <c:pt idx="1358">
                  <c:v>8.4810629648024491</c:v>
                </c:pt>
                <c:pt idx="1359">
                  <c:v>5.7433183414737101</c:v>
                </c:pt>
                <c:pt idx="1360">
                  <c:v>1.48223532862393</c:v>
                </c:pt>
                <c:pt idx="1361">
                  <c:v>8.8888152264790001</c:v>
                </c:pt>
                <c:pt idx="1362">
                  <c:v>7.9752408035249198</c:v>
                </c:pt>
                <c:pt idx="1363">
                  <c:v>5.1223934129800801</c:v>
                </c:pt>
                <c:pt idx="1364">
                  <c:v>8.0280798942645397</c:v>
                </c:pt>
                <c:pt idx="1365">
                  <c:v>4.5431997817066403</c:v>
                </c:pt>
                <c:pt idx="1366">
                  <c:v>8.7975953162867793</c:v>
                </c:pt>
                <c:pt idx="1367">
                  <c:v>5.2855393043209302</c:v>
                </c:pt>
                <c:pt idx="1368">
                  <c:v>1.3188004783262799</c:v>
                </c:pt>
                <c:pt idx="1369">
                  <c:v>8.8590601012121706</c:v>
                </c:pt>
                <c:pt idx="1370">
                  <c:v>8.8971706426459995</c:v>
                </c:pt>
                <c:pt idx="1371">
                  <c:v>0.937965753589726</c:v>
                </c:pt>
                <c:pt idx="1372">
                  <c:v>8.7485811275752194</c:v>
                </c:pt>
                <c:pt idx="1373">
                  <c:v>8.7109631300012609</c:v>
                </c:pt>
                <c:pt idx="1374">
                  <c:v>8.9616236157915701</c:v>
                </c:pt>
                <c:pt idx="1375">
                  <c:v>0.74976851267649802</c:v>
                </c:pt>
                <c:pt idx="1376">
                  <c:v>8.3834976818070999</c:v>
                </c:pt>
                <c:pt idx="1377">
                  <c:v>5.1356055468016004</c:v>
                </c:pt>
                <c:pt idx="1378">
                  <c:v>9.2732847199594008</c:v>
                </c:pt>
                <c:pt idx="1379">
                  <c:v>0.91911520795912705</c:v>
                </c:pt>
                <c:pt idx="1380">
                  <c:v>9.05623381012715</c:v>
                </c:pt>
                <c:pt idx="1381">
                  <c:v>0.86222545311735799</c:v>
                </c:pt>
                <c:pt idx="1382">
                  <c:v>9.0603359944362705</c:v>
                </c:pt>
                <c:pt idx="1383">
                  <c:v>0.89823082651360497</c:v>
                </c:pt>
                <c:pt idx="1384">
                  <c:v>1.5781921177501701</c:v>
                </c:pt>
                <c:pt idx="1385">
                  <c:v>4.93709479581279</c:v>
                </c:pt>
                <c:pt idx="1386">
                  <c:v>8.6570225949807291</c:v>
                </c:pt>
                <c:pt idx="1387">
                  <c:v>5.4900434318747804</c:v>
                </c:pt>
                <c:pt idx="1388">
                  <c:v>9.0608223229142606</c:v>
                </c:pt>
                <c:pt idx="1389">
                  <c:v>5.3364966269870999</c:v>
                </c:pt>
                <c:pt idx="1390">
                  <c:v>0.89365594758774802</c:v>
                </c:pt>
                <c:pt idx="1391">
                  <c:v>5.5479115532648304</c:v>
                </c:pt>
                <c:pt idx="1392">
                  <c:v>1.34884018841369</c:v>
                </c:pt>
                <c:pt idx="1393">
                  <c:v>1.4620810378798099</c:v>
                </c:pt>
                <c:pt idx="1394">
                  <c:v>0.54892866665377205</c:v>
                </c:pt>
                <c:pt idx="1395">
                  <c:v>1.5982686087173399</c:v>
                </c:pt>
                <c:pt idx="1396">
                  <c:v>5.6702300500603204</c:v>
                </c:pt>
                <c:pt idx="1397">
                  <c:v>8.9812652186103694</c:v>
                </c:pt>
                <c:pt idx="1398">
                  <c:v>1.46907363957932</c:v>
                </c:pt>
                <c:pt idx="1399">
                  <c:v>5.6781264800380198</c:v>
                </c:pt>
                <c:pt idx="1400">
                  <c:v>5.6296160463702902</c:v>
                </c:pt>
                <c:pt idx="1401">
                  <c:v>4.7521090507318702</c:v>
                </c:pt>
                <c:pt idx="1402">
                  <c:v>5.23788926047287</c:v>
                </c:pt>
                <c:pt idx="1403">
                  <c:v>5.0421821528445898</c:v>
                </c:pt>
                <c:pt idx="1404">
                  <c:v>1.38374326225268</c:v>
                </c:pt>
                <c:pt idx="1405">
                  <c:v>8.0139952154079293</c:v>
                </c:pt>
                <c:pt idx="1406">
                  <c:v>5.23085655394038</c:v>
                </c:pt>
                <c:pt idx="1407">
                  <c:v>8.6567393539050492</c:v>
                </c:pt>
                <c:pt idx="1408">
                  <c:v>1.1578815299144301</c:v>
                </c:pt>
                <c:pt idx="1409">
                  <c:v>8.7788713910806297</c:v>
                </c:pt>
                <c:pt idx="1410">
                  <c:v>9.2551773035915197</c:v>
                </c:pt>
                <c:pt idx="1411">
                  <c:v>4.8272725317881804</c:v>
                </c:pt>
                <c:pt idx="1412">
                  <c:v>9.0057422273837293</c:v>
                </c:pt>
                <c:pt idx="1413">
                  <c:v>1.09560157787626</c:v>
                </c:pt>
                <c:pt idx="1414">
                  <c:v>5.0933717575269899</c:v>
                </c:pt>
                <c:pt idx="1415">
                  <c:v>8.5658196545317296</c:v>
                </c:pt>
                <c:pt idx="1416">
                  <c:v>8.3154538028147194</c:v>
                </c:pt>
                <c:pt idx="1417">
                  <c:v>1.01791883134283</c:v>
                </c:pt>
                <c:pt idx="1418">
                  <c:v>4.9833213221663302</c:v>
                </c:pt>
                <c:pt idx="1419">
                  <c:v>5.2073255678498303</c:v>
                </c:pt>
                <c:pt idx="1420">
                  <c:v>0.99672146439901599</c:v>
                </c:pt>
                <c:pt idx="1421">
                  <c:v>8.8668504688315792</c:v>
                </c:pt>
                <c:pt idx="1422">
                  <c:v>1.0779005040856</c:v>
                </c:pt>
                <c:pt idx="1423">
                  <c:v>5.3648934212376398</c:v>
                </c:pt>
                <c:pt idx="1424">
                  <c:v>8.9997693629730104</c:v>
                </c:pt>
                <c:pt idx="1425">
                  <c:v>5.9274555151217099</c:v>
                </c:pt>
                <c:pt idx="1426">
                  <c:v>1.19170420560691</c:v>
                </c:pt>
                <c:pt idx="1427">
                  <c:v>0.89054368014232799</c:v>
                </c:pt>
                <c:pt idx="1428">
                  <c:v>1.2593924053137</c:v>
                </c:pt>
                <c:pt idx="1429">
                  <c:v>5.5826307472100103</c:v>
                </c:pt>
                <c:pt idx="1430">
                  <c:v>5.1514161911104903</c:v>
                </c:pt>
                <c:pt idx="1431">
                  <c:v>7.8746575526446696</c:v>
                </c:pt>
                <c:pt idx="1432">
                  <c:v>6.09449015193176</c:v>
                </c:pt>
                <c:pt idx="1433">
                  <c:v>9.0257100710725897</c:v>
                </c:pt>
                <c:pt idx="1434">
                  <c:v>8.2308688756871398</c:v>
                </c:pt>
                <c:pt idx="1435">
                  <c:v>5.4442991544965098</c:v>
                </c:pt>
                <c:pt idx="1436">
                  <c:v>1.1497873772479299</c:v>
                </c:pt>
                <c:pt idx="1437">
                  <c:v>1.2142076587709301</c:v>
                </c:pt>
                <c:pt idx="1438">
                  <c:v>6.1951258667303204</c:v>
                </c:pt>
                <c:pt idx="1439">
                  <c:v>5.4230926224758402</c:v>
                </c:pt>
                <c:pt idx="1440">
                  <c:v>1.3823141703241</c:v>
                </c:pt>
                <c:pt idx="1441">
                  <c:v>1.3745987134598701</c:v>
                </c:pt>
                <c:pt idx="1442">
                  <c:v>8.8037287334309209</c:v>
                </c:pt>
                <c:pt idx="1443">
                  <c:v>5.63714509648785</c:v>
                </c:pt>
                <c:pt idx="1444">
                  <c:v>1.2691865913319</c:v>
                </c:pt>
                <c:pt idx="1445">
                  <c:v>8.4990058066030603</c:v>
                </c:pt>
                <c:pt idx="1446">
                  <c:v>1.07262507720341</c:v>
                </c:pt>
                <c:pt idx="1447">
                  <c:v>1.31073485149649</c:v>
                </c:pt>
                <c:pt idx="1448">
                  <c:v>4.8007182269800204</c:v>
                </c:pt>
                <c:pt idx="1449">
                  <c:v>5.4586842557317796</c:v>
                </c:pt>
                <c:pt idx="1450">
                  <c:v>1.35166197287686</c:v>
                </c:pt>
                <c:pt idx="1451">
                  <c:v>1.4603943331273399</c:v>
                </c:pt>
                <c:pt idx="1452">
                  <c:v>5.7136638061228799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5.9387140537609397</c:v>
                </c:pt>
                <c:pt idx="1456">
                  <c:v>5.2703687179703103</c:v>
                </c:pt>
                <c:pt idx="1457">
                  <c:v>8.4672232351278094</c:v>
                </c:pt>
                <c:pt idx="1458">
                  <c:v>7.8962202988846402</c:v>
                </c:pt>
                <c:pt idx="1459">
                  <c:v>8.3528852080059099</c:v>
                </c:pt>
                <c:pt idx="1460">
                  <c:v>9.1017646157133605</c:v>
                </c:pt>
                <c:pt idx="1461">
                  <c:v>4.8480951256827698</c:v>
                </c:pt>
                <c:pt idx="1462">
                  <c:v>1.3666680130315201</c:v>
                </c:pt>
                <c:pt idx="1463">
                  <c:v>1.68973021167294</c:v>
                </c:pt>
                <c:pt idx="1464">
                  <c:v>5.37327579170426</c:v>
                </c:pt>
                <c:pt idx="1465">
                  <c:v>5.1398124317023104</c:v>
                </c:pt>
                <c:pt idx="1466">
                  <c:v>0.68052699261855898</c:v>
                </c:pt>
                <c:pt idx="1467">
                  <c:v>1.21637686408324</c:v>
                </c:pt>
                <c:pt idx="1468">
                  <c:v>5.4283829189085404</c:v>
                </c:pt>
                <c:pt idx="1469">
                  <c:v>1.8165547535358799</c:v>
                </c:pt>
                <c:pt idx="1470">
                  <c:v>5.2080652864276704</c:v>
                </c:pt>
                <c:pt idx="1471">
                  <c:v>5.5327658294897004</c:v>
                </c:pt>
                <c:pt idx="1472">
                  <c:v>8.5488815192305694</c:v>
                </c:pt>
                <c:pt idx="1473">
                  <c:v>5.6152233977329402</c:v>
                </c:pt>
                <c:pt idx="1474">
                  <c:v>1.19242075207255</c:v>
                </c:pt>
                <c:pt idx="1475">
                  <c:v>1.44944458119539</c:v>
                </c:pt>
                <c:pt idx="1476">
                  <c:v>9.4968125715999001</c:v>
                </c:pt>
                <c:pt idx="1477">
                  <c:v>1.66122368696121</c:v>
                </c:pt>
                <c:pt idx="1478">
                  <c:v>8.4155988945607803</c:v>
                </c:pt>
                <c:pt idx="1479">
                  <c:v>9.1562752023237106</c:v>
                </c:pt>
                <c:pt idx="1480">
                  <c:v>1.40389865352557</c:v>
                </c:pt>
                <c:pt idx="1481">
                  <c:v>9.0153675116682503</c:v>
                </c:pt>
                <c:pt idx="1482">
                  <c:v>8.7615092027384307</c:v>
                </c:pt>
                <c:pt idx="1483">
                  <c:v>1.1423796714718999</c:v>
                </c:pt>
                <c:pt idx="1484">
                  <c:v>8.6428777486496298</c:v>
                </c:pt>
                <c:pt idx="1485">
                  <c:v>8.7707504499083395</c:v>
                </c:pt>
                <c:pt idx="1486">
                  <c:v>1.42511708173171</c:v>
                </c:pt>
                <c:pt idx="1487">
                  <c:v>1.63394885346632</c:v>
                </c:pt>
                <c:pt idx="1488">
                  <c:v>5.4626489909270504</c:v>
                </c:pt>
                <c:pt idx="1489">
                  <c:v>8.5229889444629006</c:v>
                </c:pt>
                <c:pt idx="1490">
                  <c:v>5.04720154602271</c:v>
                </c:pt>
                <c:pt idx="1491">
                  <c:v>4.9692538043473702</c:v>
                </c:pt>
                <c:pt idx="1492">
                  <c:v>9.2118266052103603</c:v>
                </c:pt>
                <c:pt idx="1493">
                  <c:v>5.2952512033246402</c:v>
                </c:pt>
                <c:pt idx="1494">
                  <c:v>1.4007905366359901</c:v>
                </c:pt>
                <c:pt idx="1495">
                  <c:v>8.65903490082529</c:v>
                </c:pt>
                <c:pt idx="1496">
                  <c:v>1.26831159267323</c:v>
                </c:pt>
                <c:pt idx="1497">
                  <c:v>9.0576404890935507</c:v>
                </c:pt>
                <c:pt idx="1498">
                  <c:v>8.6127692009155101</c:v>
                </c:pt>
                <c:pt idx="1499">
                  <c:v>5.1536185439845204</c:v>
                </c:pt>
                <c:pt idx="1500">
                  <c:v>1.24874209882915</c:v>
                </c:pt>
                <c:pt idx="1501">
                  <c:v>0.99983133734819396</c:v>
                </c:pt>
                <c:pt idx="1502">
                  <c:v>5.5045775700192801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8.6426072374391492</c:v>
                </c:pt>
                <c:pt idx="1506">
                  <c:v>8.9065703941933805</c:v>
                </c:pt>
                <c:pt idx="1507">
                  <c:v>8.3119509164424201</c:v>
                </c:pt>
                <c:pt idx="1508">
                  <c:v>5.6749144585236202</c:v>
                </c:pt>
                <c:pt idx="1509">
                  <c:v>5.1719193329578399</c:v>
                </c:pt>
                <c:pt idx="1510">
                  <c:v>1.25253198270486</c:v>
                </c:pt>
                <c:pt idx="1511">
                  <c:v>5.6442737504880496</c:v>
                </c:pt>
                <c:pt idx="1512">
                  <c:v>8.5404292481872996</c:v>
                </c:pt>
                <c:pt idx="1513">
                  <c:v>8.3717541564080804</c:v>
                </c:pt>
                <c:pt idx="1514">
                  <c:v>8.7783521576475501</c:v>
                </c:pt>
                <c:pt idx="1515">
                  <c:v>9.0296536549954407</c:v>
                </c:pt>
                <c:pt idx="1516">
                  <c:v>1.33575514281644</c:v>
                </c:pt>
                <c:pt idx="1517">
                  <c:v>1.53663031350188</c:v>
                </c:pt>
                <c:pt idx="1518">
                  <c:v>8.3900195076698303</c:v>
                </c:pt>
                <c:pt idx="1519">
                  <c:v>5.7945703713916901</c:v>
                </c:pt>
                <c:pt idx="1520">
                  <c:v>5.0788030377045104</c:v>
                </c:pt>
                <c:pt idx="1521">
                  <c:v>8.8170979725804308</c:v>
                </c:pt>
                <c:pt idx="1522">
                  <c:v>1.3536047342788999</c:v>
                </c:pt>
                <c:pt idx="1523">
                  <c:v>1.4548769183994801</c:v>
                </c:pt>
                <c:pt idx="1524">
                  <c:v>9.1687816500025008</c:v>
                </c:pt>
                <c:pt idx="1525">
                  <c:v>5.4792428235872004</c:v>
                </c:pt>
                <c:pt idx="1526">
                  <c:v>9.2332736892764107</c:v>
                </c:pt>
                <c:pt idx="1527">
                  <c:v>5.47154481637497</c:v>
                </c:pt>
                <c:pt idx="1528">
                  <c:v>8.4186317996744808</c:v>
                </c:pt>
                <c:pt idx="1529">
                  <c:v>4.99732669510135</c:v>
                </c:pt>
                <c:pt idx="1530">
                  <c:v>9.1303644159083301</c:v>
                </c:pt>
                <c:pt idx="1531">
                  <c:v>5.5433754137110602</c:v>
                </c:pt>
                <c:pt idx="1532">
                  <c:v>1.5727414292731401</c:v>
                </c:pt>
                <c:pt idx="1533">
                  <c:v>1.3663883807666699</c:v>
                </c:pt>
                <c:pt idx="1534">
                  <c:v>1.8825304731581201</c:v>
                </c:pt>
                <c:pt idx="1535">
                  <c:v>9.1424406958386104</c:v>
                </c:pt>
                <c:pt idx="1536">
                  <c:v>5.5599557886266204</c:v>
                </c:pt>
                <c:pt idx="1537">
                  <c:v>8.6671535120406205</c:v>
                </c:pt>
                <c:pt idx="1538">
                  <c:v>5.9110239287759603</c:v>
                </c:pt>
                <c:pt idx="1539">
                  <c:v>5.2806811874819299</c:v>
                </c:pt>
                <c:pt idx="1540">
                  <c:v>6.3869743984320202</c:v>
                </c:pt>
                <c:pt idx="1541">
                  <c:v>8.6913750814760604</c:v>
                </c:pt>
                <c:pt idx="1542">
                  <c:v>1.60597479200446</c:v>
                </c:pt>
                <c:pt idx="1543">
                  <c:v>0.99936753103284504</c:v>
                </c:pt>
                <c:pt idx="1544">
                  <c:v>0.60044530643643201</c:v>
                </c:pt>
                <c:pt idx="1545">
                  <c:v>8.1117711298325492</c:v>
                </c:pt>
                <c:pt idx="1546">
                  <c:v>8.7940188014917808</c:v>
                </c:pt>
                <c:pt idx="1547">
                  <c:v>4.8956634574357301</c:v>
                </c:pt>
                <c:pt idx="1548">
                  <c:v>5.5773562678204103</c:v>
                </c:pt>
                <c:pt idx="1549">
                  <c:v>8.9735256850414302</c:v>
                </c:pt>
                <c:pt idx="1550">
                  <c:v>1.35438638019725</c:v>
                </c:pt>
                <c:pt idx="1551">
                  <c:v>0.56184561264991395</c:v>
                </c:pt>
                <c:pt idx="1552">
                  <c:v>4.9756985379697598</c:v>
                </c:pt>
                <c:pt idx="1553">
                  <c:v>8.7906828149760106</c:v>
                </c:pt>
                <c:pt idx="1554">
                  <c:v>1.36122837862652</c:v>
                </c:pt>
                <c:pt idx="1555">
                  <c:v>1.61801793094256</c:v>
                </c:pt>
                <c:pt idx="1556">
                  <c:v>8.7091604040816204</c:v>
                </c:pt>
                <c:pt idx="1557">
                  <c:v>8.7005206161827093</c:v>
                </c:pt>
                <c:pt idx="1558">
                  <c:v>1.28960979969272</c:v>
                </c:pt>
                <c:pt idx="1559">
                  <c:v>9.0630913191680005</c:v>
                </c:pt>
                <c:pt idx="1560">
                  <c:v>5.0618790211854403</c:v>
                </c:pt>
                <c:pt idx="1561">
                  <c:v>8.8517549605101191</c:v>
                </c:pt>
                <c:pt idx="1562">
                  <c:v>5.5309617898985204</c:v>
                </c:pt>
                <c:pt idx="1563">
                  <c:v>4.8182355315994903</c:v>
                </c:pt>
                <c:pt idx="1564">
                  <c:v>5.3792807276486796</c:v>
                </c:pt>
                <c:pt idx="1565">
                  <c:v>8.9315552647402594</c:v>
                </c:pt>
                <c:pt idx="1566">
                  <c:v>5.6647277017665196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5.3872105702598496</c:v>
                </c:pt>
                <c:pt idx="1570">
                  <c:v>8.9052620621272496</c:v>
                </c:pt>
                <c:pt idx="1571">
                  <c:v>8.4527992640305705</c:v>
                </c:pt>
                <c:pt idx="1572">
                  <c:v>8.8805603865013705</c:v>
                </c:pt>
                <c:pt idx="1573">
                  <c:v>1.41446738972196</c:v>
                </c:pt>
                <c:pt idx="1574">
                  <c:v>1.5575741021201801</c:v>
                </c:pt>
                <c:pt idx="1575">
                  <c:v>9.1589844565839194</c:v>
                </c:pt>
                <c:pt idx="1576">
                  <c:v>5.9393996482980196</c:v>
                </c:pt>
                <c:pt idx="1577">
                  <c:v>1.22352869966343</c:v>
                </c:pt>
                <c:pt idx="1578">
                  <c:v>8.3254684316978196</c:v>
                </c:pt>
                <c:pt idx="1579">
                  <c:v>8.8806742112197803</c:v>
                </c:pt>
                <c:pt idx="1580">
                  <c:v>8.0825663066080899</c:v>
                </c:pt>
                <c:pt idx="1581">
                  <c:v>8.0477545746075698</c:v>
                </c:pt>
                <c:pt idx="1582">
                  <c:v>6.0140602424070302</c:v>
                </c:pt>
                <c:pt idx="1583">
                  <c:v>5.8847013448533598</c:v>
                </c:pt>
                <c:pt idx="1584">
                  <c:v>5.1697797681726598</c:v>
                </c:pt>
                <c:pt idx="1585">
                  <c:v>0.95646064125292996</c:v>
                </c:pt>
                <c:pt idx="1586">
                  <c:v>9.1295373612172792</c:v>
                </c:pt>
                <c:pt idx="1587">
                  <c:v>1.74559251668654</c:v>
                </c:pt>
                <c:pt idx="1588">
                  <c:v>8.8190706642285992</c:v>
                </c:pt>
                <c:pt idx="1589">
                  <c:v>8.9061708848916101</c:v>
                </c:pt>
                <c:pt idx="1590">
                  <c:v>8.8681287512849991</c:v>
                </c:pt>
                <c:pt idx="1591">
                  <c:v>5.75925120071342</c:v>
                </c:pt>
                <c:pt idx="1592">
                  <c:v>8.5911124910897794</c:v>
                </c:pt>
                <c:pt idx="1593">
                  <c:v>1.0831791140267899</c:v>
                </c:pt>
                <c:pt idx="1594">
                  <c:v>5.8140637688907102</c:v>
                </c:pt>
                <c:pt idx="1595">
                  <c:v>1.91363767053331</c:v>
                </c:pt>
                <c:pt idx="1596">
                  <c:v>1.72121580103115</c:v>
                </c:pt>
                <c:pt idx="1597">
                  <c:v>1.3402651852825</c:v>
                </c:pt>
                <c:pt idx="1598">
                  <c:v>0.79895191940008203</c:v>
                </c:pt>
                <c:pt idx="1599">
                  <c:v>5.1724090418970299</c:v>
                </c:pt>
                <c:pt idx="1600">
                  <c:v>8.9345510673433299</c:v>
                </c:pt>
                <c:pt idx="1601">
                  <c:v>6.0170956357627103</c:v>
                </c:pt>
                <c:pt idx="1602">
                  <c:v>1.4087980003434499</c:v>
                </c:pt>
                <c:pt idx="1603">
                  <c:v>1.37389027186511</c:v>
                </c:pt>
                <c:pt idx="1604">
                  <c:v>8.3924784929808105</c:v>
                </c:pt>
                <c:pt idx="1605">
                  <c:v>9.06168386335656</c:v>
                </c:pt>
                <c:pt idx="1606">
                  <c:v>8.7391028488660805</c:v>
                </c:pt>
                <c:pt idx="1607">
                  <c:v>9.18971434806034</c:v>
                </c:pt>
                <c:pt idx="1608">
                  <c:v>5.40472623413081</c:v>
                </c:pt>
                <c:pt idx="1609">
                  <c:v>8.59922382231386</c:v>
                </c:pt>
                <c:pt idx="1610">
                  <c:v>1.3702698698250999</c:v>
                </c:pt>
                <c:pt idx="1611">
                  <c:v>8.5549392324780893</c:v>
                </c:pt>
                <c:pt idx="1612">
                  <c:v>5.5341049498312298</c:v>
                </c:pt>
                <c:pt idx="1613">
                  <c:v>5.3275095988944603</c:v>
                </c:pt>
                <c:pt idx="1614">
                  <c:v>5.7055078998554603</c:v>
                </c:pt>
                <c:pt idx="1615">
                  <c:v>1.6224849759623901</c:v>
                </c:pt>
                <c:pt idx="1616">
                  <c:v>1.4821076245449101</c:v>
                </c:pt>
                <c:pt idx="1617">
                  <c:v>5.8301656108059303</c:v>
                </c:pt>
                <c:pt idx="1618">
                  <c:v>8.6108037388849397</c:v>
                </c:pt>
                <c:pt idx="1619">
                  <c:v>1.19683397576689</c:v>
                </c:pt>
                <c:pt idx="1620">
                  <c:v>5.60127130592321</c:v>
                </c:pt>
                <c:pt idx="1621">
                  <c:v>1.14578208932162</c:v>
                </c:pt>
                <c:pt idx="1622">
                  <c:v>8.3039694644116597</c:v>
                </c:pt>
                <c:pt idx="1623">
                  <c:v>1.4071758218694701</c:v>
                </c:pt>
                <c:pt idx="1624">
                  <c:v>1.5719196119724099</c:v>
                </c:pt>
                <c:pt idx="1625">
                  <c:v>0.85386303576564804</c:v>
                </c:pt>
                <c:pt idx="1626">
                  <c:v>8.5850464204885792</c:v>
                </c:pt>
                <c:pt idx="1627">
                  <c:v>1.0124963104528499</c:v>
                </c:pt>
                <c:pt idx="1628">
                  <c:v>8.9817913663273696</c:v>
                </c:pt>
                <c:pt idx="1629">
                  <c:v>8.6201506479638699</c:v>
                </c:pt>
                <c:pt idx="1630">
                  <c:v>0.94493957382633798</c:v>
                </c:pt>
                <c:pt idx="1631">
                  <c:v>1.4070403216871099</c:v>
                </c:pt>
                <c:pt idx="1632">
                  <c:v>0.36008436971133401</c:v>
                </c:pt>
                <c:pt idx="1633">
                  <c:v>8.7246543168662107</c:v>
                </c:pt>
                <c:pt idx="1634">
                  <c:v>1.1512591349158099</c:v>
                </c:pt>
                <c:pt idx="1635">
                  <c:v>1.09307256406568</c:v>
                </c:pt>
                <c:pt idx="1636">
                  <c:v>8.8721989190781407</c:v>
                </c:pt>
                <c:pt idx="1637">
                  <c:v>8.7273007670878098</c:v>
                </c:pt>
                <c:pt idx="1638">
                  <c:v>6.0886083414584702</c:v>
                </c:pt>
                <c:pt idx="1639">
                  <c:v>5.52330050596251</c:v>
                </c:pt>
                <c:pt idx="1640">
                  <c:v>9.1022031927670604</c:v>
                </c:pt>
                <c:pt idx="1641">
                  <c:v>5.3637401693004598</c:v>
                </c:pt>
                <c:pt idx="1642">
                  <c:v>1.8128455056105299</c:v>
                </c:pt>
                <c:pt idx="1643">
                  <c:v>8.9856291459017701</c:v>
                </c:pt>
                <c:pt idx="1644">
                  <c:v>1.2775417820625801</c:v>
                </c:pt>
                <c:pt idx="1645">
                  <c:v>8.5449276778570908</c:v>
                </c:pt>
                <c:pt idx="1646">
                  <c:v>5.9374935796381498</c:v>
                </c:pt>
                <c:pt idx="1647">
                  <c:v>5.3389243689602601</c:v>
                </c:pt>
                <c:pt idx="1648">
                  <c:v>9.54827512284057</c:v>
                </c:pt>
                <c:pt idx="1649">
                  <c:v>8.4326848413011106</c:v>
                </c:pt>
                <c:pt idx="1650">
                  <c:v>1.45062926302883</c:v>
                </c:pt>
                <c:pt idx="1651">
                  <c:v>5.8993508355168798</c:v>
                </c:pt>
                <c:pt idx="1652">
                  <c:v>5.0054530681295102</c:v>
                </c:pt>
                <c:pt idx="1653">
                  <c:v>0.58197748357899703</c:v>
                </c:pt>
                <c:pt idx="1654">
                  <c:v>1.2627714661729099</c:v>
                </c:pt>
                <c:pt idx="1655">
                  <c:v>1.41306543056786</c:v>
                </c:pt>
                <c:pt idx="1656">
                  <c:v>8.2404181752926906</c:v>
                </c:pt>
                <c:pt idx="1657">
                  <c:v>8.5064547494250409</c:v>
                </c:pt>
                <c:pt idx="1658">
                  <c:v>5.41091044340022</c:v>
                </c:pt>
                <c:pt idx="1659">
                  <c:v>4.7889347679654302</c:v>
                </c:pt>
                <c:pt idx="1660">
                  <c:v>2.1676960060665</c:v>
                </c:pt>
                <c:pt idx="1661">
                  <c:v>5.4544179774166297</c:v>
                </c:pt>
                <c:pt idx="1662">
                  <c:v>8.6340712457525992</c:v>
                </c:pt>
                <c:pt idx="1663">
                  <c:v>8.3006016160261105</c:v>
                </c:pt>
                <c:pt idx="1664">
                  <c:v>5.3433047668956597</c:v>
                </c:pt>
                <c:pt idx="1665">
                  <c:v>1.26266028058969</c:v>
                </c:pt>
                <c:pt idx="1666">
                  <c:v>8.5422204604832999</c:v>
                </c:pt>
                <c:pt idx="1667">
                  <c:v>8.6797754873624893</c:v>
                </c:pt>
                <c:pt idx="1668">
                  <c:v>8.7255247701735001</c:v>
                </c:pt>
                <c:pt idx="1669">
                  <c:v>1.29084123312293</c:v>
                </c:pt>
                <c:pt idx="1670">
                  <c:v>0.80608361987714405</c:v>
                </c:pt>
                <c:pt idx="1671">
                  <c:v>5.4200941764385604</c:v>
                </c:pt>
                <c:pt idx="1672">
                  <c:v>1.7448017135340399</c:v>
                </c:pt>
                <c:pt idx="1673">
                  <c:v>8.7235073736746607</c:v>
                </c:pt>
                <c:pt idx="1674">
                  <c:v>1.3279589652250401</c:v>
                </c:pt>
                <c:pt idx="1675">
                  <c:v>5.4449459846514996</c:v>
                </c:pt>
                <c:pt idx="1676">
                  <c:v>5.2636847256007799</c:v>
                </c:pt>
                <c:pt idx="1677">
                  <c:v>1.20459554126033</c:v>
                </c:pt>
                <c:pt idx="1678">
                  <c:v>1.20892429186947</c:v>
                </c:pt>
                <c:pt idx="1679">
                  <c:v>8.5462561260445895</c:v>
                </c:pt>
                <c:pt idx="1680">
                  <c:v>0.94744851441213396</c:v>
                </c:pt>
                <c:pt idx="1681">
                  <c:v>5.1582356957025404</c:v>
                </c:pt>
                <c:pt idx="1682">
                  <c:v>5.1650219379686799</c:v>
                </c:pt>
                <c:pt idx="1683">
                  <c:v>8.9598341072677901</c:v>
                </c:pt>
                <c:pt idx="1684">
                  <c:v>5.9371615347916098</c:v>
                </c:pt>
                <c:pt idx="1685">
                  <c:v>1.0467715223819201</c:v>
                </c:pt>
                <c:pt idx="1686">
                  <c:v>4.9144696939292603</c:v>
                </c:pt>
                <c:pt idx="1687">
                  <c:v>8.0127286495569603</c:v>
                </c:pt>
                <c:pt idx="1688">
                  <c:v>8.7375178694138498</c:v>
                </c:pt>
                <c:pt idx="1689">
                  <c:v>7.9806269243780203</c:v>
                </c:pt>
                <c:pt idx="1690">
                  <c:v>5.9591475750021603</c:v>
                </c:pt>
                <c:pt idx="1691">
                  <c:v>8.9045357531251099</c:v>
                </c:pt>
                <c:pt idx="1692">
                  <c:v>1.68398619884753</c:v>
                </c:pt>
                <c:pt idx="1693">
                  <c:v>5.1423371378271003</c:v>
                </c:pt>
                <c:pt idx="1694">
                  <c:v>0.95410216280555404</c:v>
                </c:pt>
                <c:pt idx="1695">
                  <c:v>1.27029648273926</c:v>
                </c:pt>
                <c:pt idx="1696">
                  <c:v>1.1783938893900701</c:v>
                </c:pt>
                <c:pt idx="1697">
                  <c:v>1.30804532484096</c:v>
                </c:pt>
                <c:pt idx="1698">
                  <c:v>9.0424140156418904</c:v>
                </c:pt>
                <c:pt idx="1699">
                  <c:v>8.8590573572679503</c:v>
                </c:pt>
                <c:pt idx="1700">
                  <c:v>5.5143565446614602</c:v>
                </c:pt>
                <c:pt idx="1701">
                  <c:v>1.15614410168952</c:v>
                </c:pt>
                <c:pt idx="1702">
                  <c:v>2.2477167199733801</c:v>
                </c:pt>
                <c:pt idx="1703">
                  <c:v>5.1787853844407996</c:v>
                </c:pt>
                <c:pt idx="1704">
                  <c:v>9.1236284727666295</c:v>
                </c:pt>
                <c:pt idx="1705">
                  <c:v>8.6539942928083207</c:v>
                </c:pt>
                <c:pt idx="1706">
                  <c:v>1.24373883252177</c:v>
                </c:pt>
                <c:pt idx="1707">
                  <c:v>9.5175387861352103</c:v>
                </c:pt>
                <c:pt idx="1708">
                  <c:v>5.6034117259559402</c:v>
                </c:pt>
                <c:pt idx="1709">
                  <c:v>1.41751642820684</c:v>
                </c:pt>
                <c:pt idx="1710">
                  <c:v>1.4107367646658799</c:v>
                </c:pt>
                <c:pt idx="1711">
                  <c:v>1.04768334379436</c:v>
                </c:pt>
                <c:pt idx="1712">
                  <c:v>8.7124348312215307</c:v>
                </c:pt>
                <c:pt idx="1713">
                  <c:v>0.68861254794072901</c:v>
                </c:pt>
                <c:pt idx="1714">
                  <c:v>1.00212368362871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1.37932585176309</c:v>
                </c:pt>
                <c:pt idx="1718">
                  <c:v>8.9692249192466793</c:v>
                </c:pt>
                <c:pt idx="1719">
                  <c:v>5.1899874889040403</c:v>
                </c:pt>
                <c:pt idx="1720">
                  <c:v>8.5373595037706096</c:v>
                </c:pt>
                <c:pt idx="1721">
                  <c:v>5.3076753383610802</c:v>
                </c:pt>
                <c:pt idx="1722">
                  <c:v>8.5759982146892</c:v>
                </c:pt>
                <c:pt idx="1723">
                  <c:v>5.0113893411135599</c:v>
                </c:pt>
                <c:pt idx="1724">
                  <c:v>5.2051568555864396</c:v>
                </c:pt>
                <c:pt idx="1725">
                  <c:v>8.6385321596474505</c:v>
                </c:pt>
                <c:pt idx="1726">
                  <c:v>8.5396736969798397</c:v>
                </c:pt>
                <c:pt idx="1727">
                  <c:v>8.9792491561053005</c:v>
                </c:pt>
                <c:pt idx="1728">
                  <c:v>5.4687291507450499</c:v>
                </c:pt>
                <c:pt idx="1729">
                  <c:v>8.4213833294572602</c:v>
                </c:pt>
                <c:pt idx="1730">
                  <c:v>0.76907175660739602</c:v>
                </c:pt>
                <c:pt idx="1731">
                  <c:v>8.8527052252501601</c:v>
                </c:pt>
                <c:pt idx="1732">
                  <c:v>1.7318073854454701</c:v>
                </c:pt>
                <c:pt idx="1733">
                  <c:v>1.20059274877433</c:v>
                </c:pt>
                <c:pt idx="1734">
                  <c:v>4.8613094661022798</c:v>
                </c:pt>
                <c:pt idx="1735">
                  <c:v>1.7110629511734201</c:v>
                </c:pt>
                <c:pt idx="1736">
                  <c:v>1.0840275772793599</c:v>
                </c:pt>
                <c:pt idx="1737">
                  <c:v>1.39619393847658</c:v>
                </c:pt>
                <c:pt idx="1738">
                  <c:v>1.2332878717948701</c:v>
                </c:pt>
                <c:pt idx="1739">
                  <c:v>8.2018837698658995</c:v>
                </c:pt>
                <c:pt idx="1740">
                  <c:v>4.9619659547340103</c:v>
                </c:pt>
                <c:pt idx="1741">
                  <c:v>0.72295058989103</c:v>
                </c:pt>
                <c:pt idx="1742">
                  <c:v>8.7769295753937904</c:v>
                </c:pt>
                <c:pt idx="1743">
                  <c:v>8.1321703413866704</c:v>
                </c:pt>
                <c:pt idx="1744">
                  <c:v>5.3432167937824104</c:v>
                </c:pt>
                <c:pt idx="1745">
                  <c:v>1.21701416041001</c:v>
                </c:pt>
                <c:pt idx="1746">
                  <c:v>8.5091411975470308</c:v>
                </c:pt>
                <c:pt idx="1747">
                  <c:v>5.3576273442520801</c:v>
                </c:pt>
                <c:pt idx="1748">
                  <c:v>8.6729761457144505</c:v>
                </c:pt>
                <c:pt idx="1749">
                  <c:v>5.46759704601567</c:v>
                </c:pt>
                <c:pt idx="1750">
                  <c:v>5.5160663809587298</c:v>
                </c:pt>
                <c:pt idx="1751">
                  <c:v>4.9149541766540903</c:v>
                </c:pt>
                <c:pt idx="1752">
                  <c:v>4.7955292808134402</c:v>
                </c:pt>
                <c:pt idx="1753">
                  <c:v>5.7611584656968198</c:v>
                </c:pt>
                <c:pt idx="1754">
                  <c:v>8.7056185651425295</c:v>
                </c:pt>
                <c:pt idx="1755">
                  <c:v>8.6052801689728309</c:v>
                </c:pt>
                <c:pt idx="1756">
                  <c:v>8.5533841702166207</c:v>
                </c:pt>
                <c:pt idx="1757">
                  <c:v>8.71110406197187</c:v>
                </c:pt>
                <c:pt idx="1758">
                  <c:v>5.5229192428334803</c:v>
                </c:pt>
                <c:pt idx="1759">
                  <c:v>8.7014871323646794</c:v>
                </c:pt>
                <c:pt idx="1760">
                  <c:v>7.7810052443000703</c:v>
                </c:pt>
                <c:pt idx="1761">
                  <c:v>5.3248812736124398</c:v>
                </c:pt>
                <c:pt idx="1762">
                  <c:v>1.23805767806036</c:v>
                </c:pt>
                <c:pt idx="1763">
                  <c:v>5.3110018423680696</c:v>
                </c:pt>
                <c:pt idx="1764">
                  <c:v>5.0697014351669401</c:v>
                </c:pt>
                <c:pt idx="1765">
                  <c:v>1.2694556090350699</c:v>
                </c:pt>
                <c:pt idx="1766">
                  <c:v>8.7733545737822798</c:v>
                </c:pt>
                <c:pt idx="1767">
                  <c:v>8.7052426730349808</c:v>
                </c:pt>
                <c:pt idx="1768">
                  <c:v>5.4875759050168904</c:v>
                </c:pt>
                <c:pt idx="1769">
                  <c:v>5.5460965744061701</c:v>
                </c:pt>
                <c:pt idx="1770">
                  <c:v>9.0821601824039693</c:v>
                </c:pt>
                <c:pt idx="1771">
                  <c:v>5.4686645542591101</c:v>
                </c:pt>
                <c:pt idx="1772">
                  <c:v>1.51823246928361</c:v>
                </c:pt>
                <c:pt idx="1773">
                  <c:v>1.34223335856819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8.5519928100319405</c:v>
                </c:pt>
                <c:pt idx="1778">
                  <c:v>1.3471682916441801</c:v>
                </c:pt>
                <c:pt idx="1779">
                  <c:v>0.96570424249279296</c:v>
                </c:pt>
                <c:pt idx="1780">
                  <c:v>5.7807329169792396</c:v>
                </c:pt>
                <c:pt idx="1781">
                  <c:v>1.25323024349616</c:v>
                </c:pt>
                <c:pt idx="1782">
                  <c:v>8.4352762061273001</c:v>
                </c:pt>
                <c:pt idx="1783">
                  <c:v>1.52173924919154</c:v>
                </c:pt>
                <c:pt idx="1784">
                  <c:v>5.7076960002328798</c:v>
                </c:pt>
                <c:pt idx="1785">
                  <c:v>1.60306201352527</c:v>
                </c:pt>
                <c:pt idx="1786">
                  <c:v>0.84338003337026102</c:v>
                </c:pt>
                <c:pt idx="1787">
                  <c:v>1.57061234805589</c:v>
                </c:pt>
                <c:pt idx="1788">
                  <c:v>8.5342161904163998</c:v>
                </c:pt>
                <c:pt idx="1789">
                  <c:v>5.1760611633039897</c:v>
                </c:pt>
                <c:pt idx="1790">
                  <c:v>0.978441270813317</c:v>
                </c:pt>
                <c:pt idx="1791">
                  <c:v>1.37217166642073</c:v>
                </c:pt>
                <c:pt idx="1792">
                  <c:v>5.0627795878528898</c:v>
                </c:pt>
                <c:pt idx="1793">
                  <c:v>8.0398389211081707</c:v>
                </c:pt>
                <c:pt idx="1794">
                  <c:v>5.48613771728286</c:v>
                </c:pt>
                <c:pt idx="1795">
                  <c:v>8.2257983354586592</c:v>
                </c:pt>
                <c:pt idx="1796">
                  <c:v>1.4808200205537001</c:v>
                </c:pt>
                <c:pt idx="1797">
                  <c:v>1.23798919025798</c:v>
                </c:pt>
                <c:pt idx="1798">
                  <c:v>5.4981342731791498</c:v>
                </c:pt>
                <c:pt idx="1799">
                  <c:v>5.29750474303464</c:v>
                </c:pt>
                <c:pt idx="1800">
                  <c:v>1.91162820004967</c:v>
                </c:pt>
                <c:pt idx="1801">
                  <c:v>8.0665499292399208</c:v>
                </c:pt>
                <c:pt idx="1802">
                  <c:v>8.7480963791065705</c:v>
                </c:pt>
                <c:pt idx="1803">
                  <c:v>8.4145338803699499</c:v>
                </c:pt>
                <c:pt idx="1804">
                  <c:v>8.9363383789462105</c:v>
                </c:pt>
                <c:pt idx="1805">
                  <c:v>1.4449378750729001</c:v>
                </c:pt>
                <c:pt idx="1806">
                  <c:v>8.9033462978060403</c:v>
                </c:pt>
                <c:pt idx="1807">
                  <c:v>5.9347621957874397</c:v>
                </c:pt>
                <c:pt idx="1808">
                  <c:v>1.49638431729252</c:v>
                </c:pt>
                <c:pt idx="1809">
                  <c:v>0.74990638304783497</c:v>
                </c:pt>
                <c:pt idx="1810">
                  <c:v>5.6135907037111599</c:v>
                </c:pt>
                <c:pt idx="1811">
                  <c:v>8.3412843124366596</c:v>
                </c:pt>
                <c:pt idx="1812">
                  <c:v>8.9117130120067891</c:v>
                </c:pt>
                <c:pt idx="1813">
                  <c:v>1.1871908479139199</c:v>
                </c:pt>
                <c:pt idx="1814">
                  <c:v>8.5728680093862302</c:v>
                </c:pt>
                <c:pt idx="1815">
                  <c:v>5.6950097351683002</c:v>
                </c:pt>
                <c:pt idx="1816">
                  <c:v>1.5027147573997299</c:v>
                </c:pt>
                <c:pt idx="1817">
                  <c:v>8.9258644065395405</c:v>
                </c:pt>
                <c:pt idx="1818">
                  <c:v>8.5357335121061197</c:v>
                </c:pt>
                <c:pt idx="1819">
                  <c:v>1.0330103018755501</c:v>
                </c:pt>
                <c:pt idx="1820">
                  <c:v>1.4606170935684799</c:v>
                </c:pt>
                <c:pt idx="1821">
                  <c:v>1.2258766702247199</c:v>
                </c:pt>
                <c:pt idx="1822">
                  <c:v>5.4470435581399101</c:v>
                </c:pt>
                <c:pt idx="1823">
                  <c:v>5.4118463109047799</c:v>
                </c:pt>
                <c:pt idx="1824">
                  <c:v>0.78568101853771999</c:v>
                </c:pt>
                <c:pt idx="1825">
                  <c:v>5.7651314078004603</c:v>
                </c:pt>
                <c:pt idx="1826">
                  <c:v>8.8097057165006607</c:v>
                </c:pt>
                <c:pt idx="1827">
                  <c:v>9.1156457826600601</c:v>
                </c:pt>
                <c:pt idx="1828">
                  <c:v>5.4985184121739001</c:v>
                </c:pt>
                <c:pt idx="1829">
                  <c:v>1.3324834132060801</c:v>
                </c:pt>
                <c:pt idx="1830">
                  <c:v>8.7771266876757998</c:v>
                </c:pt>
                <c:pt idx="1831">
                  <c:v>0.72249308541946</c:v>
                </c:pt>
                <c:pt idx="1832">
                  <c:v>1.3282865908879</c:v>
                </c:pt>
                <c:pt idx="1833">
                  <c:v>5.5470105872278301</c:v>
                </c:pt>
                <c:pt idx="1834">
                  <c:v>1.1445628453972401</c:v>
                </c:pt>
                <c:pt idx="1835">
                  <c:v>5.62511725163594</c:v>
                </c:pt>
                <c:pt idx="1836">
                  <c:v>8.6190092159792204</c:v>
                </c:pt>
                <c:pt idx="1837">
                  <c:v>9.1567902956254503</c:v>
                </c:pt>
                <c:pt idx="1838">
                  <c:v>8.8788298462935096</c:v>
                </c:pt>
                <c:pt idx="1839">
                  <c:v>4.8502430434245101</c:v>
                </c:pt>
                <c:pt idx="1840">
                  <c:v>1.8257863993013299</c:v>
                </c:pt>
                <c:pt idx="1841">
                  <c:v>5.5688707985620702</c:v>
                </c:pt>
                <c:pt idx="1842">
                  <c:v>5.1013577900497404</c:v>
                </c:pt>
                <c:pt idx="1843">
                  <c:v>1.3455165634592601</c:v>
                </c:pt>
                <c:pt idx="1844">
                  <c:v>5.8520404952639096</c:v>
                </c:pt>
                <c:pt idx="1845">
                  <c:v>8.9098546133287204</c:v>
                </c:pt>
                <c:pt idx="1846">
                  <c:v>1.65742159955624</c:v>
                </c:pt>
                <c:pt idx="1847">
                  <c:v>8.8825583108874806</c:v>
                </c:pt>
                <c:pt idx="1848">
                  <c:v>5.3153121521344699</c:v>
                </c:pt>
                <c:pt idx="1849">
                  <c:v>5.8044875513321497</c:v>
                </c:pt>
                <c:pt idx="1850">
                  <c:v>5.05875179023377</c:v>
                </c:pt>
                <c:pt idx="1851">
                  <c:v>1.4785280549252799</c:v>
                </c:pt>
                <c:pt idx="1852">
                  <c:v>1.48121055780014</c:v>
                </c:pt>
                <c:pt idx="1853">
                  <c:v>5.4641851071452701</c:v>
                </c:pt>
                <c:pt idx="1854">
                  <c:v>5.2489045461840096</c:v>
                </c:pt>
                <c:pt idx="1855">
                  <c:v>9.2284717780199994</c:v>
                </c:pt>
                <c:pt idx="1856">
                  <c:v>5.7394430974350499</c:v>
                </c:pt>
                <c:pt idx="1857">
                  <c:v>5.42530526241194</c:v>
                </c:pt>
                <c:pt idx="1858">
                  <c:v>1.4965074854214599</c:v>
                </c:pt>
                <c:pt idx="1859">
                  <c:v>1.22698903682363</c:v>
                </c:pt>
                <c:pt idx="1860">
                  <c:v>1.1872303312836801</c:v>
                </c:pt>
                <c:pt idx="1861">
                  <c:v>5.5429791704343403</c:v>
                </c:pt>
                <c:pt idx="1862">
                  <c:v>5.5017152741949502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5.3232393315227604</c:v>
                </c:pt>
                <c:pt idx="1866">
                  <c:v>1.4922841457743099</c:v>
                </c:pt>
                <c:pt idx="1867">
                  <c:v>5.13448526447843</c:v>
                </c:pt>
                <c:pt idx="1868">
                  <c:v>5.2841509652569201</c:v>
                </c:pt>
                <c:pt idx="1869">
                  <c:v>8.6342517608474907</c:v>
                </c:pt>
                <c:pt idx="1870">
                  <c:v>9.1557275494261798</c:v>
                </c:pt>
                <c:pt idx="1871">
                  <c:v>8.9518983667831602</c:v>
                </c:pt>
                <c:pt idx="1872">
                  <c:v>9.1043233963138608</c:v>
                </c:pt>
                <c:pt idx="1873">
                  <c:v>8.2054785123547997</c:v>
                </c:pt>
                <c:pt idx="1874">
                  <c:v>1.39827990164593</c:v>
                </c:pt>
                <c:pt idx="1875">
                  <c:v>1.1585899165390401</c:v>
                </c:pt>
                <c:pt idx="1876">
                  <c:v>8.9102515708929406</c:v>
                </c:pt>
                <c:pt idx="1877">
                  <c:v>1.03789366370081</c:v>
                </c:pt>
                <c:pt idx="1878">
                  <c:v>1.06794233982427</c:v>
                </c:pt>
                <c:pt idx="1879">
                  <c:v>8.9404512246181493</c:v>
                </c:pt>
                <c:pt idx="1880">
                  <c:v>5.0260262998588097</c:v>
                </c:pt>
                <c:pt idx="1881">
                  <c:v>1.5625416265366501</c:v>
                </c:pt>
                <c:pt idx="1882">
                  <c:v>9.3904752804582099</c:v>
                </c:pt>
                <c:pt idx="1883">
                  <c:v>8.7047102431648309</c:v>
                </c:pt>
                <c:pt idx="1884">
                  <c:v>8.6958503928832602</c:v>
                </c:pt>
                <c:pt idx="1885">
                  <c:v>0.96525257630537797</c:v>
                </c:pt>
                <c:pt idx="1886">
                  <c:v>8.0059081468486202</c:v>
                </c:pt>
                <c:pt idx="1887">
                  <c:v>5.16054073278438</c:v>
                </c:pt>
                <c:pt idx="1888">
                  <c:v>9.2078632062294705</c:v>
                </c:pt>
                <c:pt idx="1889">
                  <c:v>5.5863779667464604</c:v>
                </c:pt>
                <c:pt idx="1890">
                  <c:v>1.1974798471525401</c:v>
                </c:pt>
                <c:pt idx="1891">
                  <c:v>1.2031554095447401</c:v>
                </c:pt>
                <c:pt idx="1892">
                  <c:v>1.65577600766096</c:v>
                </c:pt>
                <c:pt idx="1893">
                  <c:v>5.2171766774494701</c:v>
                </c:pt>
                <c:pt idx="1894">
                  <c:v>1.12096061552256</c:v>
                </c:pt>
                <c:pt idx="1895">
                  <c:v>8.6065760733419499</c:v>
                </c:pt>
                <c:pt idx="1896">
                  <c:v>5.3892583527143998</c:v>
                </c:pt>
                <c:pt idx="1897">
                  <c:v>5.3119169133064696</c:v>
                </c:pt>
                <c:pt idx="1898">
                  <c:v>1.1837800074813101</c:v>
                </c:pt>
                <c:pt idx="1899">
                  <c:v>1.36638487460866</c:v>
                </c:pt>
                <c:pt idx="1900">
                  <c:v>1.1055279928661099</c:v>
                </c:pt>
                <c:pt idx="1901">
                  <c:v>0.513791807897369</c:v>
                </c:pt>
                <c:pt idx="1902">
                  <c:v>0.57388753077250199</c:v>
                </c:pt>
                <c:pt idx="1903">
                  <c:v>5.1618708380437104</c:v>
                </c:pt>
                <c:pt idx="1904">
                  <c:v>8.8946519272832703</c:v>
                </c:pt>
                <c:pt idx="1905">
                  <c:v>1.2769967100728401</c:v>
                </c:pt>
                <c:pt idx="1906">
                  <c:v>5.2001192827538301</c:v>
                </c:pt>
                <c:pt idx="1907">
                  <c:v>1.0795407343498</c:v>
                </c:pt>
                <c:pt idx="1908">
                  <c:v>1.75467584781723</c:v>
                </c:pt>
                <c:pt idx="1909">
                  <c:v>9.3345134251013206</c:v>
                </c:pt>
                <c:pt idx="1910">
                  <c:v>1.3368552118144901</c:v>
                </c:pt>
                <c:pt idx="1911">
                  <c:v>1.1309376118863099</c:v>
                </c:pt>
                <c:pt idx="1912">
                  <c:v>5.6859106280002099</c:v>
                </c:pt>
                <c:pt idx="1913">
                  <c:v>5.1816471535391102</c:v>
                </c:pt>
                <c:pt idx="1914">
                  <c:v>9.1066097222888995</c:v>
                </c:pt>
                <c:pt idx="1915">
                  <c:v>1.69857810515834</c:v>
                </c:pt>
                <c:pt idx="1916">
                  <c:v>1.15348172381966</c:v>
                </c:pt>
                <c:pt idx="1917">
                  <c:v>8.0568096140711507</c:v>
                </c:pt>
                <c:pt idx="1918">
                  <c:v>0.57768200645267997</c:v>
                </c:pt>
                <c:pt idx="1919">
                  <c:v>8.8189989972328195</c:v>
                </c:pt>
                <c:pt idx="1920">
                  <c:v>5.3429303468376501</c:v>
                </c:pt>
                <c:pt idx="1921">
                  <c:v>0.99398224910449096</c:v>
                </c:pt>
                <c:pt idx="1922">
                  <c:v>5.36046601522209</c:v>
                </c:pt>
                <c:pt idx="1923">
                  <c:v>8.2615989385059301</c:v>
                </c:pt>
                <c:pt idx="1924">
                  <c:v>5.5204480086039203</c:v>
                </c:pt>
                <c:pt idx="1925">
                  <c:v>8.6071545632058992</c:v>
                </c:pt>
                <c:pt idx="1926">
                  <c:v>1.40634155366297</c:v>
                </c:pt>
                <c:pt idx="1927">
                  <c:v>5.3177203753668199</c:v>
                </c:pt>
                <c:pt idx="1928">
                  <c:v>8.8767934551540204</c:v>
                </c:pt>
                <c:pt idx="1929">
                  <c:v>5.1186928760604502</c:v>
                </c:pt>
                <c:pt idx="1930">
                  <c:v>5.56218532624196</c:v>
                </c:pt>
                <c:pt idx="1931">
                  <c:v>5.7084383946608099</c:v>
                </c:pt>
                <c:pt idx="1932">
                  <c:v>5.1304892102672</c:v>
                </c:pt>
                <c:pt idx="1933">
                  <c:v>8.8131065055343107</c:v>
                </c:pt>
                <c:pt idx="1934">
                  <c:v>5.11398144857458</c:v>
                </c:pt>
                <c:pt idx="1935">
                  <c:v>5.4396512531140599</c:v>
                </c:pt>
                <c:pt idx="1936">
                  <c:v>1.16237059734145</c:v>
                </c:pt>
                <c:pt idx="1937">
                  <c:v>1.4888724081403899</c:v>
                </c:pt>
                <c:pt idx="1938">
                  <c:v>8.2059655790880193</c:v>
                </c:pt>
                <c:pt idx="1939">
                  <c:v>5.9165013617657101</c:v>
                </c:pt>
                <c:pt idx="1940">
                  <c:v>5.4310931291434796</c:v>
                </c:pt>
                <c:pt idx="1941">
                  <c:v>9.1571644025231507</c:v>
                </c:pt>
                <c:pt idx="1942">
                  <c:v>8.4297777276764592</c:v>
                </c:pt>
                <c:pt idx="1943">
                  <c:v>1.1945633378262801</c:v>
                </c:pt>
                <c:pt idx="1944">
                  <c:v>1.32349032097018</c:v>
                </c:pt>
                <c:pt idx="1945">
                  <c:v>5.3184740720276604</c:v>
                </c:pt>
                <c:pt idx="1946">
                  <c:v>5.9633830550993201</c:v>
                </c:pt>
                <c:pt idx="1947">
                  <c:v>5.2945529732016299</c:v>
                </c:pt>
                <c:pt idx="1948">
                  <c:v>0.99794731766044797</c:v>
                </c:pt>
                <c:pt idx="1949">
                  <c:v>1.3728736008672799</c:v>
                </c:pt>
                <c:pt idx="1950">
                  <c:v>1.36368048693229</c:v>
                </c:pt>
                <c:pt idx="1951">
                  <c:v>5.1330766465354198</c:v>
                </c:pt>
                <c:pt idx="1952">
                  <c:v>8.4020886676137305</c:v>
                </c:pt>
                <c:pt idx="1953">
                  <c:v>5.1557340995261303</c:v>
                </c:pt>
                <c:pt idx="1954">
                  <c:v>1.86503434348285</c:v>
                </c:pt>
                <c:pt idx="1955">
                  <c:v>1.21719222439358</c:v>
                </c:pt>
                <c:pt idx="1956">
                  <c:v>8.5366560154377193</c:v>
                </c:pt>
                <c:pt idx="1957">
                  <c:v>9.5583444694797599</c:v>
                </c:pt>
                <c:pt idx="1958">
                  <c:v>9.1873124052053594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1.4757905252557999</c:v>
                </c:pt>
                <c:pt idx="1963">
                  <c:v>5.5415769303382696</c:v>
                </c:pt>
                <c:pt idx="1964">
                  <c:v>5.29437554523812</c:v>
                </c:pt>
                <c:pt idx="1965">
                  <c:v>5.3169884389153799</c:v>
                </c:pt>
                <c:pt idx="1966">
                  <c:v>5.8302636844186404</c:v>
                </c:pt>
                <c:pt idx="1967">
                  <c:v>5.0152142933366601</c:v>
                </c:pt>
                <c:pt idx="1968">
                  <c:v>5.30361433695579</c:v>
                </c:pt>
                <c:pt idx="1969">
                  <c:v>9.3820009584987201</c:v>
                </c:pt>
                <c:pt idx="1970">
                  <c:v>8.2997307247933598</c:v>
                </c:pt>
                <c:pt idx="1971">
                  <c:v>9.0209567033155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5.5061151438500797</c:v>
                </c:pt>
                <c:pt idx="1975">
                  <c:v>5.3318614280576098</c:v>
                </c:pt>
                <c:pt idx="1976">
                  <c:v>8.4485192371462805</c:v>
                </c:pt>
                <c:pt idx="1977">
                  <c:v>8.7970862559455494</c:v>
                </c:pt>
                <c:pt idx="1978">
                  <c:v>0.98533006434624504</c:v>
                </c:pt>
                <c:pt idx="1979">
                  <c:v>5.0424619321115598</c:v>
                </c:pt>
                <c:pt idx="1980">
                  <c:v>8.3238539240207707</c:v>
                </c:pt>
                <c:pt idx="1981">
                  <c:v>5.6468574355178598</c:v>
                </c:pt>
                <c:pt idx="1982">
                  <c:v>5.2399198385088104</c:v>
                </c:pt>
                <c:pt idx="1983">
                  <c:v>8.7854427462408502</c:v>
                </c:pt>
                <c:pt idx="1984">
                  <c:v>8.2610491964817605</c:v>
                </c:pt>
                <c:pt idx="1985">
                  <c:v>1.57816671328403</c:v>
                </c:pt>
                <c:pt idx="1986">
                  <c:v>9.0354341404198202</c:v>
                </c:pt>
                <c:pt idx="1987">
                  <c:v>8.4605241595908396</c:v>
                </c:pt>
                <c:pt idx="1988">
                  <c:v>1.9033639262464199</c:v>
                </c:pt>
                <c:pt idx="1989">
                  <c:v>5.1884944975733998</c:v>
                </c:pt>
                <c:pt idx="1990">
                  <c:v>5.4719273287083201</c:v>
                </c:pt>
                <c:pt idx="1991">
                  <c:v>5.2807841380975802</c:v>
                </c:pt>
                <c:pt idx="1992">
                  <c:v>5.6949432259649404</c:v>
                </c:pt>
                <c:pt idx="1993">
                  <c:v>1.24739206460734</c:v>
                </c:pt>
                <c:pt idx="1994">
                  <c:v>8.9653973700225897</c:v>
                </c:pt>
                <c:pt idx="1995">
                  <c:v>5.5592569728081802</c:v>
                </c:pt>
                <c:pt idx="1996">
                  <c:v>5.2951439752529401</c:v>
                </c:pt>
                <c:pt idx="1997">
                  <c:v>1.2760435090647499</c:v>
                </c:pt>
                <c:pt idx="1998">
                  <c:v>1.14365645759961</c:v>
                </c:pt>
                <c:pt idx="1999">
                  <c:v>1.1102697603243099</c:v>
                </c:pt>
                <c:pt idx="2000">
                  <c:v>5.3406433317748796</c:v>
                </c:pt>
                <c:pt idx="2001">
                  <c:v>5.71897369019299</c:v>
                </c:pt>
                <c:pt idx="2002">
                  <c:v>1.0105554846824101</c:v>
                </c:pt>
                <c:pt idx="2003">
                  <c:v>5.5444281150023302</c:v>
                </c:pt>
                <c:pt idx="2004">
                  <c:v>1.0771207303167201</c:v>
                </c:pt>
                <c:pt idx="2005">
                  <c:v>8.9445487465363804</c:v>
                </c:pt>
                <c:pt idx="2006">
                  <c:v>8.7285364254779907</c:v>
                </c:pt>
                <c:pt idx="2007">
                  <c:v>5.7499968326959703</c:v>
                </c:pt>
                <c:pt idx="2008">
                  <c:v>5.82971615130361</c:v>
                </c:pt>
                <c:pt idx="2009">
                  <c:v>8.5438846627579892</c:v>
                </c:pt>
                <c:pt idx="2010">
                  <c:v>5.1625746688619696</c:v>
                </c:pt>
                <c:pt idx="2011">
                  <c:v>1.3530773889346099</c:v>
                </c:pt>
                <c:pt idx="2012">
                  <c:v>8.8904407308012399</c:v>
                </c:pt>
                <c:pt idx="2013">
                  <c:v>5.22477754331124</c:v>
                </c:pt>
                <c:pt idx="2014">
                  <c:v>5.3991033340687302</c:v>
                </c:pt>
                <c:pt idx="2015">
                  <c:v>5.3994550251778604</c:v>
                </c:pt>
                <c:pt idx="2016">
                  <c:v>1.2208526648300999</c:v>
                </c:pt>
                <c:pt idx="2017">
                  <c:v>1.01642781843528</c:v>
                </c:pt>
                <c:pt idx="2018">
                  <c:v>8.9790385414924092</c:v>
                </c:pt>
                <c:pt idx="2019">
                  <c:v>5.5652831670725398</c:v>
                </c:pt>
                <c:pt idx="2020">
                  <c:v>0.94957153106952297</c:v>
                </c:pt>
                <c:pt idx="2021">
                  <c:v>1.47103595816538</c:v>
                </c:pt>
                <c:pt idx="2022">
                  <c:v>5.2328662364193397</c:v>
                </c:pt>
                <c:pt idx="2023">
                  <c:v>9.2281545936783793</c:v>
                </c:pt>
                <c:pt idx="2024">
                  <c:v>1.08807222003736</c:v>
                </c:pt>
                <c:pt idx="2025">
                  <c:v>8.6695516509954906</c:v>
                </c:pt>
                <c:pt idx="2026">
                  <c:v>1.4897482320623101</c:v>
                </c:pt>
                <c:pt idx="2027">
                  <c:v>5.3604960156839496</c:v>
                </c:pt>
                <c:pt idx="2028">
                  <c:v>0.74362631682875702</c:v>
                </c:pt>
                <c:pt idx="2029">
                  <c:v>9.0987579778622401</c:v>
                </c:pt>
                <c:pt idx="2030">
                  <c:v>1.8254435478604401</c:v>
                </c:pt>
                <c:pt idx="2031">
                  <c:v>5.0925540013177004</c:v>
                </c:pt>
                <c:pt idx="2032">
                  <c:v>8.66578975541929</c:v>
                </c:pt>
                <c:pt idx="2033">
                  <c:v>1.3535466060855601</c:v>
                </c:pt>
                <c:pt idx="2034">
                  <c:v>9.1488843725612998</c:v>
                </c:pt>
                <c:pt idx="2035">
                  <c:v>0.63809335390476596</c:v>
                </c:pt>
                <c:pt idx="2036">
                  <c:v>5.5370446139488596</c:v>
                </c:pt>
                <c:pt idx="2037">
                  <c:v>1.0920685481430901</c:v>
                </c:pt>
                <c:pt idx="2038">
                  <c:v>1.2526567010531999</c:v>
                </c:pt>
                <c:pt idx="2039">
                  <c:v>8.3390548484734204</c:v>
                </c:pt>
                <c:pt idx="2040">
                  <c:v>8.0471414198967697</c:v>
                </c:pt>
                <c:pt idx="2041">
                  <c:v>5.91580955400996</c:v>
                </c:pt>
                <c:pt idx="2042">
                  <c:v>8.8316473250615992</c:v>
                </c:pt>
                <c:pt idx="2043">
                  <c:v>9.0262789527936</c:v>
                </c:pt>
                <c:pt idx="2044">
                  <c:v>8.6709532991625</c:v>
                </c:pt>
                <c:pt idx="2045">
                  <c:v>1.13136522881555</c:v>
                </c:pt>
                <c:pt idx="2046">
                  <c:v>1.2111995623240199</c:v>
                </c:pt>
                <c:pt idx="2047">
                  <c:v>8.5387185996885506</c:v>
                </c:pt>
                <c:pt idx="2048">
                  <c:v>1.1804409468814401</c:v>
                </c:pt>
                <c:pt idx="2049">
                  <c:v>0.60472727365943202</c:v>
                </c:pt>
                <c:pt idx="2050">
                  <c:v>1.3156600788232</c:v>
                </c:pt>
                <c:pt idx="2051">
                  <c:v>1.07042051665421</c:v>
                </c:pt>
                <c:pt idx="2052">
                  <c:v>8.3900226387571202</c:v>
                </c:pt>
                <c:pt idx="2053">
                  <c:v>1.5097225307806601</c:v>
                </c:pt>
                <c:pt idx="2054">
                  <c:v>1.2314561456627999</c:v>
                </c:pt>
                <c:pt idx="2055">
                  <c:v>1.33024183740135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9.5124391961984802</c:v>
                </c:pt>
                <c:pt idx="2059">
                  <c:v>1.9216065876045401</c:v>
                </c:pt>
                <c:pt idx="2060">
                  <c:v>5.25008859904543</c:v>
                </c:pt>
                <c:pt idx="2061">
                  <c:v>8.7381107378820992</c:v>
                </c:pt>
                <c:pt idx="2062">
                  <c:v>5.3540735159681203</c:v>
                </c:pt>
                <c:pt idx="2063">
                  <c:v>5.6718012965056603</c:v>
                </c:pt>
                <c:pt idx="2064">
                  <c:v>1.1094713307353099</c:v>
                </c:pt>
                <c:pt idx="2065">
                  <c:v>8.8262161783240103</c:v>
                </c:pt>
                <c:pt idx="2066">
                  <c:v>9.0247496347155192</c:v>
                </c:pt>
                <c:pt idx="2067">
                  <c:v>5.6451406284651497</c:v>
                </c:pt>
                <c:pt idx="2068">
                  <c:v>1.1698652319841401</c:v>
                </c:pt>
                <c:pt idx="2069">
                  <c:v>4.8646574858240603</c:v>
                </c:pt>
                <c:pt idx="2070">
                  <c:v>4.8647981978517496</c:v>
                </c:pt>
                <c:pt idx="2071">
                  <c:v>9.6913630204274899</c:v>
                </c:pt>
                <c:pt idx="2072">
                  <c:v>8.4377044677297803</c:v>
                </c:pt>
                <c:pt idx="2073">
                  <c:v>5.3147370920212396</c:v>
                </c:pt>
                <c:pt idx="2074">
                  <c:v>8.8197539473803097</c:v>
                </c:pt>
                <c:pt idx="2075">
                  <c:v>8.2419287080032699</c:v>
                </c:pt>
                <c:pt idx="2076">
                  <c:v>1.59559341093147</c:v>
                </c:pt>
                <c:pt idx="2077">
                  <c:v>0.79056358542363403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1.3791230608568501</c:v>
                </c:pt>
                <c:pt idx="2081">
                  <c:v>5.2932195230977497</c:v>
                </c:pt>
                <c:pt idx="2082">
                  <c:v>8.4774446625620996</c:v>
                </c:pt>
                <c:pt idx="2083">
                  <c:v>8.4011567910332605</c:v>
                </c:pt>
                <c:pt idx="2084">
                  <c:v>5.5256724422822598</c:v>
                </c:pt>
                <c:pt idx="2085">
                  <c:v>8.5037506230716104</c:v>
                </c:pt>
                <c:pt idx="2086">
                  <c:v>0.97674134118937705</c:v>
                </c:pt>
                <c:pt idx="2087">
                  <c:v>1.6353377059230401</c:v>
                </c:pt>
                <c:pt idx="2088">
                  <c:v>6.1253299756764301</c:v>
                </c:pt>
                <c:pt idx="2089">
                  <c:v>1.0882431345506101</c:v>
                </c:pt>
                <c:pt idx="2090">
                  <c:v>5.5080360806002702</c:v>
                </c:pt>
                <c:pt idx="2091">
                  <c:v>1.2567204092589801</c:v>
                </c:pt>
                <c:pt idx="2092">
                  <c:v>4.9383067889487702</c:v>
                </c:pt>
                <c:pt idx="2093">
                  <c:v>8.2870901619128592</c:v>
                </c:pt>
                <c:pt idx="2094">
                  <c:v>8.17325198610936</c:v>
                </c:pt>
                <c:pt idx="2095">
                  <c:v>1.27458143636924</c:v>
                </c:pt>
                <c:pt idx="2096">
                  <c:v>5.1221741690659499</c:v>
                </c:pt>
                <c:pt idx="2097">
                  <c:v>5.5102625804456604</c:v>
                </c:pt>
                <c:pt idx="2098">
                  <c:v>1.0805259308573201</c:v>
                </c:pt>
                <c:pt idx="2099">
                  <c:v>8.9650136330083008</c:v>
                </c:pt>
                <c:pt idx="2100">
                  <c:v>1.4997321282907801</c:v>
                </c:pt>
                <c:pt idx="2101">
                  <c:v>1.377145475899</c:v>
                </c:pt>
                <c:pt idx="2102">
                  <c:v>9.3972111429736298</c:v>
                </c:pt>
                <c:pt idx="2103">
                  <c:v>1.46276609295263</c:v>
                </c:pt>
                <c:pt idx="2104">
                  <c:v>7.7622515257598899</c:v>
                </c:pt>
                <c:pt idx="2105">
                  <c:v>7.8493426662514096</c:v>
                </c:pt>
                <c:pt idx="2106">
                  <c:v>4.9906590030263702</c:v>
                </c:pt>
                <c:pt idx="2107">
                  <c:v>0.96135344727814698</c:v>
                </c:pt>
                <c:pt idx="2108">
                  <c:v>1.3076527715341</c:v>
                </c:pt>
                <c:pt idx="2109">
                  <c:v>1.9007842605287499</c:v>
                </c:pt>
                <c:pt idx="2110">
                  <c:v>1.03641929502222</c:v>
                </c:pt>
                <c:pt idx="2111">
                  <c:v>8.7531290232356493</c:v>
                </c:pt>
                <c:pt idx="2112">
                  <c:v>0.83829530220091597</c:v>
                </c:pt>
                <c:pt idx="2113">
                  <c:v>8.9894190597122208</c:v>
                </c:pt>
                <c:pt idx="2114">
                  <c:v>1.9165512149398301</c:v>
                </c:pt>
                <c:pt idx="2115">
                  <c:v>8.7719027705881594</c:v>
                </c:pt>
                <c:pt idx="2116">
                  <c:v>8.5477531155616795</c:v>
                </c:pt>
                <c:pt idx="2117">
                  <c:v>5.7459761131604203</c:v>
                </c:pt>
                <c:pt idx="2118">
                  <c:v>1.79605363423968</c:v>
                </c:pt>
                <c:pt idx="2119">
                  <c:v>8.3513649990085597</c:v>
                </c:pt>
                <c:pt idx="2120">
                  <c:v>1.4922720602036701</c:v>
                </c:pt>
                <c:pt idx="2121">
                  <c:v>1.30849461912275</c:v>
                </c:pt>
                <c:pt idx="2122">
                  <c:v>8.6187011758175593</c:v>
                </c:pt>
                <c:pt idx="2123">
                  <c:v>1.3057820425145601</c:v>
                </c:pt>
                <c:pt idx="2124">
                  <c:v>1.05971313779497</c:v>
                </c:pt>
                <c:pt idx="2125">
                  <c:v>8.2539620962037805</c:v>
                </c:pt>
                <c:pt idx="2126">
                  <c:v>8.4960488135863503</c:v>
                </c:pt>
                <c:pt idx="2127">
                  <c:v>1.6208251155793101</c:v>
                </c:pt>
                <c:pt idx="2128">
                  <c:v>1.25393753706241</c:v>
                </c:pt>
                <c:pt idx="2129">
                  <c:v>0.97923874929606802</c:v>
                </c:pt>
                <c:pt idx="2130">
                  <c:v>8.3981323587168504</c:v>
                </c:pt>
                <c:pt idx="2131">
                  <c:v>9.0375965059140793</c:v>
                </c:pt>
                <c:pt idx="2132">
                  <c:v>1.4342224155730301</c:v>
                </c:pt>
                <c:pt idx="2133">
                  <c:v>2.0229890689847498</c:v>
                </c:pt>
                <c:pt idx="2134">
                  <c:v>1.1341914258813</c:v>
                </c:pt>
                <c:pt idx="2135">
                  <c:v>5.4865968244980401</c:v>
                </c:pt>
                <c:pt idx="2136">
                  <c:v>1.71426237644476</c:v>
                </c:pt>
                <c:pt idx="2137">
                  <c:v>8.0955756406281996</c:v>
                </c:pt>
                <c:pt idx="2138">
                  <c:v>5.7911386182018001</c:v>
                </c:pt>
                <c:pt idx="2139">
                  <c:v>0.86435790591533401</c:v>
                </c:pt>
                <c:pt idx="2140">
                  <c:v>8.7468976595550991</c:v>
                </c:pt>
                <c:pt idx="2141">
                  <c:v>8.44265913007286</c:v>
                </c:pt>
                <c:pt idx="2142">
                  <c:v>1.4470100274067601</c:v>
                </c:pt>
                <c:pt idx="2143">
                  <c:v>8.3271832752619108</c:v>
                </c:pt>
                <c:pt idx="2144">
                  <c:v>5.1731396516444796</c:v>
                </c:pt>
                <c:pt idx="2145">
                  <c:v>5.65613773518605</c:v>
                </c:pt>
                <c:pt idx="2146">
                  <c:v>0.64522095280426395</c:v>
                </c:pt>
                <c:pt idx="2147">
                  <c:v>1.1796700731232701</c:v>
                </c:pt>
                <c:pt idx="2148">
                  <c:v>5.4765082425736802</c:v>
                </c:pt>
                <c:pt idx="2149">
                  <c:v>1.3994288572512401</c:v>
                </c:pt>
                <c:pt idx="2150">
                  <c:v>8.9950722301927399</c:v>
                </c:pt>
                <c:pt idx="2151">
                  <c:v>0.95303887087188999</c:v>
                </c:pt>
                <c:pt idx="2152">
                  <c:v>5.3599695429123697</c:v>
                </c:pt>
                <c:pt idx="2153">
                  <c:v>5.1057231945872097</c:v>
                </c:pt>
                <c:pt idx="2154">
                  <c:v>5.0889748024799397</c:v>
                </c:pt>
                <c:pt idx="2155">
                  <c:v>1.3475962859311601</c:v>
                </c:pt>
                <c:pt idx="2156">
                  <c:v>5.6887034112521704</c:v>
                </c:pt>
                <c:pt idx="2157">
                  <c:v>5.6922468223889204</c:v>
                </c:pt>
                <c:pt idx="2158">
                  <c:v>5.5458070418140899</c:v>
                </c:pt>
                <c:pt idx="2159">
                  <c:v>8.7727852178739791</c:v>
                </c:pt>
                <c:pt idx="2160">
                  <c:v>8.7302290223606693</c:v>
                </c:pt>
                <c:pt idx="2161">
                  <c:v>1.6447151499732799</c:v>
                </c:pt>
                <c:pt idx="2162">
                  <c:v>1.3439956108793301</c:v>
                </c:pt>
                <c:pt idx="2163">
                  <c:v>1.0844640593619399</c:v>
                </c:pt>
                <c:pt idx="2164">
                  <c:v>8.7533994077494004</c:v>
                </c:pt>
                <c:pt idx="2165">
                  <c:v>5.4661965337757703</c:v>
                </c:pt>
                <c:pt idx="2166">
                  <c:v>5.4040618955944604</c:v>
                </c:pt>
                <c:pt idx="2167">
                  <c:v>5.3380499997196402</c:v>
                </c:pt>
                <c:pt idx="2168">
                  <c:v>8.4621410512802608</c:v>
                </c:pt>
                <c:pt idx="2169">
                  <c:v>5.4906302148706096</c:v>
                </c:pt>
                <c:pt idx="2170">
                  <c:v>1.24761953441562</c:v>
                </c:pt>
                <c:pt idx="2171">
                  <c:v>0.76360853554775099</c:v>
                </c:pt>
                <c:pt idx="2172">
                  <c:v>8.9845102236354393</c:v>
                </c:pt>
                <c:pt idx="2173">
                  <c:v>9.2596427724095598</c:v>
                </c:pt>
                <c:pt idx="2174">
                  <c:v>9.0799041209961793</c:v>
                </c:pt>
                <c:pt idx="2175">
                  <c:v>5.3848250230658703</c:v>
                </c:pt>
                <c:pt idx="2176">
                  <c:v>9.2450984366530697</c:v>
                </c:pt>
                <c:pt idx="2177">
                  <c:v>4.8667489947871401</c:v>
                </c:pt>
                <c:pt idx="2178">
                  <c:v>1.1990052579163599</c:v>
                </c:pt>
                <c:pt idx="2179">
                  <c:v>1.54750894408089</c:v>
                </c:pt>
                <c:pt idx="2180">
                  <c:v>1.58158381613578</c:v>
                </c:pt>
                <c:pt idx="2181">
                  <c:v>1.10967026678472</c:v>
                </c:pt>
                <c:pt idx="2182">
                  <c:v>1.1924992883369501</c:v>
                </c:pt>
                <c:pt idx="2183">
                  <c:v>1.7452867015473801</c:v>
                </c:pt>
                <c:pt idx="2184">
                  <c:v>5.40232687677603</c:v>
                </c:pt>
                <c:pt idx="2185">
                  <c:v>8.5389317037705599</c:v>
                </c:pt>
                <c:pt idx="2186">
                  <c:v>1.0743573205600401</c:v>
                </c:pt>
                <c:pt idx="2187">
                  <c:v>5.6383992788919599</c:v>
                </c:pt>
                <c:pt idx="2188">
                  <c:v>8.9477727077026099</c:v>
                </c:pt>
                <c:pt idx="2189">
                  <c:v>8.8404991358563105</c:v>
                </c:pt>
                <c:pt idx="2190">
                  <c:v>1.0519362200847999</c:v>
                </c:pt>
                <c:pt idx="2191">
                  <c:v>8.6823383779047898</c:v>
                </c:pt>
                <c:pt idx="2192">
                  <c:v>1.2499842529594301</c:v>
                </c:pt>
                <c:pt idx="2193">
                  <c:v>8.8780029140846004</c:v>
                </c:pt>
                <c:pt idx="2194">
                  <c:v>1.42756453221268</c:v>
                </c:pt>
                <c:pt idx="2195">
                  <c:v>8.6774602636678893</c:v>
                </c:pt>
                <c:pt idx="2196">
                  <c:v>8.2586584877614104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1.3441036028665401</c:v>
                </c:pt>
                <c:pt idx="2201">
                  <c:v>5.5916087063875501</c:v>
                </c:pt>
                <c:pt idx="2202">
                  <c:v>8.8600100173401799</c:v>
                </c:pt>
                <c:pt idx="2203">
                  <c:v>1.5807504242757999</c:v>
                </c:pt>
                <c:pt idx="2204">
                  <c:v>1.8848360825575901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0.92402520420178302</c:v>
                </c:pt>
                <c:pt idx="2208">
                  <c:v>8.8100055677564608</c:v>
                </c:pt>
                <c:pt idx="2209">
                  <c:v>5.2326594620600702</c:v>
                </c:pt>
                <c:pt idx="2210">
                  <c:v>5.6586358479069396</c:v>
                </c:pt>
                <c:pt idx="2211">
                  <c:v>5.0286323730254701</c:v>
                </c:pt>
                <c:pt idx="2212">
                  <c:v>5.0570662416636303</c:v>
                </c:pt>
                <c:pt idx="2213">
                  <c:v>5.2670475062000497</c:v>
                </c:pt>
                <c:pt idx="2214">
                  <c:v>1.2031175219071999</c:v>
                </c:pt>
                <c:pt idx="2215">
                  <c:v>5.2486040626325199</c:v>
                </c:pt>
                <c:pt idx="2216">
                  <c:v>1.1881809473512199</c:v>
                </c:pt>
                <c:pt idx="2217">
                  <c:v>5.5225271512301699</c:v>
                </c:pt>
                <c:pt idx="2218">
                  <c:v>9.1648749153205706</c:v>
                </c:pt>
                <c:pt idx="2219">
                  <c:v>9.4190182345364093</c:v>
                </c:pt>
                <c:pt idx="2220">
                  <c:v>0.69342115669734306</c:v>
                </c:pt>
                <c:pt idx="2221">
                  <c:v>8.2723473945787198</c:v>
                </c:pt>
                <c:pt idx="2222">
                  <c:v>1.5095579641703201</c:v>
                </c:pt>
                <c:pt idx="2223">
                  <c:v>0.93790273294154003</c:v>
                </c:pt>
                <c:pt idx="2224">
                  <c:v>5.2503985896139502</c:v>
                </c:pt>
                <c:pt idx="2225">
                  <c:v>8.9248440717524193</c:v>
                </c:pt>
                <c:pt idx="2226">
                  <c:v>5.6826221625633799</c:v>
                </c:pt>
                <c:pt idx="2227">
                  <c:v>1.27714008800268</c:v>
                </c:pt>
                <c:pt idx="2228">
                  <c:v>8.4919212850316601</c:v>
                </c:pt>
                <c:pt idx="2229">
                  <c:v>5.3052823374223799</c:v>
                </c:pt>
                <c:pt idx="2230">
                  <c:v>5.3895082140278099</c:v>
                </c:pt>
                <c:pt idx="2231">
                  <c:v>8.9470140598480103</c:v>
                </c:pt>
                <c:pt idx="2232">
                  <c:v>1.8598456784046</c:v>
                </c:pt>
                <c:pt idx="2233">
                  <c:v>1.3560759454318001</c:v>
                </c:pt>
                <c:pt idx="2234">
                  <c:v>5.0784975501646796</c:v>
                </c:pt>
                <c:pt idx="2235">
                  <c:v>5.6223106131364498</c:v>
                </c:pt>
                <c:pt idx="2236">
                  <c:v>1.29660721773204</c:v>
                </c:pt>
                <c:pt idx="2237">
                  <c:v>8.46712864310709</c:v>
                </c:pt>
                <c:pt idx="2238">
                  <c:v>5.3346781846972799</c:v>
                </c:pt>
                <c:pt idx="2239">
                  <c:v>1.1889310619461899</c:v>
                </c:pt>
                <c:pt idx="2240">
                  <c:v>1.0087406547350599</c:v>
                </c:pt>
                <c:pt idx="2241">
                  <c:v>4.9724210944052096</c:v>
                </c:pt>
                <c:pt idx="2242">
                  <c:v>5.6236525281573</c:v>
                </c:pt>
                <c:pt idx="2243">
                  <c:v>8.7570631834555197</c:v>
                </c:pt>
                <c:pt idx="2244">
                  <c:v>1.10779028891883</c:v>
                </c:pt>
                <c:pt idx="2245">
                  <c:v>5.2589186554460401</c:v>
                </c:pt>
                <c:pt idx="2246">
                  <c:v>5.2997953504941897</c:v>
                </c:pt>
                <c:pt idx="2247">
                  <c:v>1.04804627588587</c:v>
                </c:pt>
                <c:pt idx="2248">
                  <c:v>5.4027344045281298</c:v>
                </c:pt>
                <c:pt idx="2249">
                  <c:v>9.0331408337805694</c:v>
                </c:pt>
                <c:pt idx="2250">
                  <c:v>8.8031893156811698</c:v>
                </c:pt>
                <c:pt idx="2251">
                  <c:v>5.2943441472841997</c:v>
                </c:pt>
                <c:pt idx="2252">
                  <c:v>9.4636302088837301</c:v>
                </c:pt>
                <c:pt idx="2253">
                  <c:v>8.1991463289702295</c:v>
                </c:pt>
                <c:pt idx="2254">
                  <c:v>1.1306885740689201</c:v>
                </c:pt>
                <c:pt idx="2255">
                  <c:v>4.7758571018638802</c:v>
                </c:pt>
                <c:pt idx="2256">
                  <c:v>1.63693575509537</c:v>
                </c:pt>
                <c:pt idx="2257">
                  <c:v>8.7785579757739303</c:v>
                </c:pt>
                <c:pt idx="2258">
                  <c:v>8.2508320620783699</c:v>
                </c:pt>
                <c:pt idx="2259">
                  <c:v>8.6403468356711208</c:v>
                </c:pt>
                <c:pt idx="2260">
                  <c:v>8.9083848275041593</c:v>
                </c:pt>
                <c:pt idx="2261">
                  <c:v>4.9076260605541702</c:v>
                </c:pt>
                <c:pt idx="2262">
                  <c:v>0.97366300896506597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1.1981572331354899</c:v>
                </c:pt>
                <c:pt idx="2266">
                  <c:v>8.8532626856235801</c:v>
                </c:pt>
                <c:pt idx="2267">
                  <c:v>8.8385933176911102</c:v>
                </c:pt>
                <c:pt idx="2268">
                  <c:v>4.9435097626850704</c:v>
                </c:pt>
                <c:pt idx="2269">
                  <c:v>8.8694656314311704</c:v>
                </c:pt>
                <c:pt idx="2270">
                  <c:v>0.68876420552253703</c:v>
                </c:pt>
                <c:pt idx="2271">
                  <c:v>1.46894442944167</c:v>
                </c:pt>
                <c:pt idx="2272">
                  <c:v>8.6154226431225993</c:v>
                </c:pt>
                <c:pt idx="2273">
                  <c:v>8.4053392957404292</c:v>
                </c:pt>
                <c:pt idx="2274">
                  <c:v>8.7124586727368705</c:v>
                </c:pt>
                <c:pt idx="2275">
                  <c:v>9.1744707860795405</c:v>
                </c:pt>
                <c:pt idx="2276">
                  <c:v>5.7501541587598801</c:v>
                </c:pt>
                <c:pt idx="2277">
                  <c:v>0.97829103786463101</c:v>
                </c:pt>
                <c:pt idx="2278">
                  <c:v>1.0712894420691099</c:v>
                </c:pt>
                <c:pt idx="2279">
                  <c:v>0.71373529313406903</c:v>
                </c:pt>
                <c:pt idx="2280">
                  <c:v>5.8691131501575304</c:v>
                </c:pt>
                <c:pt idx="2281">
                  <c:v>1.47800634581018</c:v>
                </c:pt>
                <c:pt idx="2282">
                  <c:v>5.1116857553006296</c:v>
                </c:pt>
                <c:pt idx="2283">
                  <c:v>1.60156401897863</c:v>
                </c:pt>
                <c:pt idx="2284">
                  <c:v>1.2751527087355199</c:v>
                </c:pt>
                <c:pt idx="2285">
                  <c:v>1.4051141393111399</c:v>
                </c:pt>
                <c:pt idx="2286">
                  <c:v>1.19264475582112</c:v>
                </c:pt>
                <c:pt idx="2287">
                  <c:v>8.7636973275678702</c:v>
                </c:pt>
                <c:pt idx="2288">
                  <c:v>4.7599025842400904</c:v>
                </c:pt>
                <c:pt idx="2289">
                  <c:v>8.6456128536475898</c:v>
                </c:pt>
                <c:pt idx="2290">
                  <c:v>1.33383141003824</c:v>
                </c:pt>
                <c:pt idx="2291">
                  <c:v>9.0820871381732093</c:v>
                </c:pt>
                <c:pt idx="2292">
                  <c:v>8.9548212510566394</c:v>
                </c:pt>
                <c:pt idx="2293">
                  <c:v>5.5092062242152302</c:v>
                </c:pt>
                <c:pt idx="2294">
                  <c:v>8.6857361774003206</c:v>
                </c:pt>
                <c:pt idx="2295">
                  <c:v>8.2791067630744006</c:v>
                </c:pt>
                <c:pt idx="2296">
                  <c:v>1.0804465759510899</c:v>
                </c:pt>
                <c:pt idx="2297">
                  <c:v>1.26103850715324</c:v>
                </c:pt>
                <c:pt idx="2298">
                  <c:v>1.51605848195785</c:v>
                </c:pt>
                <c:pt idx="2299">
                  <c:v>8.6193165673073509</c:v>
                </c:pt>
                <c:pt idx="2300">
                  <c:v>5.3266722456123796</c:v>
                </c:pt>
                <c:pt idx="2301">
                  <c:v>8.9921275130319405</c:v>
                </c:pt>
                <c:pt idx="2302">
                  <c:v>1.5640190140217101</c:v>
                </c:pt>
                <c:pt idx="2303">
                  <c:v>1.03685447481489</c:v>
                </c:pt>
                <c:pt idx="2304">
                  <c:v>1.8706730909243801</c:v>
                </c:pt>
                <c:pt idx="2305">
                  <c:v>1.99934751065309</c:v>
                </c:pt>
                <c:pt idx="2306">
                  <c:v>1.28708142643715</c:v>
                </c:pt>
                <c:pt idx="2307">
                  <c:v>5.02787435131743</c:v>
                </c:pt>
                <c:pt idx="2308">
                  <c:v>5.5748661303274503</c:v>
                </c:pt>
                <c:pt idx="2309">
                  <c:v>1.0650330311009</c:v>
                </c:pt>
                <c:pt idx="2310">
                  <c:v>5.2823528873010099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8.7428366078771607</c:v>
                </c:pt>
                <c:pt idx="2314">
                  <c:v>1.80736163520292</c:v>
                </c:pt>
                <c:pt idx="2315">
                  <c:v>5.3144134999867596</c:v>
                </c:pt>
                <c:pt idx="2316">
                  <c:v>6.0599085452640296</c:v>
                </c:pt>
                <c:pt idx="2317">
                  <c:v>1.5263405107041701</c:v>
                </c:pt>
                <c:pt idx="2318">
                  <c:v>1.6222439830939199</c:v>
                </c:pt>
                <c:pt idx="2319">
                  <c:v>1.6385680025645899</c:v>
                </c:pt>
                <c:pt idx="2320">
                  <c:v>5.8533950267162798</c:v>
                </c:pt>
                <c:pt idx="2321">
                  <c:v>2.0491727479014101</c:v>
                </c:pt>
                <c:pt idx="2322">
                  <c:v>8.5272385118759502</c:v>
                </c:pt>
                <c:pt idx="2323">
                  <c:v>5.6471367545854498</c:v>
                </c:pt>
                <c:pt idx="2324">
                  <c:v>1.5714866835302499</c:v>
                </c:pt>
                <c:pt idx="2325">
                  <c:v>1.9165075001646199</c:v>
                </c:pt>
                <c:pt idx="2326">
                  <c:v>8.9115798939796598</c:v>
                </c:pt>
                <c:pt idx="2327">
                  <c:v>8.4833620611445806</c:v>
                </c:pt>
                <c:pt idx="2328">
                  <c:v>1.1268037334843799</c:v>
                </c:pt>
                <c:pt idx="2329">
                  <c:v>8.7365136397619594</c:v>
                </c:pt>
                <c:pt idx="2330">
                  <c:v>1.55344262429961</c:v>
                </c:pt>
                <c:pt idx="2331">
                  <c:v>1.2286822131802999</c:v>
                </c:pt>
                <c:pt idx="2332">
                  <c:v>1.2246836954595599</c:v>
                </c:pt>
                <c:pt idx="2333">
                  <c:v>9.1153880474273805</c:v>
                </c:pt>
                <c:pt idx="2334">
                  <c:v>8.7727699833480699</c:v>
                </c:pt>
                <c:pt idx="2335">
                  <c:v>5.8508992438640304</c:v>
                </c:pt>
                <c:pt idx="2336">
                  <c:v>9.1070798021957504</c:v>
                </c:pt>
                <c:pt idx="2337">
                  <c:v>8.5969159541934204</c:v>
                </c:pt>
                <c:pt idx="2338">
                  <c:v>9.2105294812025296</c:v>
                </c:pt>
                <c:pt idx="2339">
                  <c:v>5.69179630664323</c:v>
                </c:pt>
                <c:pt idx="2340">
                  <c:v>4.9515601886329499</c:v>
                </c:pt>
                <c:pt idx="2341">
                  <c:v>1.19354167674332</c:v>
                </c:pt>
                <c:pt idx="2342">
                  <c:v>5.6785142820242998</c:v>
                </c:pt>
                <c:pt idx="2343">
                  <c:v>8.9414194125887807</c:v>
                </c:pt>
                <c:pt idx="2344">
                  <c:v>1.34226770597013</c:v>
                </c:pt>
                <c:pt idx="2345">
                  <c:v>5.46442529107133</c:v>
                </c:pt>
                <c:pt idx="2346">
                  <c:v>8.5282836968043494</c:v>
                </c:pt>
                <c:pt idx="2347">
                  <c:v>6.1747938799390401</c:v>
                </c:pt>
                <c:pt idx="2348">
                  <c:v>5.3478581725549299</c:v>
                </c:pt>
                <c:pt idx="2349">
                  <c:v>1.44667538365125</c:v>
                </c:pt>
                <c:pt idx="2350">
                  <c:v>8.5486610900502207</c:v>
                </c:pt>
                <c:pt idx="2351">
                  <c:v>1.51881718432306</c:v>
                </c:pt>
                <c:pt idx="2352">
                  <c:v>5.4061260037654897</c:v>
                </c:pt>
                <c:pt idx="2353">
                  <c:v>0.55052443968956899</c:v>
                </c:pt>
                <c:pt idx="2354">
                  <c:v>5.2115861305571203</c:v>
                </c:pt>
                <c:pt idx="2355">
                  <c:v>8.6219722208922995</c:v>
                </c:pt>
                <c:pt idx="2356">
                  <c:v>8.3911880724455497</c:v>
                </c:pt>
                <c:pt idx="2357">
                  <c:v>5.2925358529032698</c:v>
                </c:pt>
                <c:pt idx="2358">
                  <c:v>8.68779292841357</c:v>
                </c:pt>
                <c:pt idx="2359">
                  <c:v>8.5353809348677991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8.4850997575050098</c:v>
                </c:pt>
                <c:pt idx="2363">
                  <c:v>1.5061279782308901</c:v>
                </c:pt>
                <c:pt idx="2364">
                  <c:v>5.4904417120788898</c:v>
                </c:pt>
                <c:pt idx="2365">
                  <c:v>5.19373767014579</c:v>
                </c:pt>
                <c:pt idx="2366">
                  <c:v>8.2996355086241493</c:v>
                </c:pt>
                <c:pt idx="2367">
                  <c:v>5.4617966499902897</c:v>
                </c:pt>
                <c:pt idx="2368">
                  <c:v>6.0632298203563497</c:v>
                </c:pt>
                <c:pt idx="2369">
                  <c:v>8.2818086013952605</c:v>
                </c:pt>
                <c:pt idx="2370">
                  <c:v>1.2152577753421201</c:v>
                </c:pt>
                <c:pt idx="2371">
                  <c:v>8.5161784324568401</c:v>
                </c:pt>
                <c:pt idx="2372">
                  <c:v>1.63101299566928</c:v>
                </c:pt>
                <c:pt idx="2373">
                  <c:v>5.6238418595136297</c:v>
                </c:pt>
                <c:pt idx="2374">
                  <c:v>1.47291363302373</c:v>
                </c:pt>
                <c:pt idx="2375">
                  <c:v>1.26166941593513</c:v>
                </c:pt>
                <c:pt idx="2376">
                  <c:v>1.56066192623375</c:v>
                </c:pt>
                <c:pt idx="2377">
                  <c:v>8.0433514602514595</c:v>
                </c:pt>
                <c:pt idx="2378">
                  <c:v>5.3795303918706301</c:v>
                </c:pt>
                <c:pt idx="2379">
                  <c:v>1.2053949988493</c:v>
                </c:pt>
                <c:pt idx="2380">
                  <c:v>6.0056299797920696</c:v>
                </c:pt>
                <c:pt idx="2381">
                  <c:v>5.1356505265236496</c:v>
                </c:pt>
                <c:pt idx="2382">
                  <c:v>0.62558873864882303</c:v>
                </c:pt>
                <c:pt idx="2383">
                  <c:v>5.1025189114712699</c:v>
                </c:pt>
                <c:pt idx="2384">
                  <c:v>8.3829171568507892</c:v>
                </c:pt>
                <c:pt idx="2385">
                  <c:v>1.0237947217405099</c:v>
                </c:pt>
                <c:pt idx="2386">
                  <c:v>5.9026700722080898</c:v>
                </c:pt>
                <c:pt idx="2387">
                  <c:v>8.8514102611829006</c:v>
                </c:pt>
                <c:pt idx="2388">
                  <c:v>8.5730631714684193</c:v>
                </c:pt>
                <c:pt idx="2389">
                  <c:v>8.8447378178387499</c:v>
                </c:pt>
                <c:pt idx="2390">
                  <c:v>7.9532143394095902</c:v>
                </c:pt>
                <c:pt idx="2391">
                  <c:v>9.0594692870915896</c:v>
                </c:pt>
                <c:pt idx="2392">
                  <c:v>8.7569938726099092</c:v>
                </c:pt>
                <c:pt idx="2393">
                  <c:v>1.0734501587210401</c:v>
                </c:pt>
                <c:pt idx="2394">
                  <c:v>8.2674584113487501</c:v>
                </c:pt>
                <c:pt idx="2395">
                  <c:v>9.0934270332898297</c:v>
                </c:pt>
                <c:pt idx="2396">
                  <c:v>8.7035974419557096</c:v>
                </c:pt>
                <c:pt idx="2397">
                  <c:v>4.9850136698126697</c:v>
                </c:pt>
                <c:pt idx="2398">
                  <c:v>5.4589015416049804</c:v>
                </c:pt>
                <c:pt idx="2399">
                  <c:v>0.60366439052578402</c:v>
                </c:pt>
                <c:pt idx="2400">
                  <c:v>1.50387869842757</c:v>
                </c:pt>
                <c:pt idx="2401">
                  <c:v>1.7655990812888001</c:v>
                </c:pt>
                <c:pt idx="2402">
                  <c:v>9.06379926846666</c:v>
                </c:pt>
                <c:pt idx="2403">
                  <c:v>5.0792245711850503</c:v>
                </c:pt>
                <c:pt idx="2404">
                  <c:v>5.8244647688237601</c:v>
                </c:pt>
                <c:pt idx="2405">
                  <c:v>5.7452289365859999</c:v>
                </c:pt>
                <c:pt idx="2406">
                  <c:v>9.10854981121925</c:v>
                </c:pt>
                <c:pt idx="2407">
                  <c:v>1.73102336890932</c:v>
                </c:pt>
                <c:pt idx="2408">
                  <c:v>5.7089291641983699</c:v>
                </c:pt>
                <c:pt idx="2409">
                  <c:v>8.8727236269849197</c:v>
                </c:pt>
                <c:pt idx="2410">
                  <c:v>8.8400026488913603</c:v>
                </c:pt>
                <c:pt idx="2411">
                  <c:v>8.2452490699416803</c:v>
                </c:pt>
                <c:pt idx="2412">
                  <c:v>5.6572091599310603</c:v>
                </c:pt>
                <c:pt idx="2413">
                  <c:v>8.6868826978525604</c:v>
                </c:pt>
                <c:pt idx="2414">
                  <c:v>8.3259101620122493</c:v>
                </c:pt>
                <c:pt idx="2415">
                  <c:v>5.2025042631686196</c:v>
                </c:pt>
                <c:pt idx="2416">
                  <c:v>1.34475855138506</c:v>
                </c:pt>
                <c:pt idx="2417">
                  <c:v>5.5704061912368799</c:v>
                </c:pt>
                <c:pt idx="2418">
                  <c:v>0.89687363592732605</c:v>
                </c:pt>
                <c:pt idx="2419">
                  <c:v>8.6417066044521906</c:v>
                </c:pt>
                <c:pt idx="2420">
                  <c:v>1.20263834616267</c:v>
                </c:pt>
                <c:pt idx="2421">
                  <c:v>8.5188730101541896</c:v>
                </c:pt>
                <c:pt idx="2422">
                  <c:v>9.0933019701986009</c:v>
                </c:pt>
                <c:pt idx="2423">
                  <c:v>1.7480281390938299</c:v>
                </c:pt>
                <c:pt idx="2424">
                  <c:v>1.54147338878706</c:v>
                </c:pt>
                <c:pt idx="2425">
                  <c:v>5.44556251971711</c:v>
                </c:pt>
                <c:pt idx="2426">
                  <c:v>4.9758752006996296</c:v>
                </c:pt>
                <c:pt idx="2427">
                  <c:v>8.9569788389614597</c:v>
                </c:pt>
                <c:pt idx="2428">
                  <c:v>4.9090125371087598</c:v>
                </c:pt>
                <c:pt idx="2429">
                  <c:v>8.4356296024391497</c:v>
                </c:pt>
                <c:pt idx="2430">
                  <c:v>9.3400049454849796</c:v>
                </c:pt>
                <c:pt idx="2431">
                  <c:v>8.8123293060320496</c:v>
                </c:pt>
                <c:pt idx="2432">
                  <c:v>1.7527503094794601</c:v>
                </c:pt>
                <c:pt idx="2433">
                  <c:v>8.5306363002543293</c:v>
                </c:pt>
                <c:pt idx="2434">
                  <c:v>4.6159182963861198</c:v>
                </c:pt>
                <c:pt idx="2435">
                  <c:v>1.2703603324402599</c:v>
                </c:pt>
                <c:pt idx="2436">
                  <c:v>5.5659798417763096</c:v>
                </c:pt>
                <c:pt idx="2437">
                  <c:v>8.6306945485911601</c:v>
                </c:pt>
                <c:pt idx="2438">
                  <c:v>8.2448995743310807</c:v>
                </c:pt>
                <c:pt idx="2439">
                  <c:v>9.2455184210227106</c:v>
                </c:pt>
                <c:pt idx="2440">
                  <c:v>1.6362532969452399</c:v>
                </c:pt>
                <c:pt idx="2441">
                  <c:v>8.9849776091008309</c:v>
                </c:pt>
                <c:pt idx="2442">
                  <c:v>5.4168097244632296</c:v>
                </c:pt>
                <c:pt idx="2443">
                  <c:v>5.31062975888275</c:v>
                </c:pt>
                <c:pt idx="2444">
                  <c:v>0.84397543824690202</c:v>
                </c:pt>
                <c:pt idx="2445">
                  <c:v>5.6521746064302496</c:v>
                </c:pt>
                <c:pt idx="2446">
                  <c:v>1.0310496514934699</c:v>
                </c:pt>
                <c:pt idx="2447">
                  <c:v>1.11987860516666</c:v>
                </c:pt>
                <c:pt idx="2448">
                  <c:v>9.1760582355161109</c:v>
                </c:pt>
                <c:pt idx="2449">
                  <c:v>8.8894229982093798</c:v>
                </c:pt>
                <c:pt idx="2450">
                  <c:v>5.2493223342009099</c:v>
                </c:pt>
                <c:pt idx="2451">
                  <c:v>8.6263552728610708</c:v>
                </c:pt>
                <c:pt idx="2452">
                  <c:v>5.5891806898421104</c:v>
                </c:pt>
                <c:pt idx="2453">
                  <c:v>8.5725648570124893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1.2980179006745101</c:v>
                </c:pt>
                <c:pt idx="2457">
                  <c:v>8.74859300327706</c:v>
                </c:pt>
                <c:pt idx="2458">
                  <c:v>8.6957439704390094</c:v>
                </c:pt>
                <c:pt idx="2459">
                  <c:v>5.0527875898830201</c:v>
                </c:pt>
                <c:pt idx="2460">
                  <c:v>5.11818553095467</c:v>
                </c:pt>
                <c:pt idx="2461">
                  <c:v>1.19422964259925</c:v>
                </c:pt>
                <c:pt idx="2462">
                  <c:v>5.5971486290783004</c:v>
                </c:pt>
                <c:pt idx="2463">
                  <c:v>1.42228695100063</c:v>
                </c:pt>
                <c:pt idx="2464">
                  <c:v>9.0053398791260992</c:v>
                </c:pt>
                <c:pt idx="2465">
                  <c:v>9.0555934485565697</c:v>
                </c:pt>
                <c:pt idx="2466">
                  <c:v>1.3851277174532901</c:v>
                </c:pt>
                <c:pt idx="2467">
                  <c:v>1.5157761889971999</c:v>
                </c:pt>
                <c:pt idx="2468">
                  <c:v>1.0899248611605099</c:v>
                </c:pt>
                <c:pt idx="2469">
                  <c:v>8.6165152893259904</c:v>
                </c:pt>
                <c:pt idx="2470">
                  <c:v>5.8050010798971403</c:v>
                </c:pt>
                <c:pt idx="2471">
                  <c:v>8.8101017846394907</c:v>
                </c:pt>
                <c:pt idx="2472">
                  <c:v>8.8814367203894697</c:v>
                </c:pt>
                <c:pt idx="2473">
                  <c:v>8.4901047320899501</c:v>
                </c:pt>
                <c:pt idx="2474">
                  <c:v>5.1859935969937601</c:v>
                </c:pt>
                <c:pt idx="2475">
                  <c:v>6.2173548290092198</c:v>
                </c:pt>
                <c:pt idx="2476">
                  <c:v>8.63815721118916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8.5903798583687507</c:v>
                </c:pt>
                <c:pt idx="2480">
                  <c:v>7.8241480959735901</c:v>
                </c:pt>
                <c:pt idx="2481">
                  <c:v>8.6227587081997594</c:v>
                </c:pt>
                <c:pt idx="2482">
                  <c:v>0.72213198251353306</c:v>
                </c:pt>
                <c:pt idx="2483">
                  <c:v>5.9308752335869803</c:v>
                </c:pt>
                <c:pt idx="2484">
                  <c:v>9.0664620034175805</c:v>
                </c:pt>
                <c:pt idx="2485">
                  <c:v>5.1280359853046296</c:v>
                </c:pt>
                <c:pt idx="2486">
                  <c:v>5.4170951321110703</c:v>
                </c:pt>
                <c:pt idx="2487">
                  <c:v>8.7406473431459499</c:v>
                </c:pt>
                <c:pt idx="2488">
                  <c:v>8.7119784535492606</c:v>
                </c:pt>
                <c:pt idx="2489">
                  <c:v>0.86376373880366697</c:v>
                </c:pt>
                <c:pt idx="2490">
                  <c:v>9.0703183386598702</c:v>
                </c:pt>
                <c:pt idx="2491">
                  <c:v>8.8737327723027306</c:v>
                </c:pt>
                <c:pt idx="2492">
                  <c:v>8.3283638164548801</c:v>
                </c:pt>
                <c:pt idx="2493">
                  <c:v>0.99986488680733798</c:v>
                </c:pt>
                <c:pt idx="2494">
                  <c:v>5.9045047942564102</c:v>
                </c:pt>
                <c:pt idx="2495">
                  <c:v>1.2318337724436501</c:v>
                </c:pt>
                <c:pt idx="2496">
                  <c:v>1.6857585485433799</c:v>
                </c:pt>
                <c:pt idx="2497">
                  <c:v>1.223389091024</c:v>
                </c:pt>
                <c:pt idx="2498">
                  <c:v>5.5012361438155297</c:v>
                </c:pt>
                <c:pt idx="2499">
                  <c:v>8.3559661011345092</c:v>
                </c:pt>
                <c:pt idx="2500">
                  <c:v>5.1991713547924503</c:v>
                </c:pt>
                <c:pt idx="2501">
                  <c:v>9.0214414591237606</c:v>
                </c:pt>
                <c:pt idx="2502">
                  <c:v>8.6120984754262402</c:v>
                </c:pt>
                <c:pt idx="2503">
                  <c:v>5.3226309963067404</c:v>
                </c:pt>
                <c:pt idx="2504">
                  <c:v>5.65128071086981</c:v>
                </c:pt>
                <c:pt idx="2505">
                  <c:v>8.5530326367122296</c:v>
                </c:pt>
                <c:pt idx="2506">
                  <c:v>1.6967341120562101</c:v>
                </c:pt>
                <c:pt idx="2507">
                  <c:v>1.3928521870039601</c:v>
                </c:pt>
                <c:pt idx="2508">
                  <c:v>8.2737706579818209</c:v>
                </c:pt>
                <c:pt idx="2509">
                  <c:v>1.7702398829816299</c:v>
                </c:pt>
                <c:pt idx="2510">
                  <c:v>5.3912858715237197</c:v>
                </c:pt>
                <c:pt idx="2511">
                  <c:v>1.32651257277226</c:v>
                </c:pt>
                <c:pt idx="2512">
                  <c:v>8.6860012397370507</c:v>
                </c:pt>
                <c:pt idx="2513">
                  <c:v>8.6026349704240701</c:v>
                </c:pt>
                <c:pt idx="2514">
                  <c:v>1.12518706816811</c:v>
                </c:pt>
                <c:pt idx="2515">
                  <c:v>8.8767614129253598</c:v>
                </c:pt>
                <c:pt idx="2516">
                  <c:v>1.0428038769677701</c:v>
                </c:pt>
                <c:pt idx="2517">
                  <c:v>5.4769324485770703</c:v>
                </c:pt>
                <c:pt idx="2518">
                  <c:v>0.78146300333353202</c:v>
                </c:pt>
                <c:pt idx="2519">
                  <c:v>1.66680557942154</c:v>
                </c:pt>
                <c:pt idx="2520">
                  <c:v>8.3468084113454104</c:v>
                </c:pt>
                <c:pt idx="2521">
                  <c:v>0.83864653749651996</c:v>
                </c:pt>
                <c:pt idx="2522">
                  <c:v>1.63119048108086</c:v>
                </c:pt>
                <c:pt idx="2523">
                  <c:v>8.8882306709837398</c:v>
                </c:pt>
                <c:pt idx="2524">
                  <c:v>5.2675148315570501</c:v>
                </c:pt>
                <c:pt idx="2525">
                  <c:v>0.90316952237102099</c:v>
                </c:pt>
                <c:pt idx="2526">
                  <c:v>1.03236650950123</c:v>
                </c:pt>
                <c:pt idx="2527">
                  <c:v>8.8325243026872204</c:v>
                </c:pt>
                <c:pt idx="2528">
                  <c:v>8.7942754642258905</c:v>
                </c:pt>
                <c:pt idx="2529">
                  <c:v>8.39086650925233</c:v>
                </c:pt>
                <c:pt idx="2530">
                  <c:v>8.9458494831579607</c:v>
                </c:pt>
                <c:pt idx="2531">
                  <c:v>8.6761295377043304</c:v>
                </c:pt>
                <c:pt idx="2532">
                  <c:v>1.4512025544123901</c:v>
                </c:pt>
                <c:pt idx="2533">
                  <c:v>8.3762161161488606</c:v>
                </c:pt>
                <c:pt idx="2534">
                  <c:v>1.2576234245536</c:v>
                </c:pt>
                <c:pt idx="2535">
                  <c:v>1.22393495881875</c:v>
                </c:pt>
                <c:pt idx="2536">
                  <c:v>5.1967325255423802</c:v>
                </c:pt>
                <c:pt idx="2537">
                  <c:v>1.7368304800861101</c:v>
                </c:pt>
                <c:pt idx="2538">
                  <c:v>8.7746939475620795</c:v>
                </c:pt>
                <c:pt idx="2539">
                  <c:v>5.0917438522926997</c:v>
                </c:pt>
                <c:pt idx="2540">
                  <c:v>8.9802837994292002</c:v>
                </c:pt>
                <c:pt idx="2541">
                  <c:v>1.3541235943050201</c:v>
                </c:pt>
                <c:pt idx="2542">
                  <c:v>1.86071868897842</c:v>
                </c:pt>
                <c:pt idx="2543">
                  <c:v>5.4135767249164504</c:v>
                </c:pt>
                <c:pt idx="2544">
                  <c:v>1.3145477408264901</c:v>
                </c:pt>
                <c:pt idx="2545">
                  <c:v>5.7909212868223898</c:v>
                </c:pt>
                <c:pt idx="2546">
                  <c:v>9.0308819749684908</c:v>
                </c:pt>
                <c:pt idx="2547">
                  <c:v>8.3587152041619603</c:v>
                </c:pt>
                <c:pt idx="2548">
                  <c:v>1.3087912737206</c:v>
                </c:pt>
                <c:pt idx="2549">
                  <c:v>5.9130629357093296</c:v>
                </c:pt>
                <c:pt idx="2550">
                  <c:v>8.4733736086994593</c:v>
                </c:pt>
                <c:pt idx="2551">
                  <c:v>8.5114227459160396</c:v>
                </c:pt>
                <c:pt idx="2552">
                  <c:v>4.79434588787114</c:v>
                </c:pt>
                <c:pt idx="2553">
                  <c:v>1.0892525627627101</c:v>
                </c:pt>
                <c:pt idx="2554">
                  <c:v>0.96770215293862605</c:v>
                </c:pt>
                <c:pt idx="2555">
                  <c:v>9.0693819954909305</c:v>
                </c:pt>
                <c:pt idx="2556">
                  <c:v>5.8332287982126703</c:v>
                </c:pt>
                <c:pt idx="2557">
                  <c:v>1.05017309070633</c:v>
                </c:pt>
                <c:pt idx="2558">
                  <c:v>0.94739312735675396</c:v>
                </c:pt>
                <c:pt idx="2559">
                  <c:v>5.25132387673096</c:v>
                </c:pt>
                <c:pt idx="2560">
                  <c:v>0.50723951719578797</c:v>
                </c:pt>
                <c:pt idx="2561">
                  <c:v>8.9447610615353099</c:v>
                </c:pt>
                <c:pt idx="2562">
                  <c:v>5.3839370840727598</c:v>
                </c:pt>
                <c:pt idx="2563">
                  <c:v>4.81418002086704</c:v>
                </c:pt>
                <c:pt idx="2564">
                  <c:v>8.9835407653313606</c:v>
                </c:pt>
                <c:pt idx="2565">
                  <c:v>5.7612488645235498</c:v>
                </c:pt>
                <c:pt idx="2566">
                  <c:v>5.5220047142644697</c:v>
                </c:pt>
                <c:pt idx="2567">
                  <c:v>8.9061009811878602</c:v>
                </c:pt>
                <c:pt idx="2568">
                  <c:v>1.2377816517219</c:v>
                </c:pt>
                <c:pt idx="2569">
                  <c:v>8.7089818145127396</c:v>
                </c:pt>
                <c:pt idx="2570">
                  <c:v>5.6982040713608404</c:v>
                </c:pt>
                <c:pt idx="2571">
                  <c:v>5.7996509862194898</c:v>
                </c:pt>
                <c:pt idx="2572">
                  <c:v>9.7332320660976901</c:v>
                </c:pt>
                <c:pt idx="2573">
                  <c:v>1.09711580491564</c:v>
                </c:pt>
                <c:pt idx="2574">
                  <c:v>8.1771399491178194</c:v>
                </c:pt>
                <c:pt idx="2575">
                  <c:v>1.09700821562314</c:v>
                </c:pt>
                <c:pt idx="2576">
                  <c:v>5.8924249272276601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</c:v>
                </c:pt>
                <c:pt idx="2580">
                  <c:v>5.6601801067639101</c:v>
                </c:pt>
                <c:pt idx="2581">
                  <c:v>9.4379115622555805</c:v>
                </c:pt>
                <c:pt idx="2582">
                  <c:v>4.7745360678455304</c:v>
                </c:pt>
                <c:pt idx="2583">
                  <c:v>1.2311056091346799</c:v>
                </c:pt>
                <c:pt idx="2584">
                  <c:v>0.30967264577549702</c:v>
                </c:pt>
                <c:pt idx="2585">
                  <c:v>1.3264688342536699</c:v>
                </c:pt>
                <c:pt idx="2586">
                  <c:v>5.75649018518624</c:v>
                </c:pt>
                <c:pt idx="2587">
                  <c:v>9.1895871387836294</c:v>
                </c:pt>
                <c:pt idx="2588">
                  <c:v>5.0767205507280604</c:v>
                </c:pt>
                <c:pt idx="2589">
                  <c:v>8.7803692008051399</c:v>
                </c:pt>
                <c:pt idx="2590">
                  <c:v>8.24769446856717</c:v>
                </c:pt>
                <c:pt idx="2591">
                  <c:v>0.72468843066782496</c:v>
                </c:pt>
                <c:pt idx="2592">
                  <c:v>1.4453938910294499</c:v>
                </c:pt>
                <c:pt idx="2593">
                  <c:v>8.6672769364847806</c:v>
                </c:pt>
                <c:pt idx="2594">
                  <c:v>5.47479998577563</c:v>
                </c:pt>
                <c:pt idx="2595">
                  <c:v>5.4201097912586604</c:v>
                </c:pt>
                <c:pt idx="2596">
                  <c:v>8.8070618741819295</c:v>
                </c:pt>
                <c:pt idx="2597">
                  <c:v>0.82134676441333399</c:v>
                </c:pt>
                <c:pt idx="2598">
                  <c:v>1.3695491264589901</c:v>
                </c:pt>
                <c:pt idx="2599">
                  <c:v>0.97772568327507603</c:v>
                </c:pt>
                <c:pt idx="2600">
                  <c:v>1.05369678046185</c:v>
                </c:pt>
                <c:pt idx="2601">
                  <c:v>0.83726949087451796</c:v>
                </c:pt>
                <c:pt idx="2602">
                  <c:v>8.9140487653515201</c:v>
                </c:pt>
                <c:pt idx="2603">
                  <c:v>8.9318605937301392</c:v>
                </c:pt>
                <c:pt idx="2604">
                  <c:v>0.87699237827751897</c:v>
                </c:pt>
                <c:pt idx="2605">
                  <c:v>5.77966551402662</c:v>
                </c:pt>
                <c:pt idx="2606">
                  <c:v>1.8133819815469601</c:v>
                </c:pt>
                <c:pt idx="2607">
                  <c:v>1.3801156888189601</c:v>
                </c:pt>
                <c:pt idx="2608">
                  <c:v>9.1035467992358896</c:v>
                </c:pt>
                <c:pt idx="2609">
                  <c:v>0.89931235426071299</c:v>
                </c:pt>
                <c:pt idx="2610">
                  <c:v>9.2250037467006898</c:v>
                </c:pt>
                <c:pt idx="2611">
                  <c:v>5.6781958371008097</c:v>
                </c:pt>
                <c:pt idx="2612">
                  <c:v>1.15916915205007</c:v>
                </c:pt>
                <c:pt idx="2613">
                  <c:v>6.1353143638954402</c:v>
                </c:pt>
                <c:pt idx="2614">
                  <c:v>8.7919439137319806</c:v>
                </c:pt>
                <c:pt idx="2615">
                  <c:v>8.4046082782000493</c:v>
                </c:pt>
                <c:pt idx="2616">
                  <c:v>8.3624903843011094</c:v>
                </c:pt>
                <c:pt idx="2617">
                  <c:v>8.8367310461589792</c:v>
                </c:pt>
                <c:pt idx="2618">
                  <c:v>5.8996496539822099</c:v>
                </c:pt>
                <c:pt idx="2619">
                  <c:v>8.9855408189338899</c:v>
                </c:pt>
                <c:pt idx="2620">
                  <c:v>8.8224069896572601</c:v>
                </c:pt>
                <c:pt idx="2621">
                  <c:v>0.97754615700786796</c:v>
                </c:pt>
                <c:pt idx="2622">
                  <c:v>1.3150447889496799</c:v>
                </c:pt>
                <c:pt idx="2623">
                  <c:v>8.3502383061074905</c:v>
                </c:pt>
                <c:pt idx="2624">
                  <c:v>5.12088526354305</c:v>
                </c:pt>
                <c:pt idx="2625">
                  <c:v>5.4380856105861097</c:v>
                </c:pt>
                <c:pt idx="2626">
                  <c:v>5.3767888465490703</c:v>
                </c:pt>
                <c:pt idx="2627">
                  <c:v>5.6358221912044302</c:v>
                </c:pt>
                <c:pt idx="2628">
                  <c:v>9.2351811364328693</c:v>
                </c:pt>
                <c:pt idx="2629">
                  <c:v>8.7551996885516896</c:v>
                </c:pt>
                <c:pt idx="2630">
                  <c:v>5.1582095032064998</c:v>
                </c:pt>
                <c:pt idx="2631">
                  <c:v>4.8132787263128698</c:v>
                </c:pt>
                <c:pt idx="2632">
                  <c:v>1.4124992972052</c:v>
                </c:pt>
                <c:pt idx="2633">
                  <c:v>5.1427730540019398</c:v>
                </c:pt>
                <c:pt idx="2634">
                  <c:v>9.2545902422395905</c:v>
                </c:pt>
                <c:pt idx="2635">
                  <c:v>4.7293361809382599</c:v>
                </c:pt>
                <c:pt idx="2636">
                  <c:v>8.6921783112444597</c:v>
                </c:pt>
                <c:pt idx="2637">
                  <c:v>5.8691754536733001</c:v>
                </c:pt>
                <c:pt idx="2638">
                  <c:v>1.27640498045132</c:v>
                </c:pt>
                <c:pt idx="2639">
                  <c:v>1.2510014533956699</c:v>
                </c:pt>
                <c:pt idx="2640">
                  <c:v>5.3269765281120796</c:v>
                </c:pt>
                <c:pt idx="2641">
                  <c:v>4.7520738872954604</c:v>
                </c:pt>
                <c:pt idx="2642">
                  <c:v>5.5030124513707799</c:v>
                </c:pt>
                <c:pt idx="2643">
                  <c:v>8.3620646516549098</c:v>
                </c:pt>
                <c:pt idx="2644">
                  <c:v>1.28534739866931</c:v>
                </c:pt>
                <c:pt idx="2645">
                  <c:v>1.56679458743554</c:v>
                </c:pt>
                <c:pt idx="2646">
                  <c:v>5.3871457569586898</c:v>
                </c:pt>
                <c:pt idx="2647">
                  <c:v>1.0775608489445101</c:v>
                </c:pt>
                <c:pt idx="2648">
                  <c:v>8.6200029160644007</c:v>
                </c:pt>
                <c:pt idx="2649">
                  <c:v>8.7316342619366196</c:v>
                </c:pt>
                <c:pt idx="2650">
                  <c:v>8.7705121421256091</c:v>
                </c:pt>
                <c:pt idx="2651">
                  <c:v>5.7880176901163498</c:v>
                </c:pt>
                <c:pt idx="2652">
                  <c:v>5.5899924660440101</c:v>
                </c:pt>
                <c:pt idx="2653">
                  <c:v>8.4781581579322598</c:v>
                </c:pt>
                <c:pt idx="2654">
                  <c:v>1.0955227815099899</c:v>
                </c:pt>
                <c:pt idx="2655">
                  <c:v>9.3343508336520493</c:v>
                </c:pt>
                <c:pt idx="2656">
                  <c:v>8.8038095228500008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E-4561-9122-EF5B8E6C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28223"/>
        <c:axId val="1191727807"/>
      </c:scatterChart>
      <c:valAx>
        <c:axId val="11917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1727807"/>
        <c:crosses val="autoZero"/>
        <c:crossBetween val="midCat"/>
      </c:valAx>
      <c:valAx>
        <c:axId val="11917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17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image" Target="../media/image3.emf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emf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23</xdr:col>
      <xdr:colOff>285749</xdr:colOff>
      <xdr:row>33</xdr:row>
      <xdr:rowOff>95251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428595</xdr:colOff>
      <xdr:row>22</xdr:row>
      <xdr:rowOff>133425</xdr:rowOff>
    </xdr:from>
    <xdr:to>
      <xdr:col>13</xdr:col>
      <xdr:colOff>324075</xdr:colOff>
      <xdr:row>25</xdr:row>
      <xdr:rowOff>47925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Рукописный ввод 5"/>
            <xdr14:cNvContentPartPr/>
          </xdr14:nvContentPartPr>
          <xdr14:nvPr macro=""/>
          <xdr14:xfrm>
            <a:off x="7743795" y="4324425"/>
            <a:ext cx="505080" cy="486000"/>
          </xdr14:xfrm>
        </xdr:contentPart>
      </mc:Choice>
      <mc:Fallback>
        <xdr:pic>
          <xdr:nvPicPr>
            <xdr:cNvPr id="6" name="Рукописный ввод 5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31915" y="4312545"/>
              <a:ext cx="528840" cy="509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199875</xdr:colOff>
      <xdr:row>15</xdr:row>
      <xdr:rowOff>85605</xdr:rowOff>
    </xdr:from>
    <xdr:to>
      <xdr:col>22</xdr:col>
      <xdr:colOff>248115</xdr:colOff>
      <xdr:row>19</xdr:row>
      <xdr:rowOff>76725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Рукописный ввод 7"/>
            <xdr14:cNvContentPartPr/>
          </xdr14:nvContentPartPr>
          <xdr14:nvPr macro=""/>
          <xdr14:xfrm>
            <a:off x="13611075" y="2943105"/>
            <a:ext cx="48240" cy="753120"/>
          </xdr14:xfrm>
        </xdr:contentPart>
      </mc:Choice>
      <mc:Fallback>
        <xdr:pic>
          <xdr:nvPicPr>
            <xdr:cNvPr id="8" name="Рукописный ввод 7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99195" y="2931225"/>
              <a:ext cx="72000" cy="776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57075</xdr:colOff>
      <xdr:row>5</xdr:row>
      <xdr:rowOff>180885</xdr:rowOff>
    </xdr:from>
    <xdr:to>
      <xdr:col>16</xdr:col>
      <xdr:colOff>133635</xdr:colOff>
      <xdr:row>8</xdr:row>
      <xdr:rowOff>28785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2" name="Рукописный ввод 11"/>
            <xdr14:cNvContentPartPr/>
          </xdr14:nvContentPartPr>
          <xdr14:nvPr macro=""/>
          <xdr14:xfrm>
            <a:off x="9201075" y="1133385"/>
            <a:ext cx="686160" cy="419400"/>
          </xdr14:xfrm>
        </xdr:contentPart>
      </mc:Choice>
      <mc:Fallback>
        <xdr:pic>
          <xdr:nvPicPr>
            <xdr:cNvPr id="12" name="Рукописный ввод 11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189195" y="1121505"/>
              <a:ext cx="709920" cy="443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0.55832</cdr:x>
      <cdr:y>0.07077</cdr:y>
    </cdr:from>
    <cdr:to>
      <cdr:x>0.55832</cdr:x>
      <cdr:y>0.96923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924425" y="438149"/>
          <a:ext cx="0" cy="5562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0.03348</cdr:x>
      <cdr:y>0.66</cdr:y>
    </cdr:from>
    <cdr:to>
      <cdr:x>1</cdr:x>
      <cdr:y>0.66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295275" y="4086224"/>
          <a:ext cx="85248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22641" units="1/cm"/>
          <inkml:channelProperty channel="Y" name="resolution" value="36" units="1/cm"/>
          <inkml:channelProperty channel="T" name="resolution" value="1" units="1/dev"/>
        </inkml:channelProperties>
      </inkml:inkSource>
      <inkml:timestamp xml:id="ts0" timeString="2025-01-13T12:14:11.15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02646851-38E9-40C5-BA5A-F35FA65C25E1}" emma:medium="tactile" emma:mode="ink">
          <msink:context xmlns:msink="http://schemas.microsoft.com/ink/2010/main" type="writingRegion" rotatedBoundingBox="21510,12012 22912,12012 22912,13361 21510,13361"/>
        </emma:interpretation>
      </emma:emma>
    </inkml:annotationXML>
    <inkml:traceGroup>
      <inkml:annotationXML>
        <emma:emma xmlns:emma="http://www.w3.org/2003/04/emma" version="1.0">
          <emma:interpretation id="{F7380414-DECF-45F8-8FA7-3DD8D50277EA}" emma:medium="tactile" emma:mode="ink">
            <msink:context xmlns:msink="http://schemas.microsoft.com/ink/2010/main" type="paragraph" rotatedBoundingBox="21510,12012 22912,12012 22912,13361 21510,1336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B81B55A-1415-452C-85FD-6876E3016E7D}" emma:medium="tactile" emma:mode="ink">
              <msink:context xmlns:msink="http://schemas.microsoft.com/ink/2010/main" type="line" rotatedBoundingBox="21510,12012 22912,12012 22912,13361 21510,13361"/>
            </emma:interpretation>
          </emma:emma>
        </inkml:annotationXML>
        <inkml:traceGroup>
          <inkml:annotationXML>
            <emma:emma xmlns:emma="http://www.w3.org/2003/04/emma" version="1.0">
              <emma:interpretation id="{553475FC-C41E-46E7-8320-5B9D196346C2}" emma:medium="tactile" emma:mode="ink">
                <msink:context xmlns:msink="http://schemas.microsoft.com/ink/2010/main" type="inkWord" rotatedBoundingBox="21510,12012 22912,12012 22912,13361 21510,13361"/>
              </emma:interpretation>
              <emma:one-of disjunction-type="recognition" id="oneOf0">
                <emma:interpretation id="interp0" emma:lang="" emma:confidence="1">
                  <emma:literal>o</emma:literal>
                </emma:interpretation>
                <emma:interpretation id="interp1" emma:lang="" emma:confidence="0">
                  <emma:literal>0</emma:literal>
                </emma:interpretation>
                <emma:interpretation id="interp2" emma:lang="" emma:confidence="0">
                  <emma:literal>O</emma:literal>
                </emma:interpretation>
                <emma:interpretation id="interp3" emma:lang="" emma:confidence="0">
                  <emma:literal>°</emma:literal>
                </emma:interpretation>
                <emma:interpretation id="interp4" emma:lang="" emma:confidence="0">
                  <emma:literal>•</emma:literal>
                </emma:interpretation>
              </emma:one-of>
            </emma:emma>
          </inkml:annotationXML>
          <inkml:trace contextRef="#ctx0" brushRef="#br0">556 317 0,'-27'0'47,"27"27"-32,-26-1 1,-1 27-16,1 26 0,26 1 31,-27 79-31,27-106 0,0-1 16,0 28-16,27-27 15,-1 0 1,1 26-16,26-52 16,-27 25-16,27-25 0,-26-1 15,-1 1 1,27-1-16,0 1 16,0-1-1,26-26-15,-26 0 0,-26 0 0,-1 0 16,0 0-1,1 0 1,-1 0-16,1 0 16,-1-26-16,27-1 15,0 1 1,0-1-16,-27 1 16,1-1-16,-27 1 0,26 0 31,-26-1-31,0 1 0,0-1 15,0 1 1,0-1-16,-26-26 16,26 0-16,-27 0 15,-25-26 1,-1-53-16,-27 26 16,-26 0-16,54 27 15,-1 52-15,26 1 16,1 26-16,26-27 15,-27 1-15,1 26 16,26-27-16,-53 27 16,26-26-16,-26-27 15,1 27 1,-1-1-16,-27 27 0,1-26 16,-1-1-16,28 27 15,-28-26-15,27 26 16,27 0-16,-1 0 15,-26 0-15,27 0 16,0 0-16,26 26 16,-27-26-1,27 27 1,0 26-16,0 52 16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22641" units="1/cm"/>
          <inkml:channelProperty channel="Y" name="resolution" value="36" units="1/cm"/>
          <inkml:channelProperty channel="T" name="resolution" value="1" units="1/dev"/>
        </inkml:channelProperties>
      </inkml:inkSource>
      <inkml:timestamp xml:id="ts0" timeString="2025-01-13T12:14:12.79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4C2060F-FDCE-491C-BF5C-D2287D44AFF7}" emma:medium="tactile" emma:mode="ink">
          <msink:context xmlns:msink="http://schemas.microsoft.com/ink/2010/main" type="inkDrawing" rotatedBoundingBox="37935,8173 37967,10265 37839,10267 37808,8175" semanticType="callout" shapeName="Other"/>
        </emma:interpretation>
      </emma:emma>
    </inkml:annotationXML>
    <inkml:trace contextRef="#ctx0" brushRef="#br0">0 0 0,'106'212'47,"-106"-186"-47,0 1 15,0 26-15,27-27 16,-27 27-16,0-26 0,0 26 15,0-27 1,0 27-16,0 26 16,0-26-16,0 0 0,0 27 15,0 25 1,0-25-16,0-1 16,0 0-16,0-26 15,0 0-15,0 0 16,0-26-16,0-1 15,0 27 1,0-26-16,0-1 16,0 27-16,0-27 15,0 1-15,0 26 16,0-27-16,0 27 0,0-26 16,0-1-16,0 1 15,0-1-15,0 0 16,0 1-1,0-1-15,0 1 16,0-1-16,0 1 16,0-1-16,0 1 15,0-1 1,0 1 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22641" units="1/cm"/>
          <inkml:channelProperty channel="Y" name="resolution" value="36" units="1/cm"/>
          <inkml:channelProperty channel="T" name="resolution" value="1" units="1/dev"/>
        </inkml:channelProperties>
      </inkml:inkSource>
      <inkml:timestamp xml:id="ts0" timeString="2025-01-13T12:14:17.44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867A949-452A-4BD5-A149-F8D71F93BB0E}" emma:medium="tactile" emma:mode="ink">
          <msink:context xmlns:msink="http://schemas.microsoft.com/ink/2010/main" type="writingRegion" rotatedBoundingBox="25558,3148 27463,3148 27463,4312 25558,4312"/>
        </emma:interpretation>
      </emma:emma>
    </inkml:annotationXML>
    <inkml:traceGroup>
      <inkml:annotationXML>
        <emma:emma xmlns:emma="http://www.w3.org/2003/04/emma" version="1.0">
          <emma:interpretation id="{FF3ED6F8-EDF5-4AD1-8964-FCC01F10E68A}" emma:medium="tactile" emma:mode="ink">
            <msink:context xmlns:msink="http://schemas.microsoft.com/ink/2010/main" type="paragraph" rotatedBoundingBox="25558,3148 27463,3148 27463,4312 25558,431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F159D11-9A24-43C2-840A-005C09017278}" emma:medium="tactile" emma:mode="ink">
              <msink:context xmlns:msink="http://schemas.microsoft.com/ink/2010/main" type="line" rotatedBoundingBox="25558,3148 27463,3148 27463,4312 25558,4312"/>
            </emma:interpretation>
          </emma:emma>
        </inkml:annotationXML>
        <inkml:traceGroup>
          <inkml:annotationXML>
            <emma:emma xmlns:emma="http://www.w3.org/2003/04/emma" version="1.0">
              <emma:interpretation id="{40E65763-62BF-428A-9C05-BE70CEA57AF9}" emma:medium="tactile" emma:mode="ink">
                <msink:context xmlns:msink="http://schemas.microsoft.com/ink/2010/main" type="inkWord" rotatedBoundingBox="25558,3148 26087,3148 26087,3466 25558,3466"/>
              </emma:interpretation>
              <emma:one-of disjunction-type="recognition" id="oneOf0">
                <emma:interpretation id="interp0" emma:lang="" emma:confidence="1">
                  <emma:literal>r</emma:literal>
                </emma:interpretation>
                <emma:interpretation id="interp1" emma:lang="" emma:confidence="0">
                  <emma:literal>n</emma:literal>
                </emma:interpretation>
                <emma:interpretation id="interp2" emma:lang="" emma:confidence="0">
                  <emma:literal>^</emma:literal>
                </emma:interpretation>
                <emma:interpretation id="interp3" emma:lang="" emma:confidence="0">
                  <emma:literal>s</emma:literal>
                </emma:interpretation>
                <emma:interpretation id="interp4" emma:lang="" emma:confidence="0">
                  <emma:literal>.</emma:literal>
                </emma:interpretation>
              </emma:one-of>
            </emma:emma>
          </inkml:annotationXML>
          <inkml:trace contextRef="#ctx0" brushRef="#br0">0 318 0,'0'-27'63,"0"1"-63,0-1 16,0 1 15,0-1-16,27 27 1,-27-26-16,26 0 31,1-1-15,-27 1 15,26 26-15,0-27-16,1 27 15,-27-26-15,26 26 0,1 0 16,-27-27 0,26 27-16,1 0 47,-1 0 46,27 0-30,-26 0-63,-27 27 15,53-1 1,-27-26 15,-26 27-31,0-1 63,26-26 46,1 27-93,-27-1-16,26-26 0,-26 26 31</inkml:trace>
        </inkml:traceGroup>
        <inkml:traceGroup>
          <inkml:annotationXML>
            <emma:emma xmlns:emma="http://www.w3.org/2003/04/emma" version="1.0">
              <emma:interpretation id="{43886E6E-19D8-48B8-9214-7922719390C2}" emma:medium="tactile" emma:mode="ink">
                <msink:context xmlns:msink="http://schemas.microsoft.com/ink/2010/main" type="inkWord" rotatedBoundingBox="25717,3281 27463,3281 27463,4312 25717,4312"/>
              </emma:interpretation>
              <emma:one-of disjunction-type="recognition" id="oneOf1">
                <emma:interpretation id="interp5" emma:lang="" emma:confidence="1">
                  <emma:literal/>
                </emma:interpretation>
              </emma:one-of>
            </emma:emma>
          </inkml:annotationXML>
          <inkml:trace contextRef="#ctx0" brushRef="#br0" timeOffset="-1597.7232">609 133 0,'0'26'157,"0"0"-157,0 1 15,-27 52 1,1-26 0,-27 27-16,-26 52 15,-27-53-15,79-26 16,-26 0-16,27 0 15,-1-27-15,1 1 16,26-1 31,26 1-47,1-27 16,-1 26-16,54 27 15,-27-26-15,26-1 16,27 27-16,0-26 15,0-1 1,-27-26-16,-26 26 16,26-26-16,1 0 15,-28 0-15,28 0 16,-27 0-16,26 0 16,0 0-16,1 0 15,-1 0-15,1 0 16,-1-26-16,-26 26 0,0-26 15,0 26 1,-27 0-16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7"/>
  <sheetViews>
    <sheetView tabSelected="1" workbookViewId="0">
      <selection activeCell="B4" sqref="A1:B2657"/>
    </sheetView>
  </sheetViews>
  <sheetFormatPr defaultRowHeight="15" x14ac:dyDescent="0.25"/>
  <sheetData>
    <row r="1" spans="1:2" x14ac:dyDescent="0.25">
      <c r="A1">
        <v>3.1619407719779402</v>
      </c>
      <c r="B1">
        <v>8.3580271774460702</v>
      </c>
    </row>
    <row r="2" spans="1:2" x14ac:dyDescent="0.25">
      <c r="A2">
        <v>6.17751679593401</v>
      </c>
      <c r="B2">
        <v>4.6816636378755501</v>
      </c>
    </row>
    <row r="3" spans="1:2" x14ac:dyDescent="0.25">
      <c r="A3">
        <v>3.5140204307051</v>
      </c>
      <c r="B3">
        <v>8.8353587807318608</v>
      </c>
    </row>
    <row r="4" spans="1:2" x14ac:dyDescent="0.25">
      <c r="A4">
        <v>6.3881999409690602</v>
      </c>
      <c r="B4">
        <v>4.8008010242627597</v>
      </c>
    </row>
    <row r="5" spans="1:2" x14ac:dyDescent="0.25">
      <c r="A5">
        <v>6.8925242368721102</v>
      </c>
      <c r="B5">
        <v>5.6501519798176902</v>
      </c>
    </row>
    <row r="6" spans="1:2" x14ac:dyDescent="0.25">
      <c r="A6">
        <v>6.6232677875260899</v>
      </c>
      <c r="B6">
        <v>5.9096656017978599</v>
      </c>
    </row>
    <row r="7" spans="1:2" x14ac:dyDescent="0.25">
      <c r="A7">
        <v>3.3349625385574999</v>
      </c>
      <c r="B7">
        <v>8.9919169779447294</v>
      </c>
    </row>
    <row r="8" spans="1:2" x14ac:dyDescent="0.25">
      <c r="A8">
        <v>3.5942745069847399</v>
      </c>
      <c r="B8">
        <v>8.6352563287303994</v>
      </c>
    </row>
    <row r="9" spans="1:2" x14ac:dyDescent="0.25">
      <c r="A9">
        <v>1.4173799961339499</v>
      </c>
      <c r="B9">
        <v>1.3394142578774699</v>
      </c>
    </row>
    <row r="10" spans="1:2" x14ac:dyDescent="0.25">
      <c r="A10">
        <v>6.7841584398974799</v>
      </c>
      <c r="B10">
        <v>5.0878345848862896</v>
      </c>
    </row>
    <row r="11" spans="1:2" x14ac:dyDescent="0.25">
      <c r="A11">
        <v>3.9659271646591998</v>
      </c>
      <c r="B11">
        <v>8.4392983297451991</v>
      </c>
    </row>
    <row r="12" spans="1:2" x14ac:dyDescent="0.25">
      <c r="A12">
        <v>6.5218115587320504</v>
      </c>
      <c r="B12">
        <v>5.7294284023301403</v>
      </c>
    </row>
    <row r="13" spans="1:2" x14ac:dyDescent="0.25">
      <c r="A13">
        <v>6.5220288426316504</v>
      </c>
      <c r="B13">
        <v>5.40955549685882</v>
      </c>
    </row>
    <row r="14" spans="1:2" x14ac:dyDescent="0.25">
      <c r="A14">
        <v>6.6299407174960496</v>
      </c>
      <c r="B14">
        <v>5.3236331590773203</v>
      </c>
    </row>
    <row r="15" spans="1:2" x14ac:dyDescent="0.25">
      <c r="A15">
        <v>1.4649957566429099</v>
      </c>
      <c r="B15">
        <v>1.3768622361020399</v>
      </c>
    </row>
    <row r="16" spans="1:2" x14ac:dyDescent="0.25">
      <c r="A16">
        <v>6.7632229475073897</v>
      </c>
      <c r="B16">
        <v>5.3961828799742904</v>
      </c>
    </row>
    <row r="17" spans="1:2" x14ac:dyDescent="0.25">
      <c r="A17">
        <v>7.3363874675545402</v>
      </c>
      <c r="B17">
        <v>5.9190220199471897</v>
      </c>
    </row>
    <row r="18" spans="1:2" x14ac:dyDescent="0.25">
      <c r="A18">
        <v>2.9531326948501602</v>
      </c>
      <c r="B18">
        <v>8.2398803555421107</v>
      </c>
    </row>
    <row r="19" spans="1:2" x14ac:dyDescent="0.25">
      <c r="A19">
        <v>3.4146825703183898</v>
      </c>
      <c r="B19">
        <v>9.1961213817866696</v>
      </c>
    </row>
    <row r="20" spans="1:2" x14ac:dyDescent="0.25">
      <c r="A20">
        <v>6.7338457642104403</v>
      </c>
      <c r="B20">
        <v>5.7107597033339097</v>
      </c>
    </row>
    <row r="21" spans="1:2" x14ac:dyDescent="0.25">
      <c r="A21">
        <v>6.7406345614352103</v>
      </c>
      <c r="B21">
        <v>5.1372184399814804</v>
      </c>
    </row>
    <row r="22" spans="1:2" x14ac:dyDescent="0.25">
      <c r="A22">
        <v>3.3133546186978999</v>
      </c>
      <c r="B22">
        <v>9.2149867566199504</v>
      </c>
    </row>
    <row r="23" spans="1:2" x14ac:dyDescent="0.25">
      <c r="A23">
        <v>7.1005451058537696</v>
      </c>
      <c r="B23">
        <v>5.1586670177054597</v>
      </c>
    </row>
    <row r="24" spans="1:2" x14ac:dyDescent="0.25">
      <c r="A24">
        <v>6.77950084004088</v>
      </c>
      <c r="B24">
        <v>6.1467049345789402</v>
      </c>
    </row>
    <row r="25" spans="1:2" x14ac:dyDescent="0.25">
      <c r="A25">
        <v>0.81881082833638497</v>
      </c>
      <c r="B25">
        <v>1.3968866191526801</v>
      </c>
    </row>
    <row r="26" spans="1:2" x14ac:dyDescent="0.25">
      <c r="A26">
        <v>2.58839959746421</v>
      </c>
      <c r="B26">
        <v>8.6365795196605806</v>
      </c>
    </row>
    <row r="27" spans="1:2" x14ac:dyDescent="0.25">
      <c r="A27">
        <v>3.2751597750477499</v>
      </c>
      <c r="B27">
        <v>8.7606741735237996</v>
      </c>
    </row>
    <row r="28" spans="1:2" x14ac:dyDescent="0.25">
      <c r="A28">
        <v>3.1212881457561399</v>
      </c>
      <c r="B28">
        <v>9.0527946796914005</v>
      </c>
    </row>
    <row r="29" spans="1:2" x14ac:dyDescent="0.25">
      <c r="A29">
        <v>3.4003226180836901</v>
      </c>
      <c r="B29">
        <v>8.8790704955392297</v>
      </c>
    </row>
    <row r="30" spans="1:2" x14ac:dyDescent="0.25">
      <c r="A30">
        <v>3.28829237655032</v>
      </c>
      <c r="B30">
        <v>8.9157886558436008</v>
      </c>
    </row>
    <row r="31" spans="1:2" x14ac:dyDescent="0.25">
      <c r="A31">
        <v>1.1175109029336601</v>
      </c>
      <c r="B31">
        <v>0.94712126772652505</v>
      </c>
    </row>
    <row r="32" spans="1:2" x14ac:dyDescent="0.25">
      <c r="A32">
        <v>1.3391052323647099</v>
      </c>
      <c r="B32">
        <v>1.42744802775154</v>
      </c>
    </row>
    <row r="33" spans="1:2" x14ac:dyDescent="0.25">
      <c r="A33">
        <v>6.85498388499858</v>
      </c>
      <c r="B33">
        <v>5.3247436899236797</v>
      </c>
    </row>
    <row r="34" spans="1:2" x14ac:dyDescent="0.25">
      <c r="A34">
        <v>1.09560904551123</v>
      </c>
      <c r="B34">
        <v>1.20241083639566</v>
      </c>
    </row>
    <row r="35" spans="1:2" x14ac:dyDescent="0.25">
      <c r="A35">
        <v>2.9289141674502801</v>
      </c>
      <c r="B35">
        <v>8.1211690136022696</v>
      </c>
    </row>
    <row r="36" spans="1:2" x14ac:dyDescent="0.25">
      <c r="A36">
        <v>3.4938582331762298</v>
      </c>
      <c r="B36">
        <v>8.9174151328174407</v>
      </c>
    </row>
    <row r="37" spans="1:2" x14ac:dyDescent="0.25">
      <c r="A37">
        <v>3.38732389374431</v>
      </c>
      <c r="B37">
        <v>8.9208055644866899</v>
      </c>
    </row>
    <row r="38" spans="1:2" x14ac:dyDescent="0.25">
      <c r="A38">
        <v>3.6256420441128001</v>
      </c>
      <c r="B38">
        <v>9.1118671546898895</v>
      </c>
    </row>
    <row r="39" spans="1:2" x14ac:dyDescent="0.25">
      <c r="A39">
        <v>0.97483582254057999</v>
      </c>
      <c r="B39">
        <v>1.10484215397471</v>
      </c>
    </row>
    <row r="40" spans="1:2" x14ac:dyDescent="0.25">
      <c r="A40">
        <v>2.2285876562729001</v>
      </c>
      <c r="B40">
        <v>1.0460002691538499</v>
      </c>
    </row>
    <row r="41" spans="1:2" x14ac:dyDescent="0.25">
      <c r="A41">
        <v>6.8103799074503399</v>
      </c>
      <c r="B41">
        <v>5.4817641439461404</v>
      </c>
    </row>
    <row r="42" spans="1:2" x14ac:dyDescent="0.25">
      <c r="A42">
        <v>6.5145175541583198</v>
      </c>
      <c r="B42">
        <v>5.3700859804912104</v>
      </c>
    </row>
    <row r="43" spans="1:2" x14ac:dyDescent="0.25">
      <c r="A43">
        <v>1.66712521271201</v>
      </c>
      <c r="B43">
        <v>1.33274942960968</v>
      </c>
    </row>
    <row r="44" spans="1:2" x14ac:dyDescent="0.25">
      <c r="A44">
        <v>2.5127846527825701</v>
      </c>
      <c r="B44">
        <v>8.6681678801761297</v>
      </c>
    </row>
    <row r="45" spans="1:2" x14ac:dyDescent="0.25">
      <c r="A45">
        <v>6.6505172981830301</v>
      </c>
      <c r="B45">
        <v>4.8429955526977304</v>
      </c>
    </row>
    <row r="46" spans="1:2" x14ac:dyDescent="0.25">
      <c r="A46">
        <v>3.2568863957255201</v>
      </c>
      <c r="B46">
        <v>8.5635540129714496</v>
      </c>
    </row>
    <row r="47" spans="1:2" x14ac:dyDescent="0.25">
      <c r="A47">
        <v>1.8852637368543701</v>
      </c>
      <c r="B47">
        <v>1.36323975569529</v>
      </c>
    </row>
    <row r="48" spans="1:2" x14ac:dyDescent="0.25">
      <c r="A48">
        <v>3.6709125638607101</v>
      </c>
      <c r="B48">
        <v>8.5325002793840206</v>
      </c>
    </row>
    <row r="49" spans="1:2" x14ac:dyDescent="0.25">
      <c r="A49">
        <v>3.1112108652897899</v>
      </c>
      <c r="B49">
        <v>8.4794031239318599</v>
      </c>
    </row>
    <row r="50" spans="1:2" x14ac:dyDescent="0.25">
      <c r="A50">
        <v>3.2394103381870401</v>
      </c>
      <c r="B50">
        <v>8.5976364584119391</v>
      </c>
    </row>
    <row r="51" spans="1:2" x14ac:dyDescent="0.25">
      <c r="A51">
        <v>6.7971193492952304</v>
      </c>
      <c r="B51">
        <v>5.8113935092269502</v>
      </c>
    </row>
    <row r="52" spans="1:2" x14ac:dyDescent="0.25">
      <c r="A52">
        <v>5.96890496253011</v>
      </c>
      <c r="B52">
        <v>5.27395028043804</v>
      </c>
    </row>
    <row r="53" spans="1:2" x14ac:dyDescent="0.25">
      <c r="A53">
        <v>6.8191624791188703</v>
      </c>
      <c r="B53">
        <v>5.1121301292520496</v>
      </c>
    </row>
    <row r="54" spans="1:2" x14ac:dyDescent="0.25">
      <c r="A54">
        <v>7.05528650022646</v>
      </c>
      <c r="B54">
        <v>5.2632594120239098</v>
      </c>
    </row>
    <row r="55" spans="1:2" x14ac:dyDescent="0.25">
      <c r="A55">
        <v>3.15255449568056</v>
      </c>
      <c r="B55">
        <v>8.9199393525299193</v>
      </c>
    </row>
    <row r="56" spans="1:2" x14ac:dyDescent="0.25">
      <c r="A56">
        <v>6.6055935696593204</v>
      </c>
      <c r="B56">
        <v>5.5493695252211603</v>
      </c>
    </row>
    <row r="57" spans="1:2" x14ac:dyDescent="0.25">
      <c r="A57">
        <v>3.14773265430716</v>
      </c>
      <c r="B57">
        <v>8.7986335462240302</v>
      </c>
    </row>
    <row r="58" spans="1:2" x14ac:dyDescent="0.25">
      <c r="A58">
        <v>3.06917905399076</v>
      </c>
      <c r="B58">
        <v>8.2792491466240499</v>
      </c>
    </row>
    <row r="59" spans="1:2" x14ac:dyDescent="0.25">
      <c r="A59">
        <v>7.1525875292318402</v>
      </c>
      <c r="B59">
        <v>5.4790445659095299</v>
      </c>
    </row>
    <row r="60" spans="1:2" x14ac:dyDescent="0.25">
      <c r="A60">
        <v>0.80381860551030504</v>
      </c>
      <c r="B60">
        <v>0.76069633962491601</v>
      </c>
    </row>
    <row r="61" spans="1:2" x14ac:dyDescent="0.25">
      <c r="A61">
        <v>1.4295290371787299</v>
      </c>
      <c r="B61">
        <v>0.70480493274282396</v>
      </c>
    </row>
    <row r="62" spans="1:2" x14ac:dyDescent="0.25">
      <c r="A62">
        <v>3.6241559064607398</v>
      </c>
      <c r="B62">
        <v>8.2251707037033199</v>
      </c>
    </row>
    <row r="63" spans="1:2" x14ac:dyDescent="0.25">
      <c r="A63">
        <v>6.2824984924567104</v>
      </c>
      <c r="B63">
        <v>4.8174629364341897</v>
      </c>
    </row>
    <row r="64" spans="1:2" x14ac:dyDescent="0.25">
      <c r="A64">
        <v>1.0175289109030901</v>
      </c>
      <c r="B64">
        <v>0.898303723328438</v>
      </c>
    </row>
    <row r="65" spans="1:2" x14ac:dyDescent="0.25">
      <c r="A65">
        <v>1.5112904358594801</v>
      </c>
      <c r="B65">
        <v>1.3613858617685799</v>
      </c>
    </row>
    <row r="66" spans="1:2" x14ac:dyDescent="0.25">
      <c r="A66">
        <v>1.0355009788699601</v>
      </c>
      <c r="B66">
        <v>0.87175764184637194</v>
      </c>
    </row>
    <row r="67" spans="1:2" x14ac:dyDescent="0.25">
      <c r="A67">
        <v>3.2551828406521102</v>
      </c>
      <c r="B67">
        <v>8.8734226140601802</v>
      </c>
    </row>
    <row r="68" spans="1:2" x14ac:dyDescent="0.25">
      <c r="A68">
        <v>0.89457946081765005</v>
      </c>
      <c r="B68">
        <v>2.04954630395885</v>
      </c>
    </row>
    <row r="69" spans="1:2" x14ac:dyDescent="0.25">
      <c r="A69">
        <v>3.0173064833449099</v>
      </c>
      <c r="B69">
        <v>8.9216006834569797</v>
      </c>
    </row>
    <row r="70" spans="1:2" x14ac:dyDescent="0.25">
      <c r="A70">
        <v>6.7595802281491704</v>
      </c>
      <c r="B70">
        <v>5.45740809132589</v>
      </c>
    </row>
    <row r="71" spans="1:2" x14ac:dyDescent="0.25">
      <c r="A71">
        <v>1.1326620279233901</v>
      </c>
      <c r="B71">
        <v>1.2933892085727601</v>
      </c>
    </row>
    <row r="72" spans="1:2" x14ac:dyDescent="0.25">
      <c r="A72">
        <v>6.5729226289182501</v>
      </c>
      <c r="B72">
        <v>5.85390759016851</v>
      </c>
    </row>
    <row r="73" spans="1:2" x14ac:dyDescent="0.25">
      <c r="A73">
        <v>3.8809637122247</v>
      </c>
      <c r="B73">
        <v>9.4440677487952005</v>
      </c>
    </row>
    <row r="74" spans="1:2" x14ac:dyDescent="0.25">
      <c r="A74">
        <v>0.51649919525067001</v>
      </c>
      <c r="B74">
        <v>0.89996626971280502</v>
      </c>
    </row>
    <row r="75" spans="1:2" x14ac:dyDescent="0.25">
      <c r="A75">
        <v>6.1284550493326897</v>
      </c>
      <c r="B75">
        <v>4.8325962451378697</v>
      </c>
    </row>
    <row r="76" spans="1:2" x14ac:dyDescent="0.25">
      <c r="A76">
        <v>6.7582024772531799</v>
      </c>
      <c r="B76">
        <v>5.4832154983077697</v>
      </c>
    </row>
    <row r="77" spans="1:2" x14ac:dyDescent="0.25">
      <c r="A77">
        <v>2.5281548447244702</v>
      </c>
      <c r="B77">
        <v>8.9892932420651697</v>
      </c>
    </row>
    <row r="78" spans="1:2" x14ac:dyDescent="0.25">
      <c r="A78">
        <v>0.753121892635495</v>
      </c>
      <c r="B78">
        <v>1.8729697598373201</v>
      </c>
    </row>
    <row r="79" spans="1:2" x14ac:dyDescent="0.25">
      <c r="A79">
        <v>6.8492398510904398</v>
      </c>
      <c r="B79">
        <v>5.4364949926394797</v>
      </c>
    </row>
    <row r="80" spans="1:2" x14ac:dyDescent="0.25">
      <c r="A80">
        <v>3.0806079631704302</v>
      </c>
      <c r="B80">
        <v>8.4786208961619796</v>
      </c>
    </row>
    <row r="81" spans="1:2" x14ac:dyDescent="0.25">
      <c r="A81">
        <v>3.2509766292636502</v>
      </c>
      <c r="B81">
        <v>8.6782348258355206</v>
      </c>
    </row>
    <row r="82" spans="1:2" x14ac:dyDescent="0.25">
      <c r="A82">
        <v>3.2697631194751602</v>
      </c>
      <c r="B82">
        <v>9.0822686801104204</v>
      </c>
    </row>
    <row r="83" spans="1:2" x14ac:dyDescent="0.25">
      <c r="A83">
        <v>6.4528626564349203</v>
      </c>
      <c r="B83">
        <v>5.3617300460443502</v>
      </c>
    </row>
    <row r="84" spans="1:2" x14ac:dyDescent="0.25">
      <c r="A84">
        <v>5.9250181735097298</v>
      </c>
      <c r="B84">
        <v>5.0439612438990604</v>
      </c>
    </row>
    <row r="85" spans="1:2" x14ac:dyDescent="0.25">
      <c r="A85">
        <v>1.51482825294433</v>
      </c>
      <c r="B85">
        <v>1.89480616723592</v>
      </c>
    </row>
    <row r="86" spans="1:2" x14ac:dyDescent="0.25">
      <c r="A86">
        <v>0.74329863568021204</v>
      </c>
      <c r="B86">
        <v>1.25895190146577</v>
      </c>
    </row>
    <row r="87" spans="1:2" x14ac:dyDescent="0.25">
      <c r="A87">
        <v>3.2867724730355898</v>
      </c>
      <c r="B87">
        <v>8.5222606450818201</v>
      </c>
    </row>
    <row r="88" spans="1:2" x14ac:dyDescent="0.25">
      <c r="A88">
        <v>1.68634240629176</v>
      </c>
      <c r="B88">
        <v>1.2135054421456399</v>
      </c>
    </row>
    <row r="89" spans="1:2" x14ac:dyDescent="0.25">
      <c r="A89">
        <v>6.4637532579995796</v>
      </c>
      <c r="B89">
        <v>5.1037617785028901</v>
      </c>
    </row>
    <row r="90" spans="1:2" x14ac:dyDescent="0.25">
      <c r="A90">
        <v>3.0591557923995101</v>
      </c>
      <c r="B90">
        <v>8.4266158944537395</v>
      </c>
    </row>
    <row r="91" spans="1:2" x14ac:dyDescent="0.25">
      <c r="A91">
        <v>7.2686078446070503</v>
      </c>
      <c r="B91">
        <v>5.8034766319922397</v>
      </c>
    </row>
    <row r="92" spans="1:2" x14ac:dyDescent="0.25">
      <c r="A92">
        <v>3.47941615625404</v>
      </c>
      <c r="B92">
        <v>10</v>
      </c>
    </row>
    <row r="93" spans="1:2" x14ac:dyDescent="0.25">
      <c r="A93">
        <v>3.01599658643774</v>
      </c>
      <c r="B93">
        <v>9.0968700855393898</v>
      </c>
    </row>
    <row r="94" spans="1:2" x14ac:dyDescent="0.25">
      <c r="A94">
        <v>1.4802057502719601</v>
      </c>
      <c r="B94">
        <v>0.83390085505438005</v>
      </c>
    </row>
    <row r="95" spans="1:2" x14ac:dyDescent="0.25">
      <c r="A95">
        <v>1.09628599527069</v>
      </c>
      <c r="B95">
        <v>1.1734216632376999</v>
      </c>
    </row>
    <row r="96" spans="1:2" x14ac:dyDescent="0.25">
      <c r="A96">
        <v>2.9546330163620902</v>
      </c>
      <c r="B96">
        <v>8.5852438271549794</v>
      </c>
    </row>
    <row r="97" spans="1:2" x14ac:dyDescent="0.25">
      <c r="A97">
        <v>6.0903160881696197</v>
      </c>
      <c r="B97">
        <v>5.18658036998219</v>
      </c>
    </row>
    <row r="98" spans="1:2" x14ac:dyDescent="0.25">
      <c r="A98">
        <v>3.89810478113482</v>
      </c>
      <c r="B98">
        <v>8.7166225314463794</v>
      </c>
    </row>
    <row r="99" spans="1:2" x14ac:dyDescent="0.25">
      <c r="A99">
        <v>1.5330721744685201</v>
      </c>
      <c r="B99">
        <v>1.1879659674640599</v>
      </c>
    </row>
    <row r="100" spans="1:2" x14ac:dyDescent="0.25">
      <c r="A100">
        <v>6.9558940591422704</v>
      </c>
      <c r="B100">
        <v>5.52266149735431</v>
      </c>
    </row>
    <row r="101" spans="1:2" x14ac:dyDescent="0.25">
      <c r="A101">
        <v>1.3907082833982001</v>
      </c>
      <c r="B101">
        <v>1.22546800210306</v>
      </c>
    </row>
    <row r="102" spans="1:2" x14ac:dyDescent="0.25">
      <c r="A102">
        <v>6.1889128999475904</v>
      </c>
      <c r="B102">
        <v>5.4193153403453698</v>
      </c>
    </row>
    <row r="103" spans="1:2" x14ac:dyDescent="0.25">
      <c r="A103">
        <v>6.4841152293397899</v>
      </c>
      <c r="B103">
        <v>5.6838641484338099</v>
      </c>
    </row>
    <row r="104" spans="1:2" x14ac:dyDescent="0.25">
      <c r="A104">
        <v>6.98545764159954</v>
      </c>
      <c r="B104">
        <v>5.6723251441279796</v>
      </c>
    </row>
    <row r="105" spans="1:2" x14ac:dyDescent="0.25">
      <c r="A105">
        <v>3.9596915970502402</v>
      </c>
      <c r="B105">
        <v>8.2576127680831402</v>
      </c>
    </row>
    <row r="106" spans="1:2" x14ac:dyDescent="0.25">
      <c r="A106">
        <v>1.2470475854215799</v>
      </c>
      <c r="B106">
        <v>0.96386727259579097</v>
      </c>
    </row>
    <row r="107" spans="1:2" x14ac:dyDescent="0.25">
      <c r="A107">
        <v>3.3944783723332002</v>
      </c>
      <c r="B107">
        <v>9.0549954072833696</v>
      </c>
    </row>
    <row r="108" spans="1:2" x14ac:dyDescent="0.25">
      <c r="A108">
        <v>1.1442588760248</v>
      </c>
      <c r="B108">
        <v>1.39443561870971</v>
      </c>
    </row>
    <row r="109" spans="1:2" x14ac:dyDescent="0.25">
      <c r="A109">
        <v>3.5825754457946899</v>
      </c>
      <c r="B109">
        <v>8.3964654658462692</v>
      </c>
    </row>
    <row r="110" spans="1:2" x14ac:dyDescent="0.25">
      <c r="A110">
        <v>1.3779592828256799</v>
      </c>
      <c r="B110">
        <v>1.0612836650516699</v>
      </c>
    </row>
    <row r="111" spans="1:2" x14ac:dyDescent="0.25">
      <c r="A111">
        <v>3.6325668626352901</v>
      </c>
      <c r="B111">
        <v>8.8765676083841694</v>
      </c>
    </row>
    <row r="112" spans="1:2" x14ac:dyDescent="0.25">
      <c r="A112">
        <v>6.5199241891619399</v>
      </c>
      <c r="B112">
        <v>4.9225696176661202</v>
      </c>
    </row>
    <row r="113" spans="1:2" x14ac:dyDescent="0.25">
      <c r="A113">
        <v>0.867172571470188</v>
      </c>
      <c r="B113">
        <v>1.39957294041706</v>
      </c>
    </row>
    <row r="114" spans="1:2" x14ac:dyDescent="0.25">
      <c r="A114">
        <v>6.6936841332456201</v>
      </c>
      <c r="B114">
        <v>5.9798726393830002</v>
      </c>
    </row>
    <row r="115" spans="1:2" x14ac:dyDescent="0.25">
      <c r="A115">
        <v>6.1356700560545701</v>
      </c>
      <c r="B115">
        <v>5.5425325348413601</v>
      </c>
    </row>
    <row r="116" spans="1:2" x14ac:dyDescent="0.25">
      <c r="A116">
        <v>3.47088181050262</v>
      </c>
      <c r="B116">
        <v>8.3062629025888199</v>
      </c>
    </row>
    <row r="117" spans="1:2" x14ac:dyDescent="0.25">
      <c r="A117">
        <v>1.02305590215516</v>
      </c>
      <c r="B117">
        <v>2.0117207335652001</v>
      </c>
    </row>
    <row r="118" spans="1:2" x14ac:dyDescent="0.25">
      <c r="A118">
        <v>1.03942526352043</v>
      </c>
      <c r="B118">
        <v>1.624865167339</v>
      </c>
    </row>
    <row r="119" spans="1:2" x14ac:dyDescent="0.25">
      <c r="A119">
        <v>1.1786502465325699</v>
      </c>
      <c r="B119">
        <v>1.340548824306</v>
      </c>
    </row>
    <row r="120" spans="1:2" x14ac:dyDescent="0.25">
      <c r="A120">
        <v>6.8338999650128196</v>
      </c>
      <c r="B120">
        <v>5.19876175132109</v>
      </c>
    </row>
    <row r="121" spans="1:2" x14ac:dyDescent="0.25">
      <c r="A121">
        <v>7.1608512020423802</v>
      </c>
      <c r="B121">
        <v>5.4512525684019302</v>
      </c>
    </row>
    <row r="122" spans="1:2" x14ac:dyDescent="0.25">
      <c r="A122">
        <v>1.19049800148306</v>
      </c>
      <c r="B122">
        <v>1.48526267729829</v>
      </c>
    </row>
    <row r="123" spans="1:2" x14ac:dyDescent="0.25">
      <c r="A123">
        <v>2.8647217563073499</v>
      </c>
      <c r="B123">
        <v>8.6633495747666593</v>
      </c>
    </row>
    <row r="124" spans="1:2" x14ac:dyDescent="0.25">
      <c r="A124">
        <v>1.1225744431935301</v>
      </c>
      <c r="B124">
        <v>1.3288177877512899</v>
      </c>
    </row>
    <row r="125" spans="1:2" x14ac:dyDescent="0.25">
      <c r="A125">
        <v>6.9565634416775701</v>
      </c>
      <c r="B125">
        <v>4.5141398999023403</v>
      </c>
    </row>
    <row r="126" spans="1:2" x14ac:dyDescent="0.25">
      <c r="A126">
        <v>3.3769426259064699</v>
      </c>
      <c r="B126">
        <v>8.3913087941190394</v>
      </c>
    </row>
    <row r="127" spans="1:2" x14ac:dyDescent="0.25">
      <c r="A127">
        <v>2.7071645204569501</v>
      </c>
      <c r="B127">
        <v>8.4073352934946506</v>
      </c>
    </row>
    <row r="128" spans="1:2" x14ac:dyDescent="0.25">
      <c r="A128">
        <v>6.6520039537396096</v>
      </c>
      <c r="B128">
        <v>5.4239839729259698</v>
      </c>
    </row>
    <row r="129" spans="1:2" x14ac:dyDescent="0.25">
      <c r="A129">
        <v>3.2343375182020999</v>
      </c>
      <c r="B129">
        <v>8.5918940355429907</v>
      </c>
    </row>
    <row r="130" spans="1:2" x14ac:dyDescent="0.25">
      <c r="A130">
        <v>2.9135693196329102</v>
      </c>
      <c r="B130">
        <v>9.1593925192805603</v>
      </c>
    </row>
    <row r="131" spans="1:2" x14ac:dyDescent="0.25">
      <c r="A131">
        <v>1.04672220489168</v>
      </c>
      <c r="B131">
        <v>1.0732431762738901</v>
      </c>
    </row>
    <row r="132" spans="1:2" x14ac:dyDescent="0.25">
      <c r="A132">
        <v>6.7020744807937502</v>
      </c>
      <c r="B132">
        <v>5.6302218361790901</v>
      </c>
    </row>
    <row r="133" spans="1:2" x14ac:dyDescent="0.25">
      <c r="A133">
        <v>1.7163680996721</v>
      </c>
      <c r="B133">
        <v>1.3305976439243501</v>
      </c>
    </row>
    <row r="134" spans="1:2" x14ac:dyDescent="0.25">
      <c r="A134">
        <v>6.5634288604473001</v>
      </c>
      <c r="B134">
        <v>5.9336486045072503</v>
      </c>
    </row>
    <row r="135" spans="1:2" x14ac:dyDescent="0.25">
      <c r="A135">
        <v>7.1144850666278003</v>
      </c>
      <c r="B135">
        <v>6.1177544642279802</v>
      </c>
    </row>
    <row r="136" spans="1:2" x14ac:dyDescent="0.25">
      <c r="A136">
        <v>6.5958769881522503</v>
      </c>
      <c r="B136">
        <v>5.3602944253256002</v>
      </c>
    </row>
    <row r="137" spans="1:2" x14ac:dyDescent="0.25">
      <c r="A137">
        <v>3.0799670726936701</v>
      </c>
      <c r="B137">
        <v>8.2994266557914091</v>
      </c>
    </row>
    <row r="138" spans="1:2" x14ac:dyDescent="0.25">
      <c r="A138">
        <v>3.56099524209192</v>
      </c>
      <c r="B138">
        <v>8.40974459780697</v>
      </c>
    </row>
    <row r="139" spans="1:2" x14ac:dyDescent="0.25">
      <c r="A139">
        <v>6.5209997932280102</v>
      </c>
      <c r="B139">
        <v>4.7176084995132497</v>
      </c>
    </row>
    <row r="140" spans="1:2" x14ac:dyDescent="0.25">
      <c r="A140">
        <v>3.5683293532231</v>
      </c>
      <c r="B140">
        <v>8.6994126345067997</v>
      </c>
    </row>
    <row r="141" spans="1:2" x14ac:dyDescent="0.25">
      <c r="A141">
        <v>6.5527667650193697</v>
      </c>
      <c r="B141">
        <v>5.5985131804732999</v>
      </c>
    </row>
    <row r="142" spans="1:2" x14ac:dyDescent="0.25">
      <c r="A142">
        <v>1.5517903530159201</v>
      </c>
      <c r="B142">
        <v>1.1588345674373</v>
      </c>
    </row>
    <row r="143" spans="1:2" x14ac:dyDescent="0.25">
      <c r="A143">
        <v>3.37176875024472</v>
      </c>
      <c r="B143">
        <v>8.6226899109425208</v>
      </c>
    </row>
    <row r="144" spans="1:2" x14ac:dyDescent="0.25">
      <c r="A144">
        <v>3.2840278092134501</v>
      </c>
      <c r="B144">
        <v>8.8920573559605405</v>
      </c>
    </row>
    <row r="145" spans="1:2" x14ac:dyDescent="0.25">
      <c r="A145">
        <v>6.3874392857783002</v>
      </c>
      <c r="B145">
        <v>5.1896528383564</v>
      </c>
    </row>
    <row r="146" spans="1:2" x14ac:dyDescent="0.25">
      <c r="A146">
        <v>6.5877703250608004</v>
      </c>
      <c r="B146">
        <v>5.4443468787759404</v>
      </c>
    </row>
    <row r="147" spans="1:2" x14ac:dyDescent="0.25">
      <c r="A147">
        <v>6.5065584383475104</v>
      </c>
      <c r="B147">
        <v>5.1952536033586902</v>
      </c>
    </row>
    <row r="148" spans="1:2" x14ac:dyDescent="0.25">
      <c r="A148">
        <v>1.03492873861875</v>
      </c>
      <c r="B148">
        <v>1.4243450371891599</v>
      </c>
    </row>
    <row r="149" spans="1:2" x14ac:dyDescent="0.25">
      <c r="A149">
        <v>6.4383693450196597</v>
      </c>
      <c r="B149">
        <v>5.7766284696255301</v>
      </c>
    </row>
    <row r="150" spans="1:2" x14ac:dyDescent="0.25">
      <c r="A150">
        <v>1.42008712956793</v>
      </c>
      <c r="B150">
        <v>1.6261638713603199</v>
      </c>
    </row>
    <row r="151" spans="1:2" x14ac:dyDescent="0.25">
      <c r="A151">
        <v>5.8501382179104597</v>
      </c>
      <c r="B151">
        <v>5.5773433884929</v>
      </c>
    </row>
    <row r="152" spans="1:2" x14ac:dyDescent="0.25">
      <c r="A152">
        <v>3.0970908434558102</v>
      </c>
      <c r="B152">
        <v>8.6961505493912998</v>
      </c>
    </row>
    <row r="153" spans="1:2" x14ac:dyDescent="0.25">
      <c r="A153">
        <v>7.0760686299370503</v>
      </c>
      <c r="B153">
        <v>5.6152511540957804</v>
      </c>
    </row>
    <row r="154" spans="1:2" x14ac:dyDescent="0.25">
      <c r="A154">
        <v>3.1665348338244299</v>
      </c>
      <c r="B154">
        <v>9.3858545923023105</v>
      </c>
    </row>
    <row r="155" spans="1:2" x14ac:dyDescent="0.25">
      <c r="A155">
        <v>7.00043287590153</v>
      </c>
      <c r="B155">
        <v>5.2883375584732697</v>
      </c>
    </row>
    <row r="156" spans="1:2" x14ac:dyDescent="0.25">
      <c r="A156">
        <v>1.8962132986478399</v>
      </c>
      <c r="B156">
        <v>1.35846049180446</v>
      </c>
    </row>
    <row r="157" spans="1:2" x14ac:dyDescent="0.25">
      <c r="A157">
        <v>6.4278302755034202</v>
      </c>
      <c r="B157">
        <v>5.3983702624182897</v>
      </c>
    </row>
    <row r="158" spans="1:2" x14ac:dyDescent="0.25">
      <c r="A158">
        <v>1.2340585973224201</v>
      </c>
      <c r="B158">
        <v>1.3957105533252501</v>
      </c>
    </row>
    <row r="159" spans="1:2" x14ac:dyDescent="0.25">
      <c r="A159">
        <v>6.5702818210120002</v>
      </c>
      <c r="B159">
        <v>5.4534689608283502</v>
      </c>
    </row>
    <row r="160" spans="1:2" x14ac:dyDescent="0.25">
      <c r="A160">
        <v>7.1610531341843702</v>
      </c>
      <c r="B160">
        <v>4.71245482306957</v>
      </c>
    </row>
    <row r="161" spans="1:2" x14ac:dyDescent="0.25">
      <c r="A161">
        <v>5.9704974992794098</v>
      </c>
      <c r="B161">
        <v>5.8522813921027801</v>
      </c>
    </row>
    <row r="162" spans="1:2" x14ac:dyDescent="0.25">
      <c r="A162">
        <v>6.6103150502239201</v>
      </c>
      <c r="B162">
        <v>5.1780137581546102</v>
      </c>
    </row>
    <row r="163" spans="1:2" x14ac:dyDescent="0.25">
      <c r="A163">
        <v>3.7441873001097998</v>
      </c>
      <c r="B163">
        <v>8.78125275288747</v>
      </c>
    </row>
    <row r="164" spans="1:2" x14ac:dyDescent="0.25">
      <c r="A164">
        <v>3.2601833518616701</v>
      </c>
      <c r="B164">
        <v>8.9324075356386192</v>
      </c>
    </row>
    <row r="165" spans="1:2" x14ac:dyDescent="0.25">
      <c r="A165">
        <v>3.2568204217289498</v>
      </c>
      <c r="B165">
        <v>8.4456082176067202</v>
      </c>
    </row>
    <row r="166" spans="1:2" x14ac:dyDescent="0.25">
      <c r="A166">
        <v>3.2669684416722702</v>
      </c>
      <c r="B166">
        <v>8.5645507212480396</v>
      </c>
    </row>
    <row r="167" spans="1:2" x14ac:dyDescent="0.25">
      <c r="A167">
        <v>7.0701572856765402</v>
      </c>
      <c r="B167">
        <v>5.6514959962854396</v>
      </c>
    </row>
    <row r="168" spans="1:2" x14ac:dyDescent="0.25">
      <c r="A168">
        <v>0.94358134790435599</v>
      </c>
      <c r="B168">
        <v>1.00166514442527</v>
      </c>
    </row>
    <row r="169" spans="1:2" x14ac:dyDescent="0.25">
      <c r="A169">
        <v>6.7303047702394503</v>
      </c>
      <c r="B169">
        <v>5.3705790028799703</v>
      </c>
    </row>
    <row r="170" spans="1:2" x14ac:dyDescent="0.25">
      <c r="A170">
        <v>6.3298738799802701</v>
      </c>
      <c r="B170">
        <v>5.5241706537715398</v>
      </c>
    </row>
    <row r="171" spans="1:2" x14ac:dyDescent="0.25">
      <c r="A171">
        <v>2.9655422332683901</v>
      </c>
      <c r="B171">
        <v>7.8928575684565896</v>
      </c>
    </row>
    <row r="172" spans="1:2" x14ac:dyDescent="0.25">
      <c r="A172">
        <v>1.1360513182566001</v>
      </c>
      <c r="B172">
        <v>0.77205246263344096</v>
      </c>
    </row>
    <row r="173" spans="1:2" x14ac:dyDescent="0.25">
      <c r="A173">
        <v>1.7052996563233001</v>
      </c>
      <c r="B173">
        <v>1.1759239537369399</v>
      </c>
    </row>
    <row r="174" spans="1:2" x14ac:dyDescent="0.25">
      <c r="A174">
        <v>1.18295022471872</v>
      </c>
      <c r="B174">
        <v>1.4380071250658399</v>
      </c>
    </row>
    <row r="175" spans="1:2" x14ac:dyDescent="0.25">
      <c r="A175">
        <v>6.3954766176366702</v>
      </c>
      <c r="B175">
        <v>5.0308067551628097</v>
      </c>
    </row>
    <row r="176" spans="1:2" x14ac:dyDescent="0.25">
      <c r="A176">
        <v>3.03166248484946</v>
      </c>
      <c r="B176">
        <v>8.3428699993126205</v>
      </c>
    </row>
    <row r="177" spans="1:2" x14ac:dyDescent="0.25">
      <c r="A177">
        <v>3.2311365991920802</v>
      </c>
      <c r="B177">
        <v>9.2394133255397897</v>
      </c>
    </row>
    <row r="178" spans="1:2" x14ac:dyDescent="0.25">
      <c r="A178">
        <v>6.7161255543557896</v>
      </c>
      <c r="B178">
        <v>5.4552501375567202</v>
      </c>
    </row>
    <row r="179" spans="1:2" x14ac:dyDescent="0.25">
      <c r="A179">
        <v>3.30036220109245</v>
      </c>
      <c r="B179">
        <v>9.0740891554431293</v>
      </c>
    </row>
    <row r="180" spans="1:2" x14ac:dyDescent="0.25">
      <c r="A180">
        <v>6.96880120960141</v>
      </c>
      <c r="B180">
        <v>5.5780460783789403</v>
      </c>
    </row>
    <row r="181" spans="1:2" x14ac:dyDescent="0.25">
      <c r="A181">
        <v>3.6320842500961601</v>
      </c>
      <c r="B181">
        <v>8.81021526011547</v>
      </c>
    </row>
    <row r="182" spans="1:2" x14ac:dyDescent="0.25">
      <c r="A182">
        <v>3.1179386267444902</v>
      </c>
      <c r="B182">
        <v>8.6578844772397492</v>
      </c>
    </row>
    <row r="183" spans="1:2" x14ac:dyDescent="0.25">
      <c r="A183">
        <v>3.71865134701607</v>
      </c>
      <c r="B183">
        <v>8.8367730255609391</v>
      </c>
    </row>
    <row r="184" spans="1:2" x14ac:dyDescent="0.25">
      <c r="A184">
        <v>1.2853569108937699</v>
      </c>
      <c r="B184">
        <v>1.4452343111071799</v>
      </c>
    </row>
    <row r="185" spans="1:2" x14ac:dyDescent="0.25">
      <c r="A185">
        <v>3.1929087477749598</v>
      </c>
      <c r="B185">
        <v>8.1640743507831797</v>
      </c>
    </row>
    <row r="186" spans="1:2" x14ac:dyDescent="0.25">
      <c r="A186">
        <v>1.2829825605412799</v>
      </c>
      <c r="B186">
        <v>0.95966239392681096</v>
      </c>
    </row>
    <row r="187" spans="1:2" x14ac:dyDescent="0.25">
      <c r="A187">
        <v>7.0489772755798503</v>
      </c>
      <c r="B187">
        <v>5.5468548434544402</v>
      </c>
    </row>
    <row r="188" spans="1:2" x14ac:dyDescent="0.25">
      <c r="A188">
        <v>6.6352624512128902</v>
      </c>
      <c r="B188">
        <v>5.6258185033465402</v>
      </c>
    </row>
    <row r="189" spans="1:2" x14ac:dyDescent="0.25">
      <c r="A189">
        <v>2.9605409463673298</v>
      </c>
      <c r="B189">
        <v>8.7388055958894899</v>
      </c>
    </row>
    <row r="190" spans="1:2" x14ac:dyDescent="0.25">
      <c r="A190">
        <v>7.0375330731192296</v>
      </c>
      <c r="B190">
        <v>5.4736208600951501</v>
      </c>
    </row>
    <row r="191" spans="1:2" x14ac:dyDescent="0.25">
      <c r="A191">
        <v>3.2092992618512599</v>
      </c>
      <c r="B191">
        <v>8.9611495190966206</v>
      </c>
    </row>
    <row r="192" spans="1:2" x14ac:dyDescent="0.25">
      <c r="A192">
        <v>1.3535854413556501</v>
      </c>
      <c r="B192">
        <v>1.27185838844955</v>
      </c>
    </row>
    <row r="193" spans="1:2" x14ac:dyDescent="0.25">
      <c r="A193">
        <v>1.40854443447641</v>
      </c>
      <c r="B193">
        <v>1.1784457424678301</v>
      </c>
    </row>
    <row r="194" spans="1:2" x14ac:dyDescent="0.25">
      <c r="A194">
        <v>7.1492250013276299</v>
      </c>
      <c r="B194">
        <v>5.2591151512357301</v>
      </c>
    </row>
    <row r="195" spans="1:2" x14ac:dyDescent="0.25">
      <c r="A195">
        <v>3.1408074750689501</v>
      </c>
      <c r="B195">
        <v>8.7621826142014605</v>
      </c>
    </row>
    <row r="196" spans="1:2" x14ac:dyDescent="0.25">
      <c r="A196">
        <v>0.75988394516287405</v>
      </c>
      <c r="B196">
        <v>0.87279747920845296</v>
      </c>
    </row>
    <row r="197" spans="1:2" x14ac:dyDescent="0.25">
      <c r="A197">
        <v>6.4965202771909798</v>
      </c>
      <c r="B197">
        <v>5.0413549832984499</v>
      </c>
    </row>
    <row r="198" spans="1:2" x14ac:dyDescent="0.25">
      <c r="A198">
        <v>6.4839957144554896</v>
      </c>
      <c r="B198">
        <v>5.05949262543988</v>
      </c>
    </row>
    <row r="199" spans="1:2" x14ac:dyDescent="0.25">
      <c r="A199">
        <v>6.4292055141518096</v>
      </c>
      <c r="B199">
        <v>5.6081884911339897</v>
      </c>
    </row>
    <row r="200" spans="1:2" x14ac:dyDescent="0.25">
      <c r="A200">
        <v>2.80019788184442</v>
      </c>
      <c r="B200">
        <v>8.53868386014687</v>
      </c>
    </row>
    <row r="201" spans="1:2" x14ac:dyDescent="0.25">
      <c r="A201">
        <v>6.90754748623901</v>
      </c>
      <c r="B201">
        <v>4.9796370521226399</v>
      </c>
    </row>
    <row r="202" spans="1:2" x14ac:dyDescent="0.25">
      <c r="A202">
        <v>3.4254115475043201</v>
      </c>
      <c r="B202">
        <v>8.1339412591783802</v>
      </c>
    </row>
    <row r="203" spans="1:2" x14ac:dyDescent="0.25">
      <c r="A203">
        <v>1.95398935874928</v>
      </c>
      <c r="B203">
        <v>0.68760993538541304</v>
      </c>
    </row>
    <row r="204" spans="1:2" x14ac:dyDescent="0.25">
      <c r="A204">
        <v>6.86294403075836</v>
      </c>
      <c r="B204">
        <v>5.1615903118428701</v>
      </c>
    </row>
    <row r="205" spans="1:2" x14ac:dyDescent="0.25">
      <c r="A205">
        <v>6.7195693327988604</v>
      </c>
      <c r="B205">
        <v>5.2102292514770401</v>
      </c>
    </row>
    <row r="206" spans="1:2" x14ac:dyDescent="0.25">
      <c r="A206">
        <v>2.7119222999817199</v>
      </c>
      <c r="B206">
        <v>8.36738572694202</v>
      </c>
    </row>
    <row r="207" spans="1:2" x14ac:dyDescent="0.25">
      <c r="A207">
        <v>3.5801870602698802</v>
      </c>
      <c r="B207">
        <v>8.6964380453495096</v>
      </c>
    </row>
    <row r="208" spans="1:2" x14ac:dyDescent="0.25">
      <c r="A208">
        <v>1.08500277568315</v>
      </c>
      <c r="B208">
        <v>1.3519659971429501</v>
      </c>
    </row>
    <row r="209" spans="1:2" x14ac:dyDescent="0.25">
      <c r="A209">
        <v>7.3629786836273903</v>
      </c>
      <c r="B209">
        <v>5.5054940287371803</v>
      </c>
    </row>
    <row r="210" spans="1:2" x14ac:dyDescent="0.25">
      <c r="A210">
        <v>3.0116139964237001</v>
      </c>
      <c r="B210">
        <v>9.2800270848189292</v>
      </c>
    </row>
    <row r="211" spans="1:2" x14ac:dyDescent="0.25">
      <c r="A211">
        <v>3.1772447075286099</v>
      </c>
      <c r="B211">
        <v>8.4082577982745192</v>
      </c>
    </row>
    <row r="212" spans="1:2" x14ac:dyDescent="0.25">
      <c r="A212">
        <v>6.9678424639396797</v>
      </c>
      <c r="B212">
        <v>6.0068316230031797</v>
      </c>
    </row>
    <row r="213" spans="1:2" x14ac:dyDescent="0.25">
      <c r="A213">
        <v>1.13654043776463</v>
      </c>
      <c r="B213">
        <v>0.97308500813356902</v>
      </c>
    </row>
    <row r="214" spans="1:2" x14ac:dyDescent="0.25">
      <c r="A214">
        <v>1.7237725436665601</v>
      </c>
      <c r="B214">
        <v>1.4682780931414201</v>
      </c>
    </row>
    <row r="215" spans="1:2" x14ac:dyDescent="0.25">
      <c r="A215">
        <v>1.37233883494477</v>
      </c>
      <c r="B215">
        <v>1.2834674690478201</v>
      </c>
    </row>
    <row r="216" spans="1:2" x14ac:dyDescent="0.25">
      <c r="A216">
        <v>1.17195569452732</v>
      </c>
      <c r="B216">
        <v>1.6881994748500599</v>
      </c>
    </row>
    <row r="217" spans="1:2" x14ac:dyDescent="0.25">
      <c r="A217">
        <v>3.0422691129535799</v>
      </c>
      <c r="B217">
        <v>8.5125960501798001</v>
      </c>
    </row>
    <row r="218" spans="1:2" x14ac:dyDescent="0.25">
      <c r="A218">
        <v>6.2213848478120797</v>
      </c>
      <c r="B218">
        <v>5.0603588249895903</v>
      </c>
    </row>
    <row r="219" spans="1:2" x14ac:dyDescent="0.25">
      <c r="A219">
        <v>1.11814144148773</v>
      </c>
      <c r="B219">
        <v>1.54410581112425</v>
      </c>
    </row>
    <row r="220" spans="1:2" x14ac:dyDescent="0.25">
      <c r="A220">
        <v>1.0910333143589099</v>
      </c>
      <c r="B220">
        <v>1.1325458695394099</v>
      </c>
    </row>
    <row r="221" spans="1:2" x14ac:dyDescent="0.25">
      <c r="A221">
        <v>6.7343699274409401</v>
      </c>
      <c r="B221">
        <v>5.2570613975310403</v>
      </c>
    </row>
    <row r="222" spans="1:2" x14ac:dyDescent="0.25">
      <c r="A222">
        <v>7.3031261797390199</v>
      </c>
      <c r="B222">
        <v>5.6383068436992199</v>
      </c>
    </row>
    <row r="223" spans="1:2" x14ac:dyDescent="0.25">
      <c r="A223">
        <v>1.2428606830551201</v>
      </c>
      <c r="B223">
        <v>0.99155693591898397</v>
      </c>
    </row>
    <row r="224" spans="1:2" x14ac:dyDescent="0.25">
      <c r="A224">
        <v>1.1550703554810799</v>
      </c>
      <c r="B224">
        <v>1.03632512582852</v>
      </c>
    </row>
    <row r="225" spans="1:2" x14ac:dyDescent="0.25">
      <c r="A225">
        <v>1.0611450200090899</v>
      </c>
      <c r="B225">
        <v>0.95536059108014504</v>
      </c>
    </row>
    <row r="226" spans="1:2" x14ac:dyDescent="0.25">
      <c r="A226">
        <v>3.47852702992021</v>
      </c>
      <c r="B226">
        <v>8.8552943099571095</v>
      </c>
    </row>
    <row r="227" spans="1:2" x14ac:dyDescent="0.25">
      <c r="A227">
        <v>3.5051392730069</v>
      </c>
      <c r="B227">
        <v>8.55644450673209</v>
      </c>
    </row>
    <row r="228" spans="1:2" x14ac:dyDescent="0.25">
      <c r="A228">
        <v>3.1101190491258901</v>
      </c>
      <c r="B228">
        <v>8.6085403281988206</v>
      </c>
    </row>
    <row r="229" spans="1:2" x14ac:dyDescent="0.25">
      <c r="A229">
        <v>3.2896742446500702</v>
      </c>
      <c r="B229">
        <v>7.8849145291097704</v>
      </c>
    </row>
    <row r="230" spans="1:2" x14ac:dyDescent="0.25">
      <c r="A230">
        <v>1.1148778981313201</v>
      </c>
      <c r="B230">
        <v>1.3157093930127901</v>
      </c>
    </row>
    <row r="231" spans="1:2" x14ac:dyDescent="0.25">
      <c r="A231">
        <v>1.19929841294018</v>
      </c>
      <c r="B231">
        <v>1.50831763177025</v>
      </c>
    </row>
    <row r="232" spans="1:2" x14ac:dyDescent="0.25">
      <c r="A232">
        <v>0.852158752050031</v>
      </c>
      <c r="B232">
        <v>1.1932716080165899</v>
      </c>
    </row>
    <row r="233" spans="1:2" x14ac:dyDescent="0.25">
      <c r="A233">
        <v>7.168526307004</v>
      </c>
      <c r="B233">
        <v>5.4928467954940601</v>
      </c>
    </row>
    <row r="234" spans="1:2" x14ac:dyDescent="0.25">
      <c r="A234">
        <v>3.4836321438271201</v>
      </c>
      <c r="B234">
        <v>8.9238388147865209</v>
      </c>
    </row>
    <row r="235" spans="1:2" x14ac:dyDescent="0.25">
      <c r="A235">
        <v>6.7391335792998497</v>
      </c>
      <c r="B235">
        <v>6.1072903386583404</v>
      </c>
    </row>
    <row r="236" spans="1:2" x14ac:dyDescent="0.25">
      <c r="A236">
        <v>7.1788287896547001</v>
      </c>
      <c r="B236">
        <v>5.2995319096365296</v>
      </c>
    </row>
    <row r="237" spans="1:2" x14ac:dyDescent="0.25">
      <c r="A237">
        <v>6.4040391534290899</v>
      </c>
      <c r="B237">
        <v>5.6284579309009999</v>
      </c>
    </row>
    <row r="238" spans="1:2" x14ac:dyDescent="0.25">
      <c r="A238">
        <v>1.57958909830318</v>
      </c>
      <c r="B238">
        <v>1.5131820734485699</v>
      </c>
    </row>
    <row r="239" spans="1:2" x14ac:dyDescent="0.25">
      <c r="A239">
        <v>3.1151832488176501</v>
      </c>
      <c r="B239">
        <v>8.8659668152369395</v>
      </c>
    </row>
    <row r="240" spans="1:2" x14ac:dyDescent="0.25">
      <c r="A240">
        <v>6.6268895973640296</v>
      </c>
      <c r="B240">
        <v>5.3749172863470598</v>
      </c>
    </row>
    <row r="241" spans="1:2" x14ac:dyDescent="0.25">
      <c r="A241">
        <v>3.0543165297943999</v>
      </c>
      <c r="B241">
        <v>8.5085755197426103</v>
      </c>
    </row>
    <row r="242" spans="1:2" x14ac:dyDescent="0.25">
      <c r="A242">
        <v>2.9807403273095199</v>
      </c>
      <c r="B242">
        <v>8.1694249778322998</v>
      </c>
    </row>
    <row r="243" spans="1:2" x14ac:dyDescent="0.25">
      <c r="A243">
        <v>6.6696948338673598</v>
      </c>
      <c r="B243">
        <v>5.5169469133861799</v>
      </c>
    </row>
    <row r="244" spans="1:2" x14ac:dyDescent="0.25">
      <c r="A244">
        <v>3.1387041206756199</v>
      </c>
      <c r="B244">
        <v>8.5233449559340304</v>
      </c>
    </row>
    <row r="245" spans="1:2" x14ac:dyDescent="0.25">
      <c r="A245">
        <v>3.3720940252565401</v>
      </c>
      <c r="B245">
        <v>9.1396804768054203</v>
      </c>
    </row>
    <row r="246" spans="1:2" x14ac:dyDescent="0.25">
      <c r="A246">
        <v>1.3843207893523799</v>
      </c>
      <c r="B246">
        <v>0.93691951418073105</v>
      </c>
    </row>
    <row r="247" spans="1:2" x14ac:dyDescent="0.25">
      <c r="A247">
        <v>2.8708545761341102</v>
      </c>
      <c r="B247">
        <v>8.3935256315611593</v>
      </c>
    </row>
    <row r="248" spans="1:2" x14ac:dyDescent="0.25">
      <c r="A248">
        <v>6.7405374255738399</v>
      </c>
      <c r="B248">
        <v>5.3294776867556202</v>
      </c>
    </row>
    <row r="249" spans="1:2" x14ac:dyDescent="0.25">
      <c r="A249">
        <v>1.4165883054366</v>
      </c>
      <c r="B249">
        <v>1.3883228948214199</v>
      </c>
    </row>
    <row r="250" spans="1:2" x14ac:dyDescent="0.25">
      <c r="A250">
        <v>3.4703883826386002</v>
      </c>
      <c r="B250">
        <v>9.2031254646943808</v>
      </c>
    </row>
    <row r="251" spans="1:2" x14ac:dyDescent="0.25">
      <c r="A251">
        <v>3.1481231587001499</v>
      </c>
      <c r="B251">
        <v>8.2620480554947093</v>
      </c>
    </row>
    <row r="252" spans="1:2" x14ac:dyDescent="0.25">
      <c r="A252">
        <v>3.59371242231266</v>
      </c>
      <c r="B252">
        <v>8.84276897756029</v>
      </c>
    </row>
    <row r="253" spans="1:2" x14ac:dyDescent="0.25">
      <c r="A253">
        <v>2.8743174857206299</v>
      </c>
      <c r="B253">
        <v>9.1506287507671207</v>
      </c>
    </row>
    <row r="254" spans="1:2" x14ac:dyDescent="0.25">
      <c r="A254">
        <v>2.76991023981713</v>
      </c>
      <c r="B254">
        <v>8.3973198017339907</v>
      </c>
    </row>
    <row r="255" spans="1:2" x14ac:dyDescent="0.25">
      <c r="A255">
        <v>6.6214219194027804</v>
      </c>
      <c r="B255">
        <v>5.2745718899152996</v>
      </c>
    </row>
    <row r="256" spans="1:2" x14ac:dyDescent="0.25">
      <c r="A256">
        <v>3.2112869708325702</v>
      </c>
      <c r="B256">
        <v>8.4655067940387898</v>
      </c>
    </row>
    <row r="257" spans="1:2" x14ac:dyDescent="0.25">
      <c r="A257">
        <v>1.10375506891331</v>
      </c>
      <c r="B257">
        <v>1.48588329178135</v>
      </c>
    </row>
    <row r="258" spans="1:2" x14ac:dyDescent="0.25">
      <c r="A258">
        <v>0.740916437241804</v>
      </c>
      <c r="B258">
        <v>1.2403990346945799</v>
      </c>
    </row>
    <row r="259" spans="1:2" x14ac:dyDescent="0.25">
      <c r="A259">
        <v>6.5523790463891904</v>
      </c>
      <c r="B259">
        <v>5.0342729027301001</v>
      </c>
    </row>
    <row r="260" spans="1:2" x14ac:dyDescent="0.25">
      <c r="A260">
        <v>1.3704351325176301</v>
      </c>
      <c r="B260">
        <v>1.0083665600529601</v>
      </c>
    </row>
    <row r="261" spans="1:2" x14ac:dyDescent="0.25">
      <c r="A261">
        <v>6.2170129276820996</v>
      </c>
      <c r="B261">
        <v>5.3827580236031496</v>
      </c>
    </row>
    <row r="262" spans="1:2" x14ac:dyDescent="0.25">
      <c r="A262">
        <v>1.5599390985713599</v>
      </c>
      <c r="B262">
        <v>1.5648210742675599</v>
      </c>
    </row>
    <row r="263" spans="1:2" x14ac:dyDescent="0.25">
      <c r="A263">
        <v>3.2819939537376301</v>
      </c>
      <c r="B263">
        <v>9.1470664843909795</v>
      </c>
    </row>
    <row r="264" spans="1:2" x14ac:dyDescent="0.25">
      <c r="A264">
        <v>3.4264256079219102</v>
      </c>
      <c r="B264">
        <v>9.5359906479146304</v>
      </c>
    </row>
    <row r="265" spans="1:2" x14ac:dyDescent="0.25">
      <c r="A265">
        <v>3.2484894928215899</v>
      </c>
      <c r="B265">
        <v>8.3703502583203608</v>
      </c>
    </row>
    <row r="266" spans="1:2" x14ac:dyDescent="0.25">
      <c r="A266">
        <v>1.3011342074805601</v>
      </c>
      <c r="B266">
        <v>0.77994561936959395</v>
      </c>
    </row>
    <row r="267" spans="1:2" x14ac:dyDescent="0.25">
      <c r="A267">
        <v>7.0531880306024002</v>
      </c>
      <c r="B267">
        <v>5.3648206891031398</v>
      </c>
    </row>
    <row r="268" spans="1:2" x14ac:dyDescent="0.25">
      <c r="A268">
        <v>3.8141289612042399</v>
      </c>
      <c r="B268">
        <v>8.6856281406597304</v>
      </c>
    </row>
    <row r="269" spans="1:2" x14ac:dyDescent="0.25">
      <c r="A269">
        <v>1.75176256912002</v>
      </c>
      <c r="B269">
        <v>1.04281200708671</v>
      </c>
    </row>
    <row r="270" spans="1:2" x14ac:dyDescent="0.25">
      <c r="A270">
        <v>7.0750071021813996</v>
      </c>
      <c r="B270">
        <v>5.2380178997477698</v>
      </c>
    </row>
    <row r="271" spans="1:2" x14ac:dyDescent="0.25">
      <c r="A271">
        <v>1.4840570892887901</v>
      </c>
      <c r="B271">
        <v>1.6235305633143999</v>
      </c>
    </row>
    <row r="272" spans="1:2" x14ac:dyDescent="0.25">
      <c r="A272">
        <v>3.4198771036757001</v>
      </c>
      <c r="B272">
        <v>8.8107651709324593</v>
      </c>
    </row>
    <row r="273" spans="1:2" x14ac:dyDescent="0.25">
      <c r="A273">
        <v>6.1301865668073097</v>
      </c>
      <c r="B273">
        <v>5.0149772359848503</v>
      </c>
    </row>
    <row r="274" spans="1:2" x14ac:dyDescent="0.25">
      <c r="A274">
        <v>3.4510482776918501</v>
      </c>
      <c r="B274">
        <v>9.1419481967669096</v>
      </c>
    </row>
    <row r="275" spans="1:2" x14ac:dyDescent="0.25">
      <c r="A275">
        <v>1.6196284110078201</v>
      </c>
      <c r="B275">
        <v>1.78598031232021</v>
      </c>
    </row>
    <row r="276" spans="1:2" x14ac:dyDescent="0.25">
      <c r="A276">
        <v>1.0238135065044001</v>
      </c>
      <c r="B276">
        <v>0.96849792316745198</v>
      </c>
    </row>
    <row r="277" spans="1:2" x14ac:dyDescent="0.25">
      <c r="A277">
        <v>3.4312424308965399</v>
      </c>
      <c r="B277">
        <v>9.2166802676302098</v>
      </c>
    </row>
    <row r="278" spans="1:2" x14ac:dyDescent="0.25">
      <c r="A278">
        <v>3.60559126215573</v>
      </c>
      <c r="B278">
        <v>9.3123184495675808</v>
      </c>
    </row>
    <row r="279" spans="1:2" x14ac:dyDescent="0.25">
      <c r="A279">
        <v>3.1770453808354602</v>
      </c>
      <c r="B279">
        <v>9.3313643259963293</v>
      </c>
    </row>
    <row r="280" spans="1:2" x14ac:dyDescent="0.25">
      <c r="A280">
        <v>2.19625870898872</v>
      </c>
      <c r="B280">
        <v>1.38142565585919</v>
      </c>
    </row>
    <row r="281" spans="1:2" x14ac:dyDescent="0.25">
      <c r="A281">
        <v>2.98522190405677</v>
      </c>
      <c r="B281">
        <v>9.2446321028653493</v>
      </c>
    </row>
    <row r="282" spans="1:2" x14ac:dyDescent="0.25">
      <c r="A282">
        <v>1.16052515115241</v>
      </c>
      <c r="B282">
        <v>1.2476918310338501</v>
      </c>
    </row>
    <row r="283" spans="1:2" x14ac:dyDescent="0.25">
      <c r="A283">
        <v>1.36708928394441</v>
      </c>
      <c r="B283">
        <v>1.4763031685276</v>
      </c>
    </row>
    <row r="284" spans="1:2" x14ac:dyDescent="0.25">
      <c r="A284">
        <v>3.55183597114622</v>
      </c>
      <c r="B284">
        <v>8.8273916369784899</v>
      </c>
    </row>
    <row r="285" spans="1:2" x14ac:dyDescent="0.25">
      <c r="A285">
        <v>6.7238473812956601</v>
      </c>
      <c r="B285">
        <v>5.3984665552618196</v>
      </c>
    </row>
    <row r="286" spans="1:2" x14ac:dyDescent="0.25">
      <c r="A286">
        <v>3.1155392906858501</v>
      </c>
      <c r="B286">
        <v>9.0946264882693697</v>
      </c>
    </row>
    <row r="287" spans="1:2" x14ac:dyDescent="0.25">
      <c r="A287">
        <v>3.20848201154076</v>
      </c>
      <c r="B287">
        <v>8.7504481215375094</v>
      </c>
    </row>
    <row r="288" spans="1:2" x14ac:dyDescent="0.25">
      <c r="A288">
        <v>6.7405224638557701</v>
      </c>
      <c r="B288">
        <v>5.5703030623015204</v>
      </c>
    </row>
    <row r="289" spans="1:2" x14ac:dyDescent="0.25">
      <c r="A289">
        <v>0.89831114101089804</v>
      </c>
      <c r="B289">
        <v>1.77226807029829</v>
      </c>
    </row>
    <row r="290" spans="1:2" x14ac:dyDescent="0.25">
      <c r="A290">
        <v>3.4880217826278401</v>
      </c>
      <c r="B290">
        <v>9.0033580426046704</v>
      </c>
    </row>
    <row r="291" spans="1:2" x14ac:dyDescent="0.25">
      <c r="A291">
        <v>2.9470493254374199</v>
      </c>
      <c r="B291">
        <v>9.1047925279031503</v>
      </c>
    </row>
    <row r="292" spans="1:2" x14ac:dyDescent="0.25">
      <c r="A292">
        <v>3.3959317429307898</v>
      </c>
      <c r="B292">
        <v>8.8656122242195003</v>
      </c>
    </row>
    <row r="293" spans="1:2" x14ac:dyDescent="0.25">
      <c r="A293">
        <v>2.7155561469745302</v>
      </c>
      <c r="B293">
        <v>8.8007885249724893</v>
      </c>
    </row>
    <row r="294" spans="1:2" x14ac:dyDescent="0.25">
      <c r="A294">
        <v>3.1445972317501201</v>
      </c>
      <c r="B294">
        <v>8.4493132572411493</v>
      </c>
    </row>
    <row r="295" spans="1:2" x14ac:dyDescent="0.25">
      <c r="A295">
        <v>3.3103954970695102</v>
      </c>
      <c r="B295">
        <v>8.6414918523795592</v>
      </c>
    </row>
    <row r="296" spans="1:2" x14ac:dyDescent="0.25">
      <c r="A296">
        <v>0.72043266416784402</v>
      </c>
      <c r="B296">
        <v>1.2937820841677901</v>
      </c>
    </row>
    <row r="297" spans="1:2" x14ac:dyDescent="0.25">
      <c r="A297">
        <v>3.0472327837218298</v>
      </c>
      <c r="B297">
        <v>9.0260054119487503</v>
      </c>
    </row>
    <row r="298" spans="1:2" x14ac:dyDescent="0.25">
      <c r="A298">
        <v>0.74198948787418795</v>
      </c>
      <c r="B298">
        <v>1.2745765277676699</v>
      </c>
    </row>
    <row r="299" spans="1:2" x14ac:dyDescent="0.25">
      <c r="A299">
        <v>1.0234483351995101</v>
      </c>
      <c r="B299">
        <v>0.56818947873092596</v>
      </c>
    </row>
    <row r="300" spans="1:2" x14ac:dyDescent="0.25">
      <c r="A300">
        <v>0.534165869214691</v>
      </c>
      <c r="B300">
        <v>1.74932545887755</v>
      </c>
    </row>
    <row r="301" spans="1:2" x14ac:dyDescent="0.25">
      <c r="A301">
        <v>1.8547469712046201</v>
      </c>
      <c r="B301">
        <v>0.98494433152711003</v>
      </c>
    </row>
    <row r="302" spans="1:2" x14ac:dyDescent="0.25">
      <c r="A302">
        <v>6.9096330947264599</v>
      </c>
      <c r="B302">
        <v>5.4457306175679996</v>
      </c>
    </row>
    <row r="303" spans="1:2" x14ac:dyDescent="0.25">
      <c r="A303">
        <v>1.74091949751082</v>
      </c>
      <c r="B303">
        <v>1.3483950788332599</v>
      </c>
    </row>
    <row r="304" spans="1:2" x14ac:dyDescent="0.25">
      <c r="A304">
        <v>6.2257079305645604</v>
      </c>
      <c r="B304">
        <v>5.7216538075243699</v>
      </c>
    </row>
    <row r="305" spans="1:2" x14ac:dyDescent="0.25">
      <c r="A305">
        <v>1.0457245008128699</v>
      </c>
      <c r="B305">
        <v>1.582392614835</v>
      </c>
    </row>
    <row r="306" spans="1:2" x14ac:dyDescent="0.25">
      <c r="A306">
        <v>2.9168082977791898</v>
      </c>
      <c r="B306">
        <v>8.3595130159716007</v>
      </c>
    </row>
    <row r="307" spans="1:2" x14ac:dyDescent="0.25">
      <c r="A307">
        <v>2.8914327822176098</v>
      </c>
      <c r="B307">
        <v>9.1962929017499793</v>
      </c>
    </row>
    <row r="308" spans="1:2" x14ac:dyDescent="0.25">
      <c r="A308">
        <v>6.8010361168627798</v>
      </c>
      <c r="B308">
        <v>5.0428007336193597</v>
      </c>
    </row>
    <row r="309" spans="1:2" x14ac:dyDescent="0.25">
      <c r="A309">
        <v>1.16215893379973</v>
      </c>
      <c r="B309">
        <v>2.17753772450429</v>
      </c>
    </row>
    <row r="310" spans="1:2" x14ac:dyDescent="0.25">
      <c r="A310">
        <v>1.24565170081873</v>
      </c>
      <c r="B310">
        <v>1.18569912210879</v>
      </c>
    </row>
    <row r="311" spans="1:2" x14ac:dyDescent="0.25">
      <c r="A311">
        <v>3.0007218276588001</v>
      </c>
      <c r="B311">
        <v>8.6000947783565902</v>
      </c>
    </row>
    <row r="312" spans="1:2" x14ac:dyDescent="0.25">
      <c r="A312">
        <v>7.1651295884354802</v>
      </c>
      <c r="B312">
        <v>5.5509222504202196</v>
      </c>
    </row>
    <row r="313" spans="1:2" x14ac:dyDescent="0.25">
      <c r="A313">
        <v>1.5706896512159201</v>
      </c>
      <c r="B313">
        <v>1.3210378346257501</v>
      </c>
    </row>
    <row r="314" spans="1:2" x14ac:dyDescent="0.25">
      <c r="A314">
        <v>1.7678962869711801</v>
      </c>
      <c r="B314">
        <v>1.7664975328383501</v>
      </c>
    </row>
    <row r="315" spans="1:2" x14ac:dyDescent="0.25">
      <c r="A315">
        <v>1.1726114585669001</v>
      </c>
      <c r="B315">
        <v>1.22576981300763</v>
      </c>
    </row>
    <row r="316" spans="1:2" x14ac:dyDescent="0.25">
      <c r="A316">
        <v>1.8497284862104499</v>
      </c>
      <c r="B316">
        <v>1.2890536027548101</v>
      </c>
    </row>
    <row r="317" spans="1:2" x14ac:dyDescent="0.25">
      <c r="A317">
        <v>7.13936875753358</v>
      </c>
      <c r="B317">
        <v>5.2555616697760401</v>
      </c>
    </row>
    <row r="318" spans="1:2" x14ac:dyDescent="0.25">
      <c r="A318">
        <v>6.5563488391458398</v>
      </c>
      <c r="B318">
        <v>5.3255616415645504</v>
      </c>
    </row>
    <row r="319" spans="1:2" x14ac:dyDescent="0.25">
      <c r="A319">
        <v>3.1848129184893299</v>
      </c>
      <c r="B319">
        <v>8.7640517364303001</v>
      </c>
    </row>
    <row r="320" spans="1:2" x14ac:dyDescent="0.25">
      <c r="A320">
        <v>3.42797972702175</v>
      </c>
      <c r="B320">
        <v>9.0632155584767204</v>
      </c>
    </row>
    <row r="321" spans="1:2" x14ac:dyDescent="0.25">
      <c r="A321">
        <v>6.9640290903135096</v>
      </c>
      <c r="B321">
        <v>5.6576257537214403</v>
      </c>
    </row>
    <row r="322" spans="1:2" x14ac:dyDescent="0.25">
      <c r="A322">
        <v>1.1206045863112</v>
      </c>
      <c r="B322">
        <v>1.8515767568682999</v>
      </c>
    </row>
    <row r="323" spans="1:2" x14ac:dyDescent="0.25">
      <c r="A323">
        <v>3.3682558460938599</v>
      </c>
      <c r="B323">
        <v>8.2485185771074896</v>
      </c>
    </row>
    <row r="324" spans="1:2" x14ac:dyDescent="0.25">
      <c r="A324">
        <v>7.0241936567307697</v>
      </c>
      <c r="B324">
        <v>5.4713154260092098</v>
      </c>
    </row>
    <row r="325" spans="1:2" x14ac:dyDescent="0.25">
      <c r="A325">
        <v>0.43641260915550201</v>
      </c>
      <c r="B325">
        <v>1.4259502282924801</v>
      </c>
    </row>
    <row r="326" spans="1:2" x14ac:dyDescent="0.25">
      <c r="A326">
        <v>1.2820526371798999</v>
      </c>
      <c r="B326">
        <v>1.6462699038271</v>
      </c>
    </row>
    <row r="327" spans="1:2" x14ac:dyDescent="0.25">
      <c r="A327">
        <v>1.39694433357498</v>
      </c>
      <c r="B327">
        <v>1.2415378439365901</v>
      </c>
    </row>
    <row r="328" spans="1:2" x14ac:dyDescent="0.25">
      <c r="A328">
        <v>6.9041706120788202</v>
      </c>
      <c r="B328">
        <v>5.6159715486818698</v>
      </c>
    </row>
    <row r="329" spans="1:2" x14ac:dyDescent="0.25">
      <c r="A329">
        <v>6.7457225123085998</v>
      </c>
      <c r="B329">
        <v>4.98175602628503</v>
      </c>
    </row>
    <row r="330" spans="1:2" x14ac:dyDescent="0.25">
      <c r="A330">
        <v>0.48031476832472603</v>
      </c>
      <c r="B330">
        <v>1.3784500229246099</v>
      </c>
    </row>
    <row r="331" spans="1:2" x14ac:dyDescent="0.25">
      <c r="A331">
        <v>0.984789548347065</v>
      </c>
      <c r="B331">
        <v>1.6379999659757201</v>
      </c>
    </row>
    <row r="332" spans="1:2" x14ac:dyDescent="0.25">
      <c r="A332">
        <v>1.3620051178911501</v>
      </c>
      <c r="B332">
        <v>1.0717368305734201</v>
      </c>
    </row>
    <row r="333" spans="1:2" x14ac:dyDescent="0.25">
      <c r="A333">
        <v>1.25605153408589</v>
      </c>
      <c r="B333">
        <v>1.3199790303249599</v>
      </c>
    </row>
    <row r="334" spans="1:2" x14ac:dyDescent="0.25">
      <c r="A334">
        <v>6.91841821313204</v>
      </c>
      <c r="B334">
        <v>5.0278546967519997</v>
      </c>
    </row>
    <row r="335" spans="1:2" x14ac:dyDescent="0.25">
      <c r="A335">
        <v>3.38452544749333</v>
      </c>
      <c r="B335">
        <v>8.4360969843393008</v>
      </c>
    </row>
    <row r="336" spans="1:2" x14ac:dyDescent="0.25">
      <c r="A336">
        <v>1.06372994901229</v>
      </c>
      <c r="B336">
        <v>1.15348798383866</v>
      </c>
    </row>
    <row r="337" spans="1:2" x14ac:dyDescent="0.25">
      <c r="A337">
        <v>5.9348339596568298</v>
      </c>
      <c r="B337">
        <v>6.2063367532592997</v>
      </c>
    </row>
    <row r="338" spans="1:2" x14ac:dyDescent="0.25">
      <c r="A338">
        <v>2.8391280342177998</v>
      </c>
      <c r="B338">
        <v>7.9590733638245901</v>
      </c>
    </row>
    <row r="339" spans="1:2" x14ac:dyDescent="0.25">
      <c r="A339">
        <v>6.2430955177318399</v>
      </c>
      <c r="B339">
        <v>5.0109006090067103</v>
      </c>
    </row>
    <row r="340" spans="1:2" x14ac:dyDescent="0.25">
      <c r="A340">
        <v>7.0268376716011103</v>
      </c>
      <c r="B340">
        <v>5.6606854471887296</v>
      </c>
    </row>
    <row r="341" spans="1:2" x14ac:dyDescent="0.25">
      <c r="A341">
        <v>6.8084393400687704</v>
      </c>
      <c r="B341">
        <v>5.6920203274751699</v>
      </c>
    </row>
    <row r="342" spans="1:2" x14ac:dyDescent="0.25">
      <c r="A342">
        <v>1.0094513488438399</v>
      </c>
      <c r="B342">
        <v>1.09751290572709</v>
      </c>
    </row>
    <row r="343" spans="1:2" x14ac:dyDescent="0.25">
      <c r="A343">
        <v>3.4568448200207</v>
      </c>
      <c r="B343">
        <v>9.1280964717910305</v>
      </c>
    </row>
    <row r="344" spans="1:2" x14ac:dyDescent="0.25">
      <c r="A344">
        <v>1.41400527955996</v>
      </c>
      <c r="B344">
        <v>1.44550482526747</v>
      </c>
    </row>
    <row r="345" spans="1:2" x14ac:dyDescent="0.25">
      <c r="A345">
        <v>6.65089774014172</v>
      </c>
      <c r="B345">
        <v>5.2401125877925496</v>
      </c>
    </row>
    <row r="346" spans="1:2" x14ac:dyDescent="0.25">
      <c r="A346">
        <v>3.11345791683476</v>
      </c>
      <c r="B346">
        <v>8.5795818699917099</v>
      </c>
    </row>
    <row r="347" spans="1:2" x14ac:dyDescent="0.25">
      <c r="A347">
        <v>1.9122506754217801</v>
      </c>
      <c r="B347">
        <v>1.2110939232946301</v>
      </c>
    </row>
    <row r="348" spans="1:2" x14ac:dyDescent="0.25">
      <c r="A348">
        <v>3.3402009965749402</v>
      </c>
      <c r="B348">
        <v>9.1748354205579901</v>
      </c>
    </row>
    <row r="349" spans="1:2" x14ac:dyDescent="0.25">
      <c r="A349">
        <v>1.0573163915269199</v>
      </c>
      <c r="B349">
        <v>1.72588671681175</v>
      </c>
    </row>
    <row r="350" spans="1:2" x14ac:dyDescent="0.25">
      <c r="A350">
        <v>3.4098324030931</v>
      </c>
      <c r="B350">
        <v>8.7978358792995692</v>
      </c>
    </row>
    <row r="351" spans="1:2" x14ac:dyDescent="0.25">
      <c r="A351">
        <v>1.19518901964019</v>
      </c>
      <c r="B351">
        <v>1.3467885923292999</v>
      </c>
    </row>
    <row r="352" spans="1:2" x14ac:dyDescent="0.25">
      <c r="A352">
        <v>4.01233202170142</v>
      </c>
      <c r="B352">
        <v>8.0719344426042099</v>
      </c>
    </row>
    <row r="353" spans="1:2" x14ac:dyDescent="0.25">
      <c r="A353">
        <v>3.0086770024582399</v>
      </c>
      <c r="B353">
        <v>8.6926868080114108</v>
      </c>
    </row>
    <row r="354" spans="1:2" x14ac:dyDescent="0.25">
      <c r="A354">
        <v>1.0606216102883701</v>
      </c>
      <c r="B354">
        <v>0.919817124046301</v>
      </c>
    </row>
    <row r="355" spans="1:2" x14ac:dyDescent="0.25">
      <c r="A355">
        <v>6.3578314917460501</v>
      </c>
      <c r="B355">
        <v>5.2476359712527199</v>
      </c>
    </row>
    <row r="356" spans="1:2" x14ac:dyDescent="0.25">
      <c r="A356">
        <v>2.9560942166842699</v>
      </c>
      <c r="B356">
        <v>8.3560648837001406</v>
      </c>
    </row>
    <row r="357" spans="1:2" x14ac:dyDescent="0.25">
      <c r="A357">
        <v>7.0519864079927999</v>
      </c>
      <c r="B357">
        <v>5.5839492160029103</v>
      </c>
    </row>
    <row r="358" spans="1:2" x14ac:dyDescent="0.25">
      <c r="A358">
        <v>3.3913785341302298</v>
      </c>
      <c r="B358">
        <v>8.8717184618631002</v>
      </c>
    </row>
    <row r="359" spans="1:2" x14ac:dyDescent="0.25">
      <c r="A359">
        <v>6.9163437885943901</v>
      </c>
      <c r="B359">
        <v>5.6888459464390504</v>
      </c>
    </row>
    <row r="360" spans="1:2" x14ac:dyDescent="0.25">
      <c r="A360">
        <v>1.81756844939969</v>
      </c>
      <c r="B360">
        <v>0.60212141062828095</v>
      </c>
    </row>
    <row r="361" spans="1:2" x14ac:dyDescent="0.25">
      <c r="A361">
        <v>3.3031233662667399</v>
      </c>
      <c r="B361">
        <v>8.9664453054161104</v>
      </c>
    </row>
    <row r="362" spans="1:2" x14ac:dyDescent="0.25">
      <c r="A362">
        <v>3.0455871090710098</v>
      </c>
      <c r="B362">
        <v>9.2044809472617608</v>
      </c>
    </row>
    <row r="363" spans="1:2" x14ac:dyDescent="0.25">
      <c r="A363">
        <v>6.9939154762483797</v>
      </c>
      <c r="B363">
        <v>5.2667814790785004</v>
      </c>
    </row>
    <row r="364" spans="1:2" x14ac:dyDescent="0.25">
      <c r="A364">
        <v>3.3565070661884402</v>
      </c>
      <c r="B364">
        <v>8.6622014170491397</v>
      </c>
    </row>
    <row r="365" spans="1:2" x14ac:dyDescent="0.25">
      <c r="A365">
        <v>6.4876957401069202</v>
      </c>
      <c r="B365">
        <v>5.6228734401012996</v>
      </c>
    </row>
    <row r="366" spans="1:2" x14ac:dyDescent="0.25">
      <c r="A366">
        <v>6.6635643216006999</v>
      </c>
      <c r="B366">
        <v>5.2408363621257701</v>
      </c>
    </row>
    <row r="367" spans="1:2" x14ac:dyDescent="0.25">
      <c r="A367">
        <v>1.0853892686247699</v>
      </c>
      <c r="B367">
        <v>1.85169223078631</v>
      </c>
    </row>
    <row r="368" spans="1:2" x14ac:dyDescent="0.25">
      <c r="A368">
        <v>2.7540040867570599</v>
      </c>
      <c r="B368">
        <v>8.6939914625038401</v>
      </c>
    </row>
    <row r="369" spans="1:2" x14ac:dyDescent="0.25">
      <c r="A369">
        <v>1.9081083679067601</v>
      </c>
      <c r="B369">
        <v>0.72015329946433304</v>
      </c>
    </row>
    <row r="370" spans="1:2" x14ac:dyDescent="0.25">
      <c r="A370">
        <v>7.1439640456354701</v>
      </c>
      <c r="B370">
        <v>5.4030618611975703</v>
      </c>
    </row>
    <row r="371" spans="1:2" x14ac:dyDescent="0.25">
      <c r="A371">
        <v>3.1545094391775899</v>
      </c>
      <c r="B371">
        <v>9.0726726979022008</v>
      </c>
    </row>
    <row r="372" spans="1:2" x14ac:dyDescent="0.25">
      <c r="A372">
        <v>6.1682513425480101</v>
      </c>
      <c r="B372">
        <v>5.4609458404951603</v>
      </c>
    </row>
    <row r="373" spans="1:2" x14ac:dyDescent="0.25">
      <c r="A373">
        <v>3.3609003698502899</v>
      </c>
      <c r="B373">
        <v>8.5409539536694901</v>
      </c>
    </row>
    <row r="374" spans="1:2" x14ac:dyDescent="0.25">
      <c r="A374">
        <v>1.33372941529177</v>
      </c>
      <c r="B374">
        <v>1.05721124110489</v>
      </c>
    </row>
    <row r="375" spans="1:2" x14ac:dyDescent="0.25">
      <c r="A375">
        <v>3.0216125936899298</v>
      </c>
      <c r="B375">
        <v>8.5687264230178695</v>
      </c>
    </row>
    <row r="376" spans="1:2" x14ac:dyDescent="0.25">
      <c r="A376">
        <v>1.27796379501229</v>
      </c>
      <c r="B376">
        <v>0.88981808622255698</v>
      </c>
    </row>
    <row r="377" spans="1:2" x14ac:dyDescent="0.25">
      <c r="A377">
        <v>1.3080134617900601</v>
      </c>
      <c r="B377">
        <v>1.20712474908734</v>
      </c>
    </row>
    <row r="378" spans="1:2" x14ac:dyDescent="0.25">
      <c r="A378">
        <v>3.2995345864971299</v>
      </c>
      <c r="B378">
        <v>8.2429227717601492</v>
      </c>
    </row>
    <row r="379" spans="1:2" x14ac:dyDescent="0.25">
      <c r="A379">
        <v>6.8863195887731301</v>
      </c>
      <c r="B379">
        <v>5.7234612121892399</v>
      </c>
    </row>
    <row r="380" spans="1:2" x14ac:dyDescent="0.25">
      <c r="A380">
        <v>6.8945584897012901</v>
      </c>
      <c r="B380">
        <v>5.6678182776149901</v>
      </c>
    </row>
    <row r="381" spans="1:2" x14ac:dyDescent="0.25">
      <c r="A381">
        <v>3.1650866775070399</v>
      </c>
      <c r="B381">
        <v>8.9165029763175507</v>
      </c>
    </row>
    <row r="382" spans="1:2" x14ac:dyDescent="0.25">
      <c r="A382">
        <v>6.5256541439644504</v>
      </c>
      <c r="B382">
        <v>5.3856296510105297</v>
      </c>
    </row>
    <row r="383" spans="1:2" x14ac:dyDescent="0.25">
      <c r="A383">
        <v>1.00283915776169</v>
      </c>
      <c r="B383">
        <v>1.60198523794208</v>
      </c>
    </row>
    <row r="384" spans="1:2" x14ac:dyDescent="0.25">
      <c r="A384">
        <v>1.0948299063442499</v>
      </c>
      <c r="B384">
        <v>1.07445852057377</v>
      </c>
    </row>
    <row r="385" spans="1:2" x14ac:dyDescent="0.25">
      <c r="A385">
        <v>6.7378142361681999</v>
      </c>
      <c r="B385">
        <v>5.1753998494325604</v>
      </c>
    </row>
    <row r="386" spans="1:2" x14ac:dyDescent="0.25">
      <c r="A386">
        <v>7.2688689532239197</v>
      </c>
      <c r="B386">
        <v>4.9840868553936897</v>
      </c>
    </row>
    <row r="387" spans="1:2" x14ac:dyDescent="0.25">
      <c r="A387">
        <v>1.44700868335113</v>
      </c>
      <c r="B387">
        <v>1.6993442011084701</v>
      </c>
    </row>
    <row r="388" spans="1:2" x14ac:dyDescent="0.25">
      <c r="A388">
        <v>6.9537112780124897</v>
      </c>
      <c r="B388">
        <v>5.8716847667899996</v>
      </c>
    </row>
    <row r="389" spans="1:2" x14ac:dyDescent="0.25">
      <c r="A389">
        <v>1.13227303994698</v>
      </c>
      <c r="B389">
        <v>0.996761994287926</v>
      </c>
    </row>
    <row r="390" spans="1:2" x14ac:dyDescent="0.25">
      <c r="A390">
        <v>3.6481938384198802</v>
      </c>
      <c r="B390">
        <v>8.64974533725462</v>
      </c>
    </row>
    <row r="391" spans="1:2" x14ac:dyDescent="0.25">
      <c r="A391">
        <v>1.01951022655228</v>
      </c>
      <c r="B391">
        <v>1.2402941606122899</v>
      </c>
    </row>
    <row r="392" spans="1:2" x14ac:dyDescent="0.25">
      <c r="A392">
        <v>1.52410565587075</v>
      </c>
      <c r="B392">
        <v>1.3202758440043201</v>
      </c>
    </row>
    <row r="393" spans="1:2" x14ac:dyDescent="0.25">
      <c r="A393">
        <v>0.92700780270731598</v>
      </c>
      <c r="B393">
        <v>1.3127433933780099</v>
      </c>
    </row>
    <row r="394" spans="1:2" x14ac:dyDescent="0.25">
      <c r="A394">
        <v>3.2971688348049999</v>
      </c>
      <c r="B394">
        <v>8.19326367614687</v>
      </c>
    </row>
    <row r="395" spans="1:2" x14ac:dyDescent="0.25">
      <c r="A395">
        <v>1.6950346548216499</v>
      </c>
      <c r="B395">
        <v>0.89026904843472798</v>
      </c>
    </row>
    <row r="396" spans="1:2" x14ac:dyDescent="0.25">
      <c r="A396">
        <v>6.9508282675313504</v>
      </c>
      <c r="B396">
        <v>5.1025430921480401</v>
      </c>
    </row>
    <row r="397" spans="1:2" x14ac:dyDescent="0.25">
      <c r="A397">
        <v>6.5001691443025402</v>
      </c>
      <c r="B397">
        <v>5.0797458698721902</v>
      </c>
    </row>
    <row r="398" spans="1:2" x14ac:dyDescent="0.25">
      <c r="A398">
        <v>1.5663636869216599</v>
      </c>
      <c r="B398">
        <v>0.91718933088896404</v>
      </c>
    </row>
    <row r="399" spans="1:2" x14ac:dyDescent="0.25">
      <c r="A399">
        <v>6.5975480931213202</v>
      </c>
      <c r="B399">
        <v>5.8395875682655296</v>
      </c>
    </row>
    <row r="400" spans="1:2" x14ac:dyDescent="0.25">
      <c r="A400">
        <v>6.9195526692968796</v>
      </c>
      <c r="B400">
        <v>5.5580724106708699</v>
      </c>
    </row>
    <row r="401" spans="1:2" x14ac:dyDescent="0.25">
      <c r="A401">
        <v>0.86944872921814098</v>
      </c>
      <c r="B401">
        <v>0.88638414244110597</v>
      </c>
    </row>
    <row r="402" spans="1:2" x14ac:dyDescent="0.25">
      <c r="A402">
        <v>6.4364896799212596</v>
      </c>
      <c r="B402">
        <v>5.5663883627371904</v>
      </c>
    </row>
    <row r="403" spans="1:2" x14ac:dyDescent="0.25">
      <c r="A403">
        <v>2.99262398004507</v>
      </c>
      <c r="B403">
        <v>9.0578008603909606</v>
      </c>
    </row>
    <row r="404" spans="1:2" x14ac:dyDescent="0.25">
      <c r="A404">
        <v>0.713163714654798</v>
      </c>
      <c r="B404">
        <v>1.6963235097057401</v>
      </c>
    </row>
    <row r="405" spans="1:2" x14ac:dyDescent="0.25">
      <c r="A405">
        <v>1.1598603446609901</v>
      </c>
      <c r="B405">
        <v>1.0874371972537999</v>
      </c>
    </row>
    <row r="406" spans="1:2" x14ac:dyDescent="0.25">
      <c r="A406">
        <v>3.13213249637956</v>
      </c>
      <c r="B406">
        <v>8.3118224287241205</v>
      </c>
    </row>
    <row r="407" spans="1:2" x14ac:dyDescent="0.25">
      <c r="A407">
        <v>1.48302650300951</v>
      </c>
      <c r="B407">
        <v>1.6257061489665201</v>
      </c>
    </row>
    <row r="408" spans="1:2" x14ac:dyDescent="0.25">
      <c r="A408">
        <v>3.5474639838511699</v>
      </c>
      <c r="B408">
        <v>9.4975513049624798</v>
      </c>
    </row>
    <row r="409" spans="1:2" x14ac:dyDescent="0.25">
      <c r="A409">
        <v>1.5156599594676901</v>
      </c>
      <c r="B409">
        <v>0.74809465126147001</v>
      </c>
    </row>
    <row r="410" spans="1:2" x14ac:dyDescent="0.25">
      <c r="A410">
        <v>3.5884337011554699</v>
      </c>
      <c r="B410">
        <v>8.4981530030273404</v>
      </c>
    </row>
    <row r="411" spans="1:2" x14ac:dyDescent="0.25">
      <c r="A411">
        <v>0.64841746606035899</v>
      </c>
      <c r="B411">
        <v>0.67524297934326605</v>
      </c>
    </row>
    <row r="412" spans="1:2" x14ac:dyDescent="0.25">
      <c r="A412">
        <v>2.9344181397843898</v>
      </c>
      <c r="B412">
        <v>8.1587691596718201</v>
      </c>
    </row>
    <row r="413" spans="1:2" x14ac:dyDescent="0.25">
      <c r="A413">
        <v>1.43460739931246</v>
      </c>
      <c r="B413">
        <v>1.0539007375087299</v>
      </c>
    </row>
    <row r="414" spans="1:2" x14ac:dyDescent="0.25">
      <c r="A414">
        <v>0.99789531192263103</v>
      </c>
      <c r="B414">
        <v>1.06460306106994</v>
      </c>
    </row>
    <row r="415" spans="1:2" x14ac:dyDescent="0.25">
      <c r="A415">
        <v>6.6138989224902902</v>
      </c>
      <c r="B415">
        <v>5.5787115681124497</v>
      </c>
    </row>
    <row r="416" spans="1:2" x14ac:dyDescent="0.25">
      <c r="A416">
        <v>7.2368115946900202</v>
      </c>
      <c r="B416">
        <v>5.4026500771016401</v>
      </c>
    </row>
    <row r="417" spans="1:2" x14ac:dyDescent="0.25">
      <c r="A417">
        <v>3.3934205926164802</v>
      </c>
      <c r="B417">
        <v>8.4490664611204203</v>
      </c>
    </row>
    <row r="418" spans="1:2" x14ac:dyDescent="0.25">
      <c r="A418">
        <v>6.8381435672869602</v>
      </c>
      <c r="B418">
        <v>5.8095381748405197</v>
      </c>
    </row>
    <row r="419" spans="1:2" x14ac:dyDescent="0.25">
      <c r="A419">
        <v>6.7806679897643898</v>
      </c>
      <c r="B419">
        <v>5.5905390773468504</v>
      </c>
    </row>
    <row r="420" spans="1:2" x14ac:dyDescent="0.25">
      <c r="A420">
        <v>0.76072286213539297</v>
      </c>
      <c r="B420">
        <v>1.4840923398527699</v>
      </c>
    </row>
    <row r="421" spans="1:2" x14ac:dyDescent="0.25">
      <c r="A421">
        <v>6.9114683937996197</v>
      </c>
      <c r="B421">
        <v>5.0481956769800096</v>
      </c>
    </row>
    <row r="422" spans="1:2" x14ac:dyDescent="0.25">
      <c r="A422">
        <v>2.8800902109050099</v>
      </c>
      <c r="B422">
        <v>8.7188057044403404</v>
      </c>
    </row>
    <row r="423" spans="1:2" x14ac:dyDescent="0.25">
      <c r="A423">
        <v>2.9819046107954001</v>
      </c>
      <c r="B423">
        <v>8.0684780591695908</v>
      </c>
    </row>
    <row r="424" spans="1:2" x14ac:dyDescent="0.25">
      <c r="A424">
        <v>6.4824042634976404</v>
      </c>
      <c r="B424">
        <v>5.21799531079232</v>
      </c>
    </row>
    <row r="425" spans="1:2" x14ac:dyDescent="0.25">
      <c r="A425">
        <v>6.4522335211685098</v>
      </c>
      <c r="B425">
        <v>5.9570901602088897</v>
      </c>
    </row>
    <row r="426" spans="1:2" x14ac:dyDescent="0.25">
      <c r="A426">
        <v>1.41106525693462</v>
      </c>
      <c r="B426">
        <v>0.67400346562634905</v>
      </c>
    </row>
    <row r="427" spans="1:2" x14ac:dyDescent="0.25">
      <c r="A427">
        <v>6.4621878625022404</v>
      </c>
      <c r="B427">
        <v>5.4479752038287401</v>
      </c>
    </row>
    <row r="428" spans="1:2" x14ac:dyDescent="0.25">
      <c r="A428">
        <v>3.53806085673037</v>
      </c>
      <c r="B428">
        <v>9.1932299822742998</v>
      </c>
    </row>
    <row r="429" spans="1:2" x14ac:dyDescent="0.25">
      <c r="A429">
        <v>7.0935760753063599</v>
      </c>
      <c r="B429">
        <v>5.6469362858061798</v>
      </c>
    </row>
    <row r="430" spans="1:2" x14ac:dyDescent="0.25">
      <c r="A430">
        <v>3.4876457671058301</v>
      </c>
      <c r="B430">
        <v>8.9875529390444608</v>
      </c>
    </row>
    <row r="431" spans="1:2" x14ac:dyDescent="0.25">
      <c r="A431">
        <v>1.62137823186087</v>
      </c>
      <c r="B431">
        <v>0.95923275176560596</v>
      </c>
    </row>
    <row r="432" spans="1:2" x14ac:dyDescent="0.25">
      <c r="A432">
        <v>3.3732904657129201</v>
      </c>
      <c r="B432">
        <v>9.0198431436865398</v>
      </c>
    </row>
    <row r="433" spans="1:2" x14ac:dyDescent="0.25">
      <c r="A433">
        <v>1.6423434002127399</v>
      </c>
      <c r="B433">
        <v>1.2363146290332501</v>
      </c>
    </row>
    <row r="434" spans="1:2" x14ac:dyDescent="0.25">
      <c r="A434">
        <v>6.7910507678695602</v>
      </c>
      <c r="B434">
        <v>5.0736443203192403</v>
      </c>
    </row>
    <row r="435" spans="1:2" x14ac:dyDescent="0.25">
      <c r="A435">
        <v>6.6687470118988603</v>
      </c>
      <c r="B435">
        <v>5.2420186730052096</v>
      </c>
    </row>
    <row r="436" spans="1:2" x14ac:dyDescent="0.25">
      <c r="A436">
        <v>1.77822177559818</v>
      </c>
      <c r="B436">
        <v>1.4287556798246399</v>
      </c>
    </row>
    <row r="437" spans="1:2" x14ac:dyDescent="0.25">
      <c r="A437">
        <v>3.6706512616858</v>
      </c>
      <c r="B437">
        <v>8.9120055609667403</v>
      </c>
    </row>
    <row r="438" spans="1:2" x14ac:dyDescent="0.25">
      <c r="A438">
        <v>3.5940149005258499</v>
      </c>
      <c r="B438">
        <v>8.6597517175826297</v>
      </c>
    </row>
    <row r="439" spans="1:2" x14ac:dyDescent="0.25">
      <c r="A439">
        <v>3.33560100663356</v>
      </c>
      <c r="B439">
        <v>8.5858296621364101</v>
      </c>
    </row>
    <row r="440" spans="1:2" x14ac:dyDescent="0.25">
      <c r="A440">
        <v>7.0934303142968904</v>
      </c>
      <c r="B440">
        <v>5.4079133824996299</v>
      </c>
    </row>
    <row r="441" spans="1:2" x14ac:dyDescent="0.25">
      <c r="A441">
        <v>0.77613384281345799</v>
      </c>
      <c r="B441">
        <v>1.0500788799967899</v>
      </c>
    </row>
    <row r="442" spans="1:2" x14ac:dyDescent="0.25">
      <c r="A442">
        <v>0.96444113168476597</v>
      </c>
      <c r="B442">
        <v>0.75782001027514601</v>
      </c>
    </row>
    <row r="443" spans="1:2" x14ac:dyDescent="0.25">
      <c r="A443">
        <v>1.4422639040685601</v>
      </c>
      <c r="B443">
        <v>0.49294466099407602</v>
      </c>
    </row>
    <row r="444" spans="1:2" x14ac:dyDescent="0.25">
      <c r="A444">
        <v>1.1684034284971601</v>
      </c>
      <c r="B444">
        <v>0.907842482870722</v>
      </c>
    </row>
    <row r="445" spans="1:2" x14ac:dyDescent="0.25">
      <c r="A445">
        <v>1.04541370236874</v>
      </c>
      <c r="B445">
        <v>1.52835265629151</v>
      </c>
    </row>
    <row r="446" spans="1:2" x14ac:dyDescent="0.25">
      <c r="A446">
        <v>6.7606516345846703</v>
      </c>
      <c r="B446">
        <v>5.2084509117877502</v>
      </c>
    </row>
    <row r="447" spans="1:2" x14ac:dyDescent="0.25">
      <c r="A447">
        <v>6.5733891066005299</v>
      </c>
      <c r="B447">
        <v>4.79972404732891</v>
      </c>
    </row>
    <row r="448" spans="1:2" x14ac:dyDescent="0.25">
      <c r="A448">
        <v>6.7600046484464604</v>
      </c>
      <c r="B448">
        <v>5.9598411085540199</v>
      </c>
    </row>
    <row r="449" spans="1:2" x14ac:dyDescent="0.25">
      <c r="A449">
        <v>3.55053453068731</v>
      </c>
      <c r="B449">
        <v>8.8815151341310106</v>
      </c>
    </row>
    <row r="450" spans="1:2" x14ac:dyDescent="0.25">
      <c r="A450">
        <v>3.2865841873003099</v>
      </c>
      <c r="B450">
        <v>8.8605868787544093</v>
      </c>
    </row>
    <row r="451" spans="1:2" x14ac:dyDescent="0.25">
      <c r="A451">
        <v>3.4147489650291298</v>
      </c>
      <c r="B451">
        <v>8.0924140052793199</v>
      </c>
    </row>
    <row r="452" spans="1:2" x14ac:dyDescent="0.25">
      <c r="A452">
        <v>3.61561308779289</v>
      </c>
      <c r="B452">
        <v>8.3676109254558408</v>
      </c>
    </row>
    <row r="453" spans="1:2" x14ac:dyDescent="0.25">
      <c r="A453">
        <v>1.01978901375645</v>
      </c>
      <c r="B453">
        <v>1.46013682226911</v>
      </c>
    </row>
    <row r="454" spans="1:2" x14ac:dyDescent="0.25">
      <c r="A454">
        <v>2.6270958353079599</v>
      </c>
      <c r="B454">
        <v>8.6563668947165606</v>
      </c>
    </row>
    <row r="455" spans="1:2" x14ac:dyDescent="0.25">
      <c r="A455">
        <v>1.0656752158695999</v>
      </c>
      <c r="B455">
        <v>1.4049246802939499</v>
      </c>
    </row>
    <row r="456" spans="1:2" x14ac:dyDescent="0.25">
      <c r="A456">
        <v>6.9663238793144302</v>
      </c>
      <c r="B456">
        <v>5.2863808248265398</v>
      </c>
    </row>
    <row r="457" spans="1:2" x14ac:dyDescent="0.25">
      <c r="A457">
        <v>6.4171447601254599</v>
      </c>
      <c r="B457">
        <v>5.5086508936479897</v>
      </c>
    </row>
    <row r="458" spans="1:2" x14ac:dyDescent="0.25">
      <c r="A458">
        <v>3.1840964293812402</v>
      </c>
      <c r="B458">
        <v>8.2321842426688008</v>
      </c>
    </row>
    <row r="459" spans="1:2" x14ac:dyDescent="0.25">
      <c r="A459">
        <v>3.2517496123555198</v>
      </c>
      <c r="B459">
        <v>8.8138892066130996</v>
      </c>
    </row>
    <row r="460" spans="1:2" x14ac:dyDescent="0.25">
      <c r="A460">
        <v>3.72344989293516</v>
      </c>
      <c r="B460">
        <v>8.7651164278095095</v>
      </c>
    </row>
    <row r="461" spans="1:2" x14ac:dyDescent="0.25">
      <c r="A461">
        <v>1.8409590182516</v>
      </c>
      <c r="B461">
        <v>1.77186067128386</v>
      </c>
    </row>
    <row r="462" spans="1:2" x14ac:dyDescent="0.25">
      <c r="A462">
        <v>2.91003245852571</v>
      </c>
      <c r="B462">
        <v>8.5182742180897506</v>
      </c>
    </row>
    <row r="463" spans="1:2" x14ac:dyDescent="0.25">
      <c r="A463">
        <v>7.0572838348666904</v>
      </c>
      <c r="B463">
        <v>4.9245091622065296</v>
      </c>
    </row>
    <row r="464" spans="1:2" x14ac:dyDescent="0.25">
      <c r="A464">
        <v>3.02406606593645</v>
      </c>
      <c r="B464">
        <v>8.8005010570223092</v>
      </c>
    </row>
    <row r="465" spans="1:2" x14ac:dyDescent="0.25">
      <c r="A465">
        <v>6.8036004453472598</v>
      </c>
      <c r="B465">
        <v>5.5797854176929302</v>
      </c>
    </row>
    <row r="466" spans="1:2" x14ac:dyDescent="0.25">
      <c r="A466">
        <v>3.1192240715605899</v>
      </c>
      <c r="B466">
        <v>8.9413778041143797</v>
      </c>
    </row>
    <row r="467" spans="1:2" x14ac:dyDescent="0.25">
      <c r="A467">
        <v>3.27619411706856</v>
      </c>
      <c r="B467">
        <v>8.8103097076939996</v>
      </c>
    </row>
    <row r="468" spans="1:2" x14ac:dyDescent="0.25">
      <c r="A468">
        <v>1.34440138529433</v>
      </c>
      <c r="B468">
        <v>1.3708388071115301</v>
      </c>
    </row>
    <row r="469" spans="1:2" x14ac:dyDescent="0.25">
      <c r="A469">
        <v>1.7012570131206699</v>
      </c>
      <c r="B469">
        <v>1.21581561482075</v>
      </c>
    </row>
    <row r="470" spans="1:2" x14ac:dyDescent="0.25">
      <c r="A470">
        <v>3.08452128578655</v>
      </c>
      <c r="B470">
        <v>8.4110691562586108</v>
      </c>
    </row>
    <row r="471" spans="1:2" x14ac:dyDescent="0.25">
      <c r="A471">
        <v>3.27303574802509</v>
      </c>
      <c r="B471">
        <v>8.8498157120139904</v>
      </c>
    </row>
    <row r="472" spans="1:2" x14ac:dyDescent="0.25">
      <c r="A472">
        <v>3.18620725304981</v>
      </c>
      <c r="B472">
        <v>8.8547258741323507</v>
      </c>
    </row>
    <row r="473" spans="1:2" x14ac:dyDescent="0.25">
      <c r="A473">
        <v>6.7438079119951304</v>
      </c>
      <c r="B473">
        <v>5.0619274643048504</v>
      </c>
    </row>
    <row r="474" spans="1:2" x14ac:dyDescent="0.25">
      <c r="A474">
        <v>3.6362334860644099</v>
      </c>
      <c r="B474">
        <v>8.4786867042103893</v>
      </c>
    </row>
    <row r="475" spans="1:2" x14ac:dyDescent="0.25">
      <c r="A475">
        <v>1.1040940552326299</v>
      </c>
      <c r="B475">
        <v>1.56249825703159</v>
      </c>
    </row>
    <row r="476" spans="1:2" x14ac:dyDescent="0.25">
      <c r="A476">
        <v>2.8799987997149898</v>
      </c>
      <c r="B476">
        <v>8.6456340909262508</v>
      </c>
    </row>
    <row r="477" spans="1:2" x14ac:dyDescent="0.25">
      <c r="A477">
        <v>3.7497773889878001</v>
      </c>
      <c r="B477">
        <v>9.0168965863464692</v>
      </c>
    </row>
    <row r="478" spans="1:2" x14ac:dyDescent="0.25">
      <c r="A478">
        <v>6.7802388226810901</v>
      </c>
      <c r="B478">
        <v>5.0719402957042901</v>
      </c>
    </row>
    <row r="479" spans="1:2" x14ac:dyDescent="0.25">
      <c r="A479">
        <v>3.3371450493443802</v>
      </c>
      <c r="B479">
        <v>9.0486138045702607</v>
      </c>
    </row>
    <row r="480" spans="1:2" x14ac:dyDescent="0.25">
      <c r="A480">
        <v>6.1344351900815601</v>
      </c>
      <c r="B480">
        <v>5.5204370252786896</v>
      </c>
    </row>
    <row r="481" spans="1:2" x14ac:dyDescent="0.25">
      <c r="A481">
        <v>3.1853858902679599</v>
      </c>
      <c r="B481">
        <v>8.7681066596594199</v>
      </c>
    </row>
    <row r="482" spans="1:2" x14ac:dyDescent="0.25">
      <c r="A482">
        <v>3.4582770912561598</v>
      </c>
      <c r="B482">
        <v>8.9662875171227192</v>
      </c>
    </row>
    <row r="483" spans="1:2" x14ac:dyDescent="0.25">
      <c r="A483">
        <v>6.6438889784741297</v>
      </c>
      <c r="B483">
        <v>5.1209289058811001</v>
      </c>
    </row>
    <row r="484" spans="1:2" x14ac:dyDescent="0.25">
      <c r="A484">
        <v>6.1969634125672401</v>
      </c>
      <c r="B484">
        <v>5.4864574035310696</v>
      </c>
    </row>
    <row r="485" spans="1:2" x14ac:dyDescent="0.25">
      <c r="A485">
        <v>1.36021193359481</v>
      </c>
      <c r="B485">
        <v>1.37240652384621</v>
      </c>
    </row>
    <row r="486" spans="1:2" x14ac:dyDescent="0.25">
      <c r="A486">
        <v>6.7021275891829797</v>
      </c>
      <c r="B486">
        <v>5.2033773257027303</v>
      </c>
    </row>
    <row r="487" spans="1:2" x14ac:dyDescent="0.25">
      <c r="A487">
        <v>3.0445099025508999</v>
      </c>
      <c r="B487">
        <v>8.34031937480718</v>
      </c>
    </row>
    <row r="488" spans="1:2" x14ac:dyDescent="0.25">
      <c r="A488">
        <v>2.00507970337949</v>
      </c>
      <c r="B488">
        <v>1.3173589371033101</v>
      </c>
    </row>
    <row r="489" spans="1:2" x14ac:dyDescent="0.25">
      <c r="A489">
        <v>1.2218676206952599</v>
      </c>
      <c r="B489">
        <v>1.1520718548004301</v>
      </c>
    </row>
    <row r="490" spans="1:2" x14ac:dyDescent="0.25">
      <c r="A490">
        <v>2.7954581387144901</v>
      </c>
      <c r="B490">
        <v>8.4488878947409898</v>
      </c>
    </row>
    <row r="491" spans="1:2" x14ac:dyDescent="0.25">
      <c r="A491">
        <v>6.5312778613559397</v>
      </c>
      <c r="B491">
        <v>5.2217121598922596</v>
      </c>
    </row>
    <row r="492" spans="1:2" x14ac:dyDescent="0.25">
      <c r="A492">
        <v>6.1834773625828898</v>
      </c>
      <c r="B492">
        <v>5.8037164092931004</v>
      </c>
    </row>
    <row r="493" spans="1:2" x14ac:dyDescent="0.25">
      <c r="A493">
        <v>6.5038774354309803</v>
      </c>
      <c r="B493">
        <v>5.33206346125084</v>
      </c>
    </row>
    <row r="494" spans="1:2" x14ac:dyDescent="0.25">
      <c r="A494">
        <v>6.5365054555624598</v>
      </c>
      <c r="B494">
        <v>5.1630115115232096</v>
      </c>
    </row>
    <row r="495" spans="1:2" x14ac:dyDescent="0.25">
      <c r="A495">
        <v>3.5312398173008299</v>
      </c>
      <c r="B495">
        <v>8.9017853466875003</v>
      </c>
    </row>
    <row r="496" spans="1:2" x14ac:dyDescent="0.25">
      <c r="A496">
        <v>1.9772790287031301</v>
      </c>
      <c r="B496">
        <v>1.1486347964136601</v>
      </c>
    </row>
    <row r="497" spans="1:2" x14ac:dyDescent="0.25">
      <c r="A497">
        <v>6.5456088273597803</v>
      </c>
      <c r="B497">
        <v>4.9127337316759796</v>
      </c>
    </row>
    <row r="498" spans="1:2" x14ac:dyDescent="0.25">
      <c r="A498">
        <v>1.48891616784055</v>
      </c>
      <c r="B498">
        <v>1.3940505840695301</v>
      </c>
    </row>
    <row r="499" spans="1:2" x14ac:dyDescent="0.25">
      <c r="A499">
        <v>1.9671036462237399</v>
      </c>
      <c r="B499">
        <v>1.26937710416855</v>
      </c>
    </row>
    <row r="500" spans="1:2" x14ac:dyDescent="0.25">
      <c r="A500">
        <v>6.5228489170030004</v>
      </c>
      <c r="B500">
        <v>4.8694520248659403</v>
      </c>
    </row>
    <row r="501" spans="1:2" x14ac:dyDescent="0.25">
      <c r="A501">
        <v>1.40153695540826</v>
      </c>
      <c r="B501">
        <v>1.1381868414479399</v>
      </c>
    </row>
    <row r="502" spans="1:2" x14ac:dyDescent="0.25">
      <c r="A502">
        <v>6.8177050740322098</v>
      </c>
      <c r="B502">
        <v>5.1824360769917197</v>
      </c>
    </row>
    <row r="503" spans="1:2" x14ac:dyDescent="0.25">
      <c r="A503">
        <v>6.33963213679578</v>
      </c>
      <c r="B503">
        <v>4.3527204149502596</v>
      </c>
    </row>
    <row r="504" spans="1:2" x14ac:dyDescent="0.25">
      <c r="A504">
        <v>1.14056941928616</v>
      </c>
      <c r="B504">
        <v>1.53025266219788</v>
      </c>
    </row>
    <row r="505" spans="1:2" x14ac:dyDescent="0.25">
      <c r="A505">
        <v>1.3514214936408</v>
      </c>
      <c r="B505">
        <v>1.13519528154824</v>
      </c>
    </row>
    <row r="506" spans="1:2" x14ac:dyDescent="0.25">
      <c r="A506">
        <v>1.5516215967700799</v>
      </c>
      <c r="B506">
        <v>1.2608404656954</v>
      </c>
    </row>
    <row r="507" spans="1:2" x14ac:dyDescent="0.25">
      <c r="A507">
        <v>3.4557142466052002</v>
      </c>
      <c r="B507">
        <v>8.9889866099803299</v>
      </c>
    </row>
    <row r="508" spans="1:2" x14ac:dyDescent="0.25">
      <c r="A508">
        <v>3.5289359742380602</v>
      </c>
      <c r="B508">
        <v>9.0197298540057602</v>
      </c>
    </row>
    <row r="509" spans="1:2" x14ac:dyDescent="0.25">
      <c r="A509">
        <v>3.8883167437564299</v>
      </c>
      <c r="B509">
        <v>8.7182465255152497</v>
      </c>
    </row>
    <row r="510" spans="1:2" x14ac:dyDescent="0.25">
      <c r="A510">
        <v>1.30359428917729</v>
      </c>
      <c r="B510">
        <v>0.86549002705473899</v>
      </c>
    </row>
    <row r="511" spans="1:2" x14ac:dyDescent="0.25">
      <c r="A511">
        <v>3.26727479985898</v>
      </c>
      <c r="B511">
        <v>8.5731767534562202</v>
      </c>
    </row>
    <row r="512" spans="1:2" x14ac:dyDescent="0.25">
      <c r="A512">
        <v>6.8517925959798296</v>
      </c>
      <c r="B512">
        <v>5.3545971386020996</v>
      </c>
    </row>
    <row r="513" spans="1:2" x14ac:dyDescent="0.25">
      <c r="A513">
        <v>1.72290933150374</v>
      </c>
      <c r="B513">
        <v>0.58334907287024396</v>
      </c>
    </row>
    <row r="514" spans="1:2" x14ac:dyDescent="0.25">
      <c r="A514">
        <v>1.3558865715645101</v>
      </c>
      <c r="B514">
        <v>1.6049331520024599</v>
      </c>
    </row>
    <row r="515" spans="1:2" x14ac:dyDescent="0.25">
      <c r="A515">
        <v>1.0130627038400299</v>
      </c>
      <c r="B515">
        <v>1.7388106293033501</v>
      </c>
    </row>
    <row r="516" spans="1:2" x14ac:dyDescent="0.25">
      <c r="A516">
        <v>1.0886075826735999</v>
      </c>
      <c r="B516">
        <v>1.51872241992052</v>
      </c>
    </row>
    <row r="517" spans="1:2" x14ac:dyDescent="0.25">
      <c r="A517">
        <v>6.1531264832843</v>
      </c>
      <c r="B517">
        <v>4.9526268028209897</v>
      </c>
    </row>
    <row r="518" spans="1:2" x14ac:dyDescent="0.25">
      <c r="A518">
        <v>3.2277754072485898</v>
      </c>
      <c r="B518">
        <v>8.6505937916153908</v>
      </c>
    </row>
    <row r="519" spans="1:2" x14ac:dyDescent="0.25">
      <c r="A519">
        <v>1.9901823206657701</v>
      </c>
      <c r="B519">
        <v>1.6368988308133099</v>
      </c>
    </row>
    <row r="520" spans="1:2" x14ac:dyDescent="0.25">
      <c r="A520">
        <v>0.91228260230223002</v>
      </c>
      <c r="B520">
        <v>1.2638799072643301</v>
      </c>
    </row>
    <row r="521" spans="1:2" x14ac:dyDescent="0.25">
      <c r="A521">
        <v>1.3928560733253801</v>
      </c>
      <c r="B521">
        <v>1.6333471663472601</v>
      </c>
    </row>
    <row r="522" spans="1:2" x14ac:dyDescent="0.25">
      <c r="A522">
        <v>3.6511468060882599</v>
      </c>
      <c r="B522">
        <v>8.2249534378394102</v>
      </c>
    </row>
    <row r="523" spans="1:2" x14ac:dyDescent="0.25">
      <c r="A523">
        <v>6.8738464753731998</v>
      </c>
      <c r="B523">
        <v>5.4610313867871296</v>
      </c>
    </row>
    <row r="524" spans="1:2" x14ac:dyDescent="0.25">
      <c r="A524">
        <v>1.24510274317157</v>
      </c>
      <c r="B524">
        <v>0.933083737621757</v>
      </c>
    </row>
    <row r="525" spans="1:2" x14ac:dyDescent="0.25">
      <c r="A525">
        <v>1.59846770719272</v>
      </c>
      <c r="B525">
        <v>1.30583119037523</v>
      </c>
    </row>
    <row r="526" spans="1:2" x14ac:dyDescent="0.25">
      <c r="A526">
        <v>1.3106143811761899</v>
      </c>
      <c r="B526">
        <v>1.52129403310252</v>
      </c>
    </row>
    <row r="527" spans="1:2" x14ac:dyDescent="0.25">
      <c r="A527">
        <v>1.02996584120232</v>
      </c>
      <c r="B527">
        <v>1.3274145321603701</v>
      </c>
    </row>
    <row r="528" spans="1:2" x14ac:dyDescent="0.25">
      <c r="A528">
        <v>6.7472047841007798</v>
      </c>
      <c r="B528">
        <v>5.3183093754858497</v>
      </c>
    </row>
    <row r="529" spans="1:2" x14ac:dyDescent="0.25">
      <c r="A529">
        <v>7.1685760765023501</v>
      </c>
      <c r="B529">
        <v>5.00923234627464</v>
      </c>
    </row>
    <row r="530" spans="1:2" x14ac:dyDescent="0.25">
      <c r="A530">
        <v>6.78717588502351</v>
      </c>
      <c r="B530">
        <v>5.6003072273761001</v>
      </c>
    </row>
    <row r="531" spans="1:2" x14ac:dyDescent="0.25">
      <c r="A531">
        <v>1.1196652700827101</v>
      </c>
      <c r="B531">
        <v>1.3428945575874101</v>
      </c>
    </row>
    <row r="532" spans="1:2" x14ac:dyDescent="0.25">
      <c r="A532">
        <v>6.7746092148126902</v>
      </c>
      <c r="B532">
        <v>4.98714267382754</v>
      </c>
    </row>
    <row r="533" spans="1:2" x14ac:dyDescent="0.25">
      <c r="A533">
        <v>6.9434305402712901</v>
      </c>
      <c r="B533">
        <v>5.4084412936383996</v>
      </c>
    </row>
    <row r="534" spans="1:2" x14ac:dyDescent="0.25">
      <c r="A534">
        <v>6.4311019733084303</v>
      </c>
      <c r="B534">
        <v>5.1354906298366796</v>
      </c>
    </row>
    <row r="535" spans="1:2" x14ac:dyDescent="0.25">
      <c r="A535">
        <v>3.9425785275119098</v>
      </c>
      <c r="B535">
        <v>8.3111065473695493</v>
      </c>
    </row>
    <row r="536" spans="1:2" x14ac:dyDescent="0.25">
      <c r="A536">
        <v>2.78243116821176</v>
      </c>
      <c r="B536">
        <v>8.6369744483642297</v>
      </c>
    </row>
    <row r="537" spans="1:2" x14ac:dyDescent="0.25">
      <c r="A537">
        <v>3.8100769693279002</v>
      </c>
      <c r="B537">
        <v>8.9097030965015698</v>
      </c>
    </row>
    <row r="538" spans="1:2" x14ac:dyDescent="0.25">
      <c r="A538">
        <v>3.0956430996506201</v>
      </c>
      <c r="B538">
        <v>8.9918053477773192</v>
      </c>
    </row>
    <row r="539" spans="1:2" x14ac:dyDescent="0.25">
      <c r="A539">
        <v>4.3225659238237801</v>
      </c>
      <c r="B539">
        <v>9.0794266393071403</v>
      </c>
    </row>
    <row r="540" spans="1:2" x14ac:dyDescent="0.25">
      <c r="A540">
        <v>2.9965974272735898</v>
      </c>
      <c r="B540">
        <v>8.3982694740835502</v>
      </c>
    </row>
    <row r="541" spans="1:2" x14ac:dyDescent="0.25">
      <c r="A541">
        <v>3.4143503807823099</v>
      </c>
      <c r="B541">
        <v>8.2944802712249004</v>
      </c>
    </row>
    <row r="542" spans="1:2" x14ac:dyDescent="0.25">
      <c r="A542">
        <v>0.649617232094296</v>
      </c>
      <c r="B542">
        <v>1.7632931942549399</v>
      </c>
    </row>
    <row r="543" spans="1:2" x14ac:dyDescent="0.25">
      <c r="A543">
        <v>1.40187228000977</v>
      </c>
      <c r="B543">
        <v>1.2952719163430499</v>
      </c>
    </row>
    <row r="544" spans="1:2" x14ac:dyDescent="0.25">
      <c r="A544">
        <v>6.2900443611859398</v>
      </c>
      <c r="B544">
        <v>5.54590500486196</v>
      </c>
    </row>
    <row r="545" spans="1:2" x14ac:dyDescent="0.25">
      <c r="A545">
        <v>3.42674261772332</v>
      </c>
      <c r="B545">
        <v>8.5524019899290593</v>
      </c>
    </row>
    <row r="546" spans="1:2" x14ac:dyDescent="0.25">
      <c r="A546">
        <v>1.3587725998432001</v>
      </c>
      <c r="B546">
        <v>1.8565000580768301</v>
      </c>
    </row>
    <row r="547" spans="1:2" x14ac:dyDescent="0.25">
      <c r="A547">
        <v>1.6986175178966501</v>
      </c>
      <c r="B547">
        <v>0.67446725835409704</v>
      </c>
    </row>
    <row r="548" spans="1:2" x14ac:dyDescent="0.25">
      <c r="A548">
        <v>1.8962468037729401</v>
      </c>
      <c r="B548">
        <v>1.1635416808138199</v>
      </c>
    </row>
    <row r="549" spans="1:2" x14ac:dyDescent="0.25">
      <c r="A549">
        <v>1.3533625422495099</v>
      </c>
      <c r="B549">
        <v>1.26845126958766</v>
      </c>
    </row>
    <row r="550" spans="1:2" x14ac:dyDescent="0.25">
      <c r="A550">
        <v>1.7974883547886</v>
      </c>
      <c r="B550">
        <v>0.624761546565203</v>
      </c>
    </row>
    <row r="551" spans="1:2" x14ac:dyDescent="0.25">
      <c r="A551">
        <v>1.4456931393771899</v>
      </c>
      <c r="B551">
        <v>0.93660725626807595</v>
      </c>
    </row>
    <row r="552" spans="1:2" x14ac:dyDescent="0.25">
      <c r="A552">
        <v>1.23793409693373</v>
      </c>
      <c r="B552">
        <v>1.58830211236258</v>
      </c>
    </row>
    <row r="553" spans="1:2" x14ac:dyDescent="0.25">
      <c r="A553">
        <v>2.85749128926909</v>
      </c>
      <c r="B553">
        <v>8.96275378913551</v>
      </c>
    </row>
    <row r="554" spans="1:2" x14ac:dyDescent="0.25">
      <c r="A554">
        <v>1.1642544453368999</v>
      </c>
      <c r="B554">
        <v>1.1639550448190501</v>
      </c>
    </row>
    <row r="555" spans="1:2" x14ac:dyDescent="0.25">
      <c r="A555">
        <v>3.1322707684017699</v>
      </c>
      <c r="B555">
        <v>8.6639871611488708</v>
      </c>
    </row>
    <row r="556" spans="1:2" x14ac:dyDescent="0.25">
      <c r="A556">
        <v>1.27499280084772</v>
      </c>
      <c r="B556">
        <v>2.0770706672684001</v>
      </c>
    </row>
    <row r="557" spans="1:2" x14ac:dyDescent="0.25">
      <c r="A557">
        <v>1.25991737761012</v>
      </c>
      <c r="B557">
        <v>1.7824276118047699</v>
      </c>
    </row>
    <row r="558" spans="1:2" x14ac:dyDescent="0.25">
      <c r="A558">
        <v>7.1473328177918596</v>
      </c>
      <c r="B558">
        <v>4.9267682252721103</v>
      </c>
    </row>
    <row r="559" spans="1:2" x14ac:dyDescent="0.25">
      <c r="A559">
        <v>1.4980946427364099</v>
      </c>
      <c r="B559">
        <v>0.88055209432082704</v>
      </c>
    </row>
    <row r="560" spans="1:2" x14ac:dyDescent="0.25">
      <c r="A560">
        <v>0.82372471087060795</v>
      </c>
      <c r="B560">
        <v>1.61981588012497</v>
      </c>
    </row>
    <row r="561" spans="1:2" x14ac:dyDescent="0.25">
      <c r="A561">
        <v>3.6074658528419099</v>
      </c>
      <c r="B561">
        <v>8.7245751838586703</v>
      </c>
    </row>
    <row r="562" spans="1:2" x14ac:dyDescent="0.25">
      <c r="A562">
        <v>6.7181740224970703</v>
      </c>
      <c r="B562">
        <v>5.5710713947163697</v>
      </c>
    </row>
    <row r="563" spans="1:2" x14ac:dyDescent="0.25">
      <c r="A563">
        <v>7.1336581168368802</v>
      </c>
      <c r="B563">
        <v>5.1821064782417503</v>
      </c>
    </row>
    <row r="564" spans="1:2" x14ac:dyDescent="0.25">
      <c r="A564">
        <v>0.84100460527106702</v>
      </c>
      <c r="B564">
        <v>0.949362167786306</v>
      </c>
    </row>
    <row r="565" spans="1:2" x14ac:dyDescent="0.25">
      <c r="A565">
        <v>1.59492051736229</v>
      </c>
      <c r="B565">
        <v>2.03225696812645</v>
      </c>
    </row>
    <row r="566" spans="1:2" x14ac:dyDescent="0.25">
      <c r="A566">
        <v>3.32065010002164</v>
      </c>
      <c r="B566">
        <v>9.1754131555538905</v>
      </c>
    </row>
    <row r="567" spans="1:2" x14ac:dyDescent="0.25">
      <c r="A567">
        <v>3.4816355810672701</v>
      </c>
      <c r="B567">
        <v>8.8807304581157798</v>
      </c>
    </row>
    <row r="568" spans="1:2" x14ac:dyDescent="0.25">
      <c r="A568">
        <v>1.4371093637222101</v>
      </c>
      <c r="B568">
        <v>1.6063913994894301</v>
      </c>
    </row>
    <row r="569" spans="1:2" x14ac:dyDescent="0.25">
      <c r="A569">
        <v>3.5374784310887799</v>
      </c>
      <c r="B569">
        <v>9.1720639160688506</v>
      </c>
    </row>
    <row r="570" spans="1:2" x14ac:dyDescent="0.25">
      <c r="A570">
        <v>7.0464873885544099</v>
      </c>
      <c r="B570">
        <v>4.8700814069623197</v>
      </c>
    </row>
    <row r="571" spans="1:2" x14ac:dyDescent="0.25">
      <c r="A571">
        <v>3.2747740814171999</v>
      </c>
      <c r="B571">
        <v>8.6134501486287895</v>
      </c>
    </row>
    <row r="572" spans="1:2" x14ac:dyDescent="0.25">
      <c r="A572">
        <v>6.5313923810120897</v>
      </c>
      <c r="B572">
        <v>5.4645311574614004</v>
      </c>
    </row>
    <row r="573" spans="1:2" x14ac:dyDescent="0.25">
      <c r="A573">
        <v>1.46045834280992</v>
      </c>
      <c r="B573">
        <v>1.2477912177303401</v>
      </c>
    </row>
    <row r="574" spans="1:2" x14ac:dyDescent="0.25">
      <c r="A574">
        <v>1.6859355994226399</v>
      </c>
      <c r="B574">
        <v>1.2800244946179</v>
      </c>
    </row>
    <row r="575" spans="1:2" x14ac:dyDescent="0.25">
      <c r="A575">
        <v>3.4782068933999</v>
      </c>
      <c r="B575">
        <v>8.9177127658646604</v>
      </c>
    </row>
    <row r="576" spans="1:2" x14ac:dyDescent="0.25">
      <c r="A576">
        <v>3.4998019207687401</v>
      </c>
      <c r="B576">
        <v>8.6035028010586796</v>
      </c>
    </row>
    <row r="577" spans="1:2" x14ac:dyDescent="0.25">
      <c r="A577">
        <v>1.6576242448623599</v>
      </c>
      <c r="B577">
        <v>1.49270156610673</v>
      </c>
    </row>
    <row r="578" spans="1:2" x14ac:dyDescent="0.25">
      <c r="A578">
        <v>6.1320899495237002</v>
      </c>
      <c r="B578">
        <v>5.5265770981389704</v>
      </c>
    </row>
    <row r="579" spans="1:2" x14ac:dyDescent="0.25">
      <c r="A579">
        <v>6.2810554444512396</v>
      </c>
      <c r="B579">
        <v>5.8744148507930998</v>
      </c>
    </row>
    <row r="580" spans="1:2" x14ac:dyDescent="0.25">
      <c r="A580">
        <v>3.6995575237915599</v>
      </c>
      <c r="B580">
        <v>8.5583232676500103</v>
      </c>
    </row>
    <row r="581" spans="1:2" x14ac:dyDescent="0.25">
      <c r="A581">
        <v>1.46853806130147</v>
      </c>
      <c r="B581">
        <v>1.66136964607696</v>
      </c>
    </row>
    <row r="582" spans="1:2" x14ac:dyDescent="0.25">
      <c r="A582">
        <v>2.8392102148434399</v>
      </c>
      <c r="B582">
        <v>8.5538185130948694</v>
      </c>
    </row>
    <row r="583" spans="1:2" x14ac:dyDescent="0.25">
      <c r="A583">
        <v>1.5505736911140799</v>
      </c>
      <c r="B583">
        <v>0.48336561076926798</v>
      </c>
    </row>
    <row r="584" spans="1:2" x14ac:dyDescent="0.25">
      <c r="A584">
        <v>6.7117592450503496</v>
      </c>
      <c r="B584">
        <v>5.6466789776433899</v>
      </c>
    </row>
    <row r="585" spans="1:2" x14ac:dyDescent="0.25">
      <c r="A585">
        <v>1.44864430076843</v>
      </c>
      <c r="B585">
        <v>0.61315373074540402</v>
      </c>
    </row>
    <row r="586" spans="1:2" x14ac:dyDescent="0.25">
      <c r="A586">
        <v>2.8538144974464301</v>
      </c>
      <c r="B586">
        <v>8.2135633212610806</v>
      </c>
    </row>
    <row r="587" spans="1:2" x14ac:dyDescent="0.25">
      <c r="A587">
        <v>1.2148553298379301</v>
      </c>
      <c r="B587">
        <v>1.0787830090617101</v>
      </c>
    </row>
    <row r="588" spans="1:2" x14ac:dyDescent="0.25">
      <c r="A588">
        <v>1.35851280743069</v>
      </c>
      <c r="B588">
        <v>0.91388913645036896</v>
      </c>
    </row>
    <row r="589" spans="1:2" x14ac:dyDescent="0.25">
      <c r="A589">
        <v>3.2921607093551501</v>
      </c>
      <c r="B589">
        <v>8.7919543213154299</v>
      </c>
    </row>
    <row r="590" spans="1:2" x14ac:dyDescent="0.25">
      <c r="A590">
        <v>3.5977852011596498</v>
      </c>
      <c r="B590">
        <v>8.5627958585274904</v>
      </c>
    </row>
    <row r="591" spans="1:2" x14ac:dyDescent="0.25">
      <c r="A591">
        <v>6.5716968731107999</v>
      </c>
      <c r="B591">
        <v>5.1926664760343497</v>
      </c>
    </row>
    <row r="592" spans="1:2" x14ac:dyDescent="0.25">
      <c r="A592">
        <v>1.4016751850878699</v>
      </c>
      <c r="B592">
        <v>0.59437671686164395</v>
      </c>
    </row>
    <row r="593" spans="1:2" x14ac:dyDescent="0.25">
      <c r="A593">
        <v>1.10466634703411</v>
      </c>
      <c r="B593">
        <v>0.97653694380543299</v>
      </c>
    </row>
    <row r="594" spans="1:2" x14ac:dyDescent="0.25">
      <c r="A594">
        <v>1.4549747342132799</v>
      </c>
      <c r="B594">
        <v>0.97899745508920299</v>
      </c>
    </row>
    <row r="595" spans="1:2" x14ac:dyDescent="0.25">
      <c r="A595">
        <v>1.8393292358079001</v>
      </c>
      <c r="B595">
        <v>1.2368768421699801</v>
      </c>
    </row>
    <row r="596" spans="1:2" x14ac:dyDescent="0.25">
      <c r="A596">
        <v>6.58860107369392</v>
      </c>
      <c r="B596">
        <v>5.9596464160323102</v>
      </c>
    </row>
    <row r="597" spans="1:2" x14ac:dyDescent="0.25">
      <c r="A597">
        <v>3.27458359438707</v>
      </c>
      <c r="B597">
        <v>8.7826358728375098</v>
      </c>
    </row>
    <row r="598" spans="1:2" x14ac:dyDescent="0.25">
      <c r="A598">
        <v>6.8719548641334196</v>
      </c>
      <c r="B598">
        <v>5.9698013339795297</v>
      </c>
    </row>
    <row r="599" spans="1:2" x14ac:dyDescent="0.25">
      <c r="A599">
        <v>3.1387839972213598</v>
      </c>
      <c r="B599">
        <v>8.4521519806984102</v>
      </c>
    </row>
    <row r="600" spans="1:2" x14ac:dyDescent="0.25">
      <c r="A600">
        <v>1.2340936106707601</v>
      </c>
      <c r="B600">
        <v>1.5279397347977399</v>
      </c>
    </row>
    <row r="601" spans="1:2" x14ac:dyDescent="0.25">
      <c r="A601">
        <v>2.8961316315165799</v>
      </c>
      <c r="B601">
        <v>8.8063311591636992</v>
      </c>
    </row>
    <row r="602" spans="1:2" x14ac:dyDescent="0.25">
      <c r="A602">
        <v>6.1101692982238003</v>
      </c>
      <c r="B602">
        <v>5.1804295749434601</v>
      </c>
    </row>
    <row r="603" spans="1:2" x14ac:dyDescent="0.25">
      <c r="A603">
        <v>6.7993208721360698</v>
      </c>
      <c r="B603">
        <v>5.0900323874619904</v>
      </c>
    </row>
    <row r="604" spans="1:2" x14ac:dyDescent="0.25">
      <c r="A604">
        <v>5.8941925451021104</v>
      </c>
      <c r="B604">
        <v>5.51127913776575</v>
      </c>
    </row>
    <row r="605" spans="1:2" x14ac:dyDescent="0.25">
      <c r="A605">
        <v>7.15956462714023</v>
      </c>
      <c r="B605">
        <v>5.7890308857886703</v>
      </c>
    </row>
    <row r="606" spans="1:2" x14ac:dyDescent="0.25">
      <c r="A606">
        <v>6.5885545185433401</v>
      </c>
      <c r="B606">
        <v>5.5099145818814801</v>
      </c>
    </row>
    <row r="607" spans="1:2" x14ac:dyDescent="0.25">
      <c r="A607">
        <v>3.8097656204149999</v>
      </c>
      <c r="B607">
        <v>8.8374180399259696</v>
      </c>
    </row>
    <row r="608" spans="1:2" x14ac:dyDescent="0.25">
      <c r="A608">
        <v>6.9750984229298902</v>
      </c>
      <c r="B608">
        <v>5.3146294886665499</v>
      </c>
    </row>
    <row r="609" spans="1:2" x14ac:dyDescent="0.25">
      <c r="A609">
        <v>2.8066733826553798</v>
      </c>
      <c r="B609">
        <v>8.6595245511763697</v>
      </c>
    </row>
    <row r="610" spans="1:2" x14ac:dyDescent="0.25">
      <c r="A610">
        <v>1.23700589093601</v>
      </c>
      <c r="B610">
        <v>0.82771699511346397</v>
      </c>
    </row>
    <row r="611" spans="1:2" x14ac:dyDescent="0.25">
      <c r="A611">
        <v>6.0603135349607697</v>
      </c>
      <c r="B611">
        <v>5.2682839516673896</v>
      </c>
    </row>
    <row r="612" spans="1:2" x14ac:dyDescent="0.25">
      <c r="A612">
        <v>1.56174978091985</v>
      </c>
      <c r="B612">
        <v>1.4619642085293501</v>
      </c>
    </row>
    <row r="613" spans="1:2" x14ac:dyDescent="0.25">
      <c r="A613">
        <v>6.7221388591326896</v>
      </c>
      <c r="B613">
        <v>5.5095561764061998</v>
      </c>
    </row>
    <row r="614" spans="1:2" x14ac:dyDescent="0.25">
      <c r="A614">
        <v>1.1707128388443599</v>
      </c>
      <c r="B614">
        <v>0.92291408761400395</v>
      </c>
    </row>
    <row r="615" spans="1:2" x14ac:dyDescent="0.25">
      <c r="A615">
        <v>2.8046538124264502</v>
      </c>
      <c r="B615">
        <v>8.7968258850703194</v>
      </c>
    </row>
    <row r="616" spans="1:2" x14ac:dyDescent="0.25">
      <c r="A616">
        <v>0.63479049886691896</v>
      </c>
      <c r="B616">
        <v>1.47978719841825</v>
      </c>
    </row>
    <row r="617" spans="1:2" x14ac:dyDescent="0.25">
      <c r="A617">
        <v>3.2651866750725</v>
      </c>
      <c r="B617">
        <v>8.7263280905945102</v>
      </c>
    </row>
    <row r="618" spans="1:2" x14ac:dyDescent="0.25">
      <c r="A618">
        <v>0.75694597624718596</v>
      </c>
      <c r="B618">
        <v>1.5254121627252899</v>
      </c>
    </row>
    <row r="619" spans="1:2" x14ac:dyDescent="0.25">
      <c r="A619">
        <v>1.4149888961419601</v>
      </c>
      <c r="B619">
        <v>1.6468150734359199</v>
      </c>
    </row>
    <row r="620" spans="1:2" x14ac:dyDescent="0.25">
      <c r="A620">
        <v>6.4484889125145699</v>
      </c>
      <c r="B620">
        <v>5.2125245294138596</v>
      </c>
    </row>
    <row r="621" spans="1:2" x14ac:dyDescent="0.25">
      <c r="A621">
        <v>1.5529222297196199</v>
      </c>
      <c r="B621">
        <v>1.5399182277130801</v>
      </c>
    </row>
    <row r="622" spans="1:2" x14ac:dyDescent="0.25">
      <c r="A622">
        <v>1.7528300009758</v>
      </c>
      <c r="B622">
        <v>1.4488873417686301</v>
      </c>
    </row>
    <row r="623" spans="1:2" x14ac:dyDescent="0.25">
      <c r="A623">
        <v>2.9545565854054199</v>
      </c>
      <c r="B623">
        <v>9.0042082320765999</v>
      </c>
    </row>
    <row r="624" spans="1:2" x14ac:dyDescent="0.25">
      <c r="A624">
        <v>7.2116690257366196</v>
      </c>
      <c r="B624">
        <v>5.1174897509258797</v>
      </c>
    </row>
    <row r="625" spans="1:2" x14ac:dyDescent="0.25">
      <c r="A625">
        <v>2.9581220866650502</v>
      </c>
      <c r="B625">
        <v>8.9142351072366193</v>
      </c>
    </row>
    <row r="626" spans="1:2" x14ac:dyDescent="0.25">
      <c r="A626">
        <v>6.9280795921536003</v>
      </c>
      <c r="B626">
        <v>5.4886604786239301</v>
      </c>
    </row>
    <row r="627" spans="1:2" x14ac:dyDescent="0.25">
      <c r="A627">
        <v>6.9825812643116603</v>
      </c>
      <c r="B627">
        <v>5.4158933031276497</v>
      </c>
    </row>
    <row r="628" spans="1:2" x14ac:dyDescent="0.25">
      <c r="A628">
        <v>6.3599881138640297</v>
      </c>
      <c r="B628">
        <v>5.1442326477571303</v>
      </c>
    </row>
    <row r="629" spans="1:2" x14ac:dyDescent="0.25">
      <c r="A629">
        <v>1.1504526112804101</v>
      </c>
      <c r="B629">
        <v>1.6033243496977301</v>
      </c>
    </row>
    <row r="630" spans="1:2" x14ac:dyDescent="0.25">
      <c r="A630">
        <v>3.4770049115074699</v>
      </c>
      <c r="B630">
        <v>8.3915769413769503</v>
      </c>
    </row>
    <row r="631" spans="1:2" x14ac:dyDescent="0.25">
      <c r="A631">
        <v>1.3260478096714801</v>
      </c>
      <c r="B631">
        <v>1.3389670904883999</v>
      </c>
    </row>
    <row r="632" spans="1:2" x14ac:dyDescent="0.25">
      <c r="A632">
        <v>3.4430507415962501</v>
      </c>
      <c r="B632">
        <v>8.4670486204155395</v>
      </c>
    </row>
    <row r="633" spans="1:2" x14ac:dyDescent="0.25">
      <c r="A633">
        <v>1.01553474881629</v>
      </c>
      <c r="B633">
        <v>0.98030077265744098</v>
      </c>
    </row>
    <row r="634" spans="1:2" x14ac:dyDescent="0.25">
      <c r="A634">
        <v>3.0004810494068201</v>
      </c>
      <c r="B634">
        <v>8.7376241473390905</v>
      </c>
    </row>
    <row r="635" spans="1:2" x14ac:dyDescent="0.25">
      <c r="A635">
        <v>6.4325085510608799</v>
      </c>
      <c r="B635">
        <v>5.7331573185870397</v>
      </c>
    </row>
    <row r="636" spans="1:2" x14ac:dyDescent="0.25">
      <c r="A636">
        <v>3.5437813459584202</v>
      </c>
      <c r="B636">
        <v>8.9710180792071803</v>
      </c>
    </row>
    <row r="637" spans="1:2" x14ac:dyDescent="0.25">
      <c r="A637">
        <v>0.98204159319301598</v>
      </c>
      <c r="B637">
        <v>1.0721287576820799</v>
      </c>
    </row>
    <row r="638" spans="1:2" x14ac:dyDescent="0.25">
      <c r="A638">
        <v>3.38861949215323</v>
      </c>
      <c r="B638">
        <v>8.9242566655057498</v>
      </c>
    </row>
    <row r="639" spans="1:2" x14ac:dyDescent="0.25">
      <c r="A639">
        <v>1.40129541887719</v>
      </c>
      <c r="B639">
        <v>0.90688599223676203</v>
      </c>
    </row>
    <row r="640" spans="1:2" x14ac:dyDescent="0.25">
      <c r="A640">
        <v>3.4950790854195399</v>
      </c>
      <c r="B640">
        <v>8.5182719944650707</v>
      </c>
    </row>
    <row r="641" spans="1:2" x14ac:dyDescent="0.25">
      <c r="A641">
        <v>0.91511205460101197</v>
      </c>
      <c r="B641">
        <v>1.2426863045704499</v>
      </c>
    </row>
    <row r="642" spans="1:2" x14ac:dyDescent="0.25">
      <c r="A642">
        <v>6.4471171994974599</v>
      </c>
      <c r="B642">
        <v>4.9683760969413502</v>
      </c>
    </row>
    <row r="643" spans="1:2" x14ac:dyDescent="0.25">
      <c r="A643">
        <v>3.3073851090950801</v>
      </c>
      <c r="B643">
        <v>9.0916473887561295</v>
      </c>
    </row>
    <row r="644" spans="1:2" x14ac:dyDescent="0.25">
      <c r="A644">
        <v>0.82272511673662396</v>
      </c>
      <c r="B644">
        <v>1.2971954243815</v>
      </c>
    </row>
    <row r="645" spans="1:2" x14ac:dyDescent="0.25">
      <c r="A645">
        <v>5.9136229136595997</v>
      </c>
      <c r="B645">
        <v>5.3429830049475902</v>
      </c>
    </row>
    <row r="646" spans="1:2" x14ac:dyDescent="0.25">
      <c r="A646">
        <v>2.9833523567491098</v>
      </c>
      <c r="B646">
        <v>8.4603765607937493</v>
      </c>
    </row>
    <row r="647" spans="1:2" x14ac:dyDescent="0.25">
      <c r="A647">
        <v>3.1472986355360502</v>
      </c>
      <c r="B647">
        <v>8.5128472393403101</v>
      </c>
    </row>
    <row r="648" spans="1:2" x14ac:dyDescent="0.25">
      <c r="A648">
        <v>1.30775799542251</v>
      </c>
      <c r="B648">
        <v>1.4421109359819499</v>
      </c>
    </row>
    <row r="649" spans="1:2" x14ac:dyDescent="0.25">
      <c r="A649">
        <v>2.9682645629201598</v>
      </c>
      <c r="B649">
        <v>8.9606660300789205</v>
      </c>
    </row>
    <row r="650" spans="1:2" x14ac:dyDescent="0.25">
      <c r="A650">
        <v>2.98688882854319</v>
      </c>
      <c r="B650">
        <v>8.3790069707646708</v>
      </c>
    </row>
    <row r="651" spans="1:2" x14ac:dyDescent="0.25">
      <c r="A651">
        <v>3.1016350021886301</v>
      </c>
      <c r="B651">
        <v>9.0165384526009795</v>
      </c>
    </row>
    <row r="652" spans="1:2" x14ac:dyDescent="0.25">
      <c r="A652">
        <v>6.7802839252860103</v>
      </c>
      <c r="B652">
        <v>5.8506094683016103</v>
      </c>
    </row>
    <row r="653" spans="1:2" x14ac:dyDescent="0.25">
      <c r="A653">
        <v>3.5952537083263199</v>
      </c>
      <c r="B653">
        <v>8.7946416524097</v>
      </c>
    </row>
    <row r="654" spans="1:2" x14ac:dyDescent="0.25">
      <c r="A654">
        <v>3.0527958862140201</v>
      </c>
      <c r="B654">
        <v>8.6112008084695493</v>
      </c>
    </row>
    <row r="655" spans="1:2" x14ac:dyDescent="0.25">
      <c r="A655">
        <v>6.6160506586437897</v>
      </c>
      <c r="B655">
        <v>5.5121486291449502</v>
      </c>
    </row>
    <row r="656" spans="1:2" x14ac:dyDescent="0.25">
      <c r="A656">
        <v>6.6730582087551102</v>
      </c>
      <c r="B656">
        <v>4.8469424861525399</v>
      </c>
    </row>
    <row r="657" spans="1:2" x14ac:dyDescent="0.25">
      <c r="A657">
        <v>6.8566236472137296</v>
      </c>
      <c r="B657">
        <v>5.8260276713595696</v>
      </c>
    </row>
    <row r="658" spans="1:2" x14ac:dyDescent="0.25">
      <c r="A658">
        <v>6.8543776316161198</v>
      </c>
      <c r="B658">
        <v>5.4315875519485397</v>
      </c>
    </row>
    <row r="659" spans="1:2" x14ac:dyDescent="0.25">
      <c r="A659">
        <v>3.3837773558938098</v>
      </c>
      <c r="B659">
        <v>8.6127133482829006</v>
      </c>
    </row>
    <row r="660" spans="1:2" x14ac:dyDescent="0.25">
      <c r="A660">
        <v>6.8385859422585202</v>
      </c>
      <c r="B660">
        <v>5.00313608182151</v>
      </c>
    </row>
    <row r="661" spans="1:2" x14ac:dyDescent="0.25">
      <c r="A661">
        <v>1.4047776283067399</v>
      </c>
      <c r="B661">
        <v>1.75340924257921</v>
      </c>
    </row>
    <row r="662" spans="1:2" x14ac:dyDescent="0.25">
      <c r="A662">
        <v>6.4568316370870802</v>
      </c>
      <c r="B662">
        <v>5.3995672382359601</v>
      </c>
    </row>
    <row r="663" spans="1:2" x14ac:dyDescent="0.25">
      <c r="A663">
        <v>1.7186317354481999</v>
      </c>
      <c r="B663">
        <v>1.4198549834938099</v>
      </c>
    </row>
    <row r="664" spans="1:2" x14ac:dyDescent="0.25">
      <c r="A664">
        <v>6.7760403939523002</v>
      </c>
      <c r="B664">
        <v>5.57436658838584</v>
      </c>
    </row>
    <row r="665" spans="1:2" x14ac:dyDescent="0.25">
      <c r="A665">
        <v>1.11845777706518</v>
      </c>
      <c r="B665">
        <v>1.58135251997507</v>
      </c>
    </row>
    <row r="666" spans="1:2" x14ac:dyDescent="0.25">
      <c r="A666">
        <v>0.78754602709799904</v>
      </c>
      <c r="B666">
        <v>1.5500632431005601</v>
      </c>
    </row>
    <row r="667" spans="1:2" x14ac:dyDescent="0.25">
      <c r="A667">
        <v>1.00123057429587</v>
      </c>
      <c r="B667">
        <v>1.45685132071111</v>
      </c>
    </row>
    <row r="668" spans="1:2" x14ac:dyDescent="0.25">
      <c r="A668">
        <v>3.1603836156051002</v>
      </c>
      <c r="B668">
        <v>8.8637648610204796</v>
      </c>
    </row>
    <row r="669" spans="1:2" x14ac:dyDescent="0.25">
      <c r="A669">
        <v>2.9544812341887301</v>
      </c>
      <c r="B669">
        <v>8.9860057248260894</v>
      </c>
    </row>
    <row r="670" spans="1:2" x14ac:dyDescent="0.25">
      <c r="A670">
        <v>1.6296546936157601</v>
      </c>
      <c r="B670">
        <v>1.54570978742869</v>
      </c>
    </row>
    <row r="671" spans="1:2" x14ac:dyDescent="0.25">
      <c r="A671">
        <v>3.3777784449407</v>
      </c>
      <c r="B671">
        <v>8.7091990969988693</v>
      </c>
    </row>
    <row r="672" spans="1:2" x14ac:dyDescent="0.25">
      <c r="A672">
        <v>3.0803518404741101</v>
      </c>
      <c r="B672">
        <v>8.2157190401539797</v>
      </c>
    </row>
    <row r="673" spans="1:2" x14ac:dyDescent="0.25">
      <c r="A673">
        <v>6.5537850166298997</v>
      </c>
      <c r="B673">
        <v>5.4393465126003404</v>
      </c>
    </row>
    <row r="674" spans="1:2" x14ac:dyDescent="0.25">
      <c r="A674">
        <v>6.7448434801450103</v>
      </c>
      <c r="B674">
        <v>5.4718350930154402</v>
      </c>
    </row>
    <row r="675" spans="1:2" x14ac:dyDescent="0.25">
      <c r="A675">
        <v>3.4804758893039498</v>
      </c>
      <c r="B675">
        <v>9.3469330959740908</v>
      </c>
    </row>
    <row r="676" spans="1:2" x14ac:dyDescent="0.25">
      <c r="A676">
        <v>6.5929508921826701</v>
      </c>
      <c r="B676">
        <v>5.5908282753971799</v>
      </c>
    </row>
    <row r="677" spans="1:2" x14ac:dyDescent="0.25">
      <c r="A677">
        <v>1.42025652353081</v>
      </c>
      <c r="B677">
        <v>1.0668277309245899</v>
      </c>
    </row>
    <row r="678" spans="1:2" x14ac:dyDescent="0.25">
      <c r="A678">
        <v>2.6510277474490498</v>
      </c>
      <c r="B678">
        <v>7.7832201122581299</v>
      </c>
    </row>
    <row r="679" spans="1:2" x14ac:dyDescent="0.25">
      <c r="A679">
        <v>6.36644863525202</v>
      </c>
      <c r="B679">
        <v>6.2980283010075802</v>
      </c>
    </row>
    <row r="680" spans="1:2" x14ac:dyDescent="0.25">
      <c r="A680">
        <v>2.7827022853793402</v>
      </c>
      <c r="B680">
        <v>8.8104940261358493</v>
      </c>
    </row>
    <row r="681" spans="1:2" x14ac:dyDescent="0.25">
      <c r="A681">
        <v>3.86090105944692</v>
      </c>
      <c r="B681">
        <v>8.4165635119768307</v>
      </c>
    </row>
    <row r="682" spans="1:2" x14ac:dyDescent="0.25">
      <c r="A682">
        <v>3.6100488180116601</v>
      </c>
      <c r="B682">
        <v>8.7359092315086695</v>
      </c>
    </row>
    <row r="683" spans="1:2" x14ac:dyDescent="0.25">
      <c r="A683">
        <v>2.7155046591085599</v>
      </c>
      <c r="B683">
        <v>8.4807201937091108</v>
      </c>
    </row>
    <row r="684" spans="1:2" x14ac:dyDescent="0.25">
      <c r="A684">
        <v>3.3131016128447399</v>
      </c>
      <c r="B684">
        <v>8.44420930253691</v>
      </c>
    </row>
    <row r="685" spans="1:2" x14ac:dyDescent="0.25">
      <c r="A685">
        <v>1.3831432692479</v>
      </c>
      <c r="B685">
        <v>1.7228399964524399</v>
      </c>
    </row>
    <row r="686" spans="1:2" x14ac:dyDescent="0.25">
      <c r="A686">
        <v>1.2495409499451799</v>
      </c>
      <c r="B686">
        <v>1.00233629575796</v>
      </c>
    </row>
    <row r="687" spans="1:2" x14ac:dyDescent="0.25">
      <c r="A687">
        <v>6.5107397582460296</v>
      </c>
      <c r="B687">
        <v>5.3122774752294903</v>
      </c>
    </row>
    <row r="688" spans="1:2" x14ac:dyDescent="0.25">
      <c r="A688">
        <v>1.69163958210623</v>
      </c>
      <c r="B688">
        <v>1.0908835386782001</v>
      </c>
    </row>
    <row r="689" spans="1:2" x14ac:dyDescent="0.25">
      <c r="A689">
        <v>6.9717952180298397</v>
      </c>
      <c r="B689">
        <v>5.4724385320789102</v>
      </c>
    </row>
    <row r="690" spans="1:2" x14ac:dyDescent="0.25">
      <c r="A690">
        <v>6.5344630024624797</v>
      </c>
      <c r="B690">
        <v>5.5822810458663898</v>
      </c>
    </row>
    <row r="691" spans="1:2" x14ac:dyDescent="0.25">
      <c r="A691">
        <v>1.34536791323337</v>
      </c>
      <c r="B691">
        <v>1.61080390696197</v>
      </c>
    </row>
    <row r="692" spans="1:2" x14ac:dyDescent="0.25">
      <c r="A692">
        <v>6.8678184376306097</v>
      </c>
      <c r="B692">
        <v>5.8622989170415796</v>
      </c>
    </row>
    <row r="693" spans="1:2" x14ac:dyDescent="0.25">
      <c r="A693">
        <v>6.7730182202044897</v>
      </c>
      <c r="B693">
        <v>5.56133207064887</v>
      </c>
    </row>
    <row r="694" spans="1:2" x14ac:dyDescent="0.25">
      <c r="A694">
        <v>7.0965655419663998</v>
      </c>
      <c r="B694">
        <v>5.4021418516714101</v>
      </c>
    </row>
    <row r="695" spans="1:2" x14ac:dyDescent="0.25">
      <c r="A695">
        <v>6.70303244285547</v>
      </c>
      <c r="B695">
        <v>5.3419009168969103</v>
      </c>
    </row>
    <row r="696" spans="1:2" x14ac:dyDescent="0.25">
      <c r="A696">
        <v>2.8277362742357699</v>
      </c>
      <c r="B696">
        <v>9.0873572908389004</v>
      </c>
    </row>
    <row r="697" spans="1:2" x14ac:dyDescent="0.25">
      <c r="A697">
        <v>3.4233988953506098</v>
      </c>
      <c r="B697">
        <v>8.6258470380425702</v>
      </c>
    </row>
    <row r="698" spans="1:2" x14ac:dyDescent="0.25">
      <c r="A698">
        <v>6.88770667105715</v>
      </c>
      <c r="B698">
        <v>5.6560570363591403</v>
      </c>
    </row>
    <row r="699" spans="1:2" x14ac:dyDescent="0.25">
      <c r="A699">
        <v>6.1333375316718604</v>
      </c>
      <c r="B699">
        <v>5.4155047888133501</v>
      </c>
    </row>
    <row r="700" spans="1:2" x14ac:dyDescent="0.25">
      <c r="A700">
        <v>3.2721224336368802</v>
      </c>
      <c r="B700">
        <v>8.86236914633783</v>
      </c>
    </row>
    <row r="701" spans="1:2" x14ac:dyDescent="0.25">
      <c r="A701">
        <v>6.2828879786540099</v>
      </c>
      <c r="B701">
        <v>4.7632821464483897</v>
      </c>
    </row>
    <row r="702" spans="1:2" x14ac:dyDescent="0.25">
      <c r="A702">
        <v>3.1907384313801002</v>
      </c>
      <c r="B702">
        <v>8.4732785815488505</v>
      </c>
    </row>
    <row r="703" spans="1:2" x14ac:dyDescent="0.25">
      <c r="A703">
        <v>6.3448569114262598</v>
      </c>
      <c r="B703">
        <v>4.9597736460260204</v>
      </c>
    </row>
    <row r="704" spans="1:2" x14ac:dyDescent="0.25">
      <c r="A704">
        <v>2.9084740607968298</v>
      </c>
      <c r="B704">
        <v>9.0246143113381105</v>
      </c>
    </row>
    <row r="705" spans="1:2" x14ac:dyDescent="0.25">
      <c r="A705">
        <v>1.4370280368048101</v>
      </c>
      <c r="B705">
        <v>1.20859076883738</v>
      </c>
    </row>
    <row r="706" spans="1:2" x14ac:dyDescent="0.25">
      <c r="A706">
        <v>2.6000799282595901</v>
      </c>
      <c r="B706">
        <v>8.9901615455614401</v>
      </c>
    </row>
    <row r="707" spans="1:2" x14ac:dyDescent="0.25">
      <c r="A707">
        <v>7.19719103223711</v>
      </c>
      <c r="B707">
        <v>5.5344580338295097</v>
      </c>
    </row>
    <row r="708" spans="1:2" x14ac:dyDescent="0.25">
      <c r="A708">
        <v>1.99978573714144</v>
      </c>
      <c r="B708">
        <v>0.99812429745240605</v>
      </c>
    </row>
    <row r="709" spans="1:2" x14ac:dyDescent="0.25">
      <c r="A709">
        <v>3.5706440872127101</v>
      </c>
      <c r="B709">
        <v>8.5286820875100293</v>
      </c>
    </row>
    <row r="710" spans="1:2" x14ac:dyDescent="0.25">
      <c r="A710">
        <v>2.9180615013236602</v>
      </c>
      <c r="B710">
        <v>8.3704247710098993</v>
      </c>
    </row>
    <row r="711" spans="1:2" x14ac:dyDescent="0.25">
      <c r="A711">
        <v>3.67582393402673</v>
      </c>
      <c r="B711">
        <v>8.6727263639964001</v>
      </c>
    </row>
    <row r="712" spans="1:2" x14ac:dyDescent="0.25">
      <c r="A712">
        <v>6.6460891727333902</v>
      </c>
      <c r="B712">
        <v>5.8957022217089303</v>
      </c>
    </row>
    <row r="713" spans="1:2" x14ac:dyDescent="0.25">
      <c r="A713">
        <v>2.8887306515125499</v>
      </c>
      <c r="B713">
        <v>8.5376618629728807</v>
      </c>
    </row>
    <row r="714" spans="1:2" x14ac:dyDescent="0.25">
      <c r="A714">
        <v>0.67870077756681502</v>
      </c>
      <c r="B714">
        <v>0.93385475331560697</v>
      </c>
    </row>
    <row r="715" spans="1:2" x14ac:dyDescent="0.25">
      <c r="A715">
        <v>1.25021762230571</v>
      </c>
      <c r="B715">
        <v>1.13714174421555</v>
      </c>
    </row>
    <row r="716" spans="1:2" x14ac:dyDescent="0.25">
      <c r="A716">
        <v>7.6253160419187198</v>
      </c>
      <c r="B716">
        <v>5.07583342752514</v>
      </c>
    </row>
    <row r="717" spans="1:2" x14ac:dyDescent="0.25">
      <c r="A717">
        <v>0.708402772820797</v>
      </c>
      <c r="B717">
        <v>1.42139077515568</v>
      </c>
    </row>
    <row r="718" spans="1:2" x14ac:dyDescent="0.25">
      <c r="A718">
        <v>3.5658200898422598</v>
      </c>
      <c r="B718">
        <v>7.7779011056297902</v>
      </c>
    </row>
    <row r="719" spans="1:2" x14ac:dyDescent="0.25">
      <c r="A719">
        <v>1.5916857010529899</v>
      </c>
      <c r="B719">
        <v>1.8739303749128799</v>
      </c>
    </row>
    <row r="720" spans="1:2" x14ac:dyDescent="0.25">
      <c r="A720">
        <v>1.2379977875222199</v>
      </c>
      <c r="B720">
        <v>1.90010225629347</v>
      </c>
    </row>
    <row r="721" spans="1:2" x14ac:dyDescent="0.25">
      <c r="A721">
        <v>0.97263516627862701</v>
      </c>
      <c r="B721">
        <v>1.48007802855879</v>
      </c>
    </row>
    <row r="722" spans="1:2" x14ac:dyDescent="0.25">
      <c r="A722">
        <v>3.6513769491576</v>
      </c>
      <c r="B722">
        <v>9.0817653226588497</v>
      </c>
    </row>
    <row r="723" spans="1:2" x14ac:dyDescent="0.25">
      <c r="A723">
        <v>6.6664063022926099</v>
      </c>
      <c r="B723">
        <v>5.0912937535524598</v>
      </c>
    </row>
    <row r="724" spans="1:2" x14ac:dyDescent="0.25">
      <c r="A724">
        <v>7.1692167691819497</v>
      </c>
      <c r="B724">
        <v>5.61112937954816</v>
      </c>
    </row>
    <row r="725" spans="1:2" x14ac:dyDescent="0.25">
      <c r="A725">
        <v>6.6678042556750796</v>
      </c>
      <c r="B725">
        <v>5.4599918677960702</v>
      </c>
    </row>
    <row r="726" spans="1:2" x14ac:dyDescent="0.25">
      <c r="A726">
        <v>3.5410971347530702</v>
      </c>
      <c r="B726">
        <v>8.8036560123914693</v>
      </c>
    </row>
    <row r="727" spans="1:2" x14ac:dyDescent="0.25">
      <c r="A727">
        <v>1.3032635280982401</v>
      </c>
      <c r="B727">
        <v>1.3446227197530201</v>
      </c>
    </row>
    <row r="728" spans="1:2" x14ac:dyDescent="0.25">
      <c r="A728">
        <v>1.49933137875327</v>
      </c>
      <c r="B728">
        <v>0.65519149731007598</v>
      </c>
    </row>
    <row r="729" spans="1:2" x14ac:dyDescent="0.25">
      <c r="A729">
        <v>3.9359861161752998</v>
      </c>
      <c r="B729">
        <v>9.0477690323877908</v>
      </c>
    </row>
    <row r="730" spans="1:2" x14ac:dyDescent="0.25">
      <c r="A730">
        <v>2.9289785170434302</v>
      </c>
      <c r="B730">
        <v>7.7701211809589701</v>
      </c>
    </row>
    <row r="731" spans="1:2" x14ac:dyDescent="0.25">
      <c r="A731">
        <v>3.29648233744921</v>
      </c>
      <c r="B731">
        <v>8.93354876907242</v>
      </c>
    </row>
    <row r="732" spans="1:2" x14ac:dyDescent="0.25">
      <c r="A732">
        <v>6.6959015313409402</v>
      </c>
      <c r="B732">
        <v>5.5134686917012203</v>
      </c>
    </row>
    <row r="733" spans="1:2" x14ac:dyDescent="0.25">
      <c r="A733">
        <v>1.3341225917647599</v>
      </c>
      <c r="B733">
        <v>1.1274646828510799</v>
      </c>
    </row>
    <row r="734" spans="1:2" x14ac:dyDescent="0.25">
      <c r="A734">
        <v>3.1400060867017698</v>
      </c>
      <c r="B734">
        <v>8.5404801906329197</v>
      </c>
    </row>
    <row r="735" spans="1:2" x14ac:dyDescent="0.25">
      <c r="A735">
        <v>3.27703335980768</v>
      </c>
      <c r="B735">
        <v>8.8439705916831599</v>
      </c>
    </row>
    <row r="736" spans="1:2" x14ac:dyDescent="0.25">
      <c r="A736">
        <v>0.888446150004647</v>
      </c>
      <c r="B736">
        <v>1.38562135900218</v>
      </c>
    </row>
    <row r="737" spans="1:2" x14ac:dyDescent="0.25">
      <c r="A737">
        <v>3.25699537717052</v>
      </c>
      <c r="B737">
        <v>9.2490545580310606</v>
      </c>
    </row>
    <row r="738" spans="1:2" x14ac:dyDescent="0.25">
      <c r="A738">
        <v>1.13794544536076</v>
      </c>
      <c r="B738">
        <v>1.77935291138943</v>
      </c>
    </row>
    <row r="739" spans="1:2" x14ac:dyDescent="0.25">
      <c r="A739">
        <v>3.2952828757078598</v>
      </c>
      <c r="B739">
        <v>9.1135362158230908</v>
      </c>
    </row>
    <row r="740" spans="1:2" x14ac:dyDescent="0.25">
      <c r="A740">
        <v>1.4466676616220699</v>
      </c>
      <c r="B740">
        <v>1.5300148707275301</v>
      </c>
    </row>
    <row r="741" spans="1:2" x14ac:dyDescent="0.25">
      <c r="A741">
        <v>1.7197326788770599</v>
      </c>
      <c r="B741">
        <v>1.04071180822049</v>
      </c>
    </row>
    <row r="742" spans="1:2" x14ac:dyDescent="0.25">
      <c r="A742">
        <v>3.3168059460790702</v>
      </c>
      <c r="B742">
        <v>9.6530347709562694</v>
      </c>
    </row>
    <row r="743" spans="1:2" x14ac:dyDescent="0.25">
      <c r="A743">
        <v>1.65541893871774</v>
      </c>
      <c r="B743">
        <v>1.3291448694824901</v>
      </c>
    </row>
    <row r="744" spans="1:2" x14ac:dyDescent="0.25">
      <c r="A744">
        <v>0.75857037886212697</v>
      </c>
      <c r="B744">
        <v>1.58196123421478</v>
      </c>
    </row>
    <row r="745" spans="1:2" x14ac:dyDescent="0.25">
      <c r="A745">
        <v>3.2695837745210801</v>
      </c>
      <c r="B745">
        <v>8.9831507993511597</v>
      </c>
    </row>
    <row r="746" spans="1:2" x14ac:dyDescent="0.25">
      <c r="A746">
        <v>6.8793707197117104</v>
      </c>
      <c r="B746">
        <v>5.5803485550973102</v>
      </c>
    </row>
    <row r="747" spans="1:2" x14ac:dyDescent="0.25">
      <c r="A747">
        <v>6.3597516068970403</v>
      </c>
      <c r="B747">
        <v>5.3245952181332603</v>
      </c>
    </row>
    <row r="748" spans="1:2" x14ac:dyDescent="0.25">
      <c r="A748">
        <v>3.52089214184985</v>
      </c>
      <c r="B748">
        <v>9.0761876588664006</v>
      </c>
    </row>
    <row r="749" spans="1:2" x14ac:dyDescent="0.25">
      <c r="A749">
        <v>1.31467991544608</v>
      </c>
      <c r="B749">
        <v>1.0396232948417501</v>
      </c>
    </row>
    <row r="750" spans="1:2" x14ac:dyDescent="0.25">
      <c r="A750">
        <v>0.741778529174837</v>
      </c>
      <c r="B750">
        <v>1.69521639869518</v>
      </c>
    </row>
    <row r="751" spans="1:2" x14ac:dyDescent="0.25">
      <c r="A751">
        <v>6.7662518380126402</v>
      </c>
      <c r="B751">
        <v>5.86110060499374</v>
      </c>
    </row>
    <row r="752" spans="1:2" x14ac:dyDescent="0.25">
      <c r="A752">
        <v>3.2207027514789699</v>
      </c>
      <c r="B752">
        <v>8.2520767860062207</v>
      </c>
    </row>
    <row r="753" spans="1:2" x14ac:dyDescent="0.25">
      <c r="A753">
        <v>7.0478493672190901</v>
      </c>
      <c r="B753">
        <v>4.7966903222354302</v>
      </c>
    </row>
    <row r="754" spans="1:2" x14ac:dyDescent="0.25">
      <c r="A754">
        <v>1.16931892168192</v>
      </c>
      <c r="B754">
        <v>1.4189353355989101</v>
      </c>
    </row>
    <row r="755" spans="1:2" x14ac:dyDescent="0.25">
      <c r="A755">
        <v>3.7424818717063602</v>
      </c>
      <c r="B755">
        <v>9.1699891742327608</v>
      </c>
    </row>
    <row r="756" spans="1:2" x14ac:dyDescent="0.25">
      <c r="A756">
        <v>6.63124392534049</v>
      </c>
      <c r="B756">
        <v>5.9805261492860504</v>
      </c>
    </row>
    <row r="757" spans="1:2" x14ac:dyDescent="0.25">
      <c r="A757">
        <v>1.21648267734993</v>
      </c>
      <c r="B757">
        <v>1.0934788819824</v>
      </c>
    </row>
    <row r="758" spans="1:2" x14ac:dyDescent="0.25">
      <c r="A758">
        <v>3.38781605679605</v>
      </c>
      <c r="B758">
        <v>8.1028271608810591</v>
      </c>
    </row>
    <row r="759" spans="1:2" x14ac:dyDescent="0.25">
      <c r="A759">
        <v>1.4989766616184901</v>
      </c>
      <c r="B759">
        <v>1.37222141505754</v>
      </c>
    </row>
    <row r="760" spans="1:2" x14ac:dyDescent="0.25">
      <c r="A760">
        <v>1.3738827549569199</v>
      </c>
      <c r="B760">
        <v>1.4809294927454899</v>
      </c>
    </row>
    <row r="761" spans="1:2" x14ac:dyDescent="0.25">
      <c r="A761">
        <v>6.6098884682745203</v>
      </c>
      <c r="B761">
        <v>5.3211128049931</v>
      </c>
    </row>
    <row r="762" spans="1:2" x14ac:dyDescent="0.25">
      <c r="A762">
        <v>1.6823836628656501</v>
      </c>
      <c r="B762">
        <v>1.2439528066659</v>
      </c>
    </row>
    <row r="763" spans="1:2" x14ac:dyDescent="0.25">
      <c r="A763">
        <v>7.2348224531175198</v>
      </c>
      <c r="B763">
        <v>6.2017644152849698</v>
      </c>
    </row>
    <row r="764" spans="1:2" x14ac:dyDescent="0.25">
      <c r="A764">
        <v>2.1786417310555501</v>
      </c>
      <c r="B764">
        <v>1.5866819207873299</v>
      </c>
    </row>
    <row r="765" spans="1:2" x14ac:dyDescent="0.25">
      <c r="A765">
        <v>6.8653503091852004</v>
      </c>
      <c r="B765">
        <v>5.1743862466073001</v>
      </c>
    </row>
    <row r="766" spans="1:2" x14ac:dyDescent="0.25">
      <c r="A766">
        <v>6.5447217604702796</v>
      </c>
      <c r="B766">
        <v>4.9864459160623396</v>
      </c>
    </row>
    <row r="767" spans="1:2" x14ac:dyDescent="0.25">
      <c r="A767">
        <v>3.6739377932447801</v>
      </c>
      <c r="B767">
        <v>8.9471673440025103</v>
      </c>
    </row>
    <row r="768" spans="1:2" x14ac:dyDescent="0.25">
      <c r="A768">
        <v>6.7306927473559996</v>
      </c>
      <c r="B768">
        <v>5.4564794821034397</v>
      </c>
    </row>
    <row r="769" spans="1:2" x14ac:dyDescent="0.25">
      <c r="A769">
        <v>6.2225879557057304</v>
      </c>
      <c r="B769">
        <v>5.58961474037502</v>
      </c>
    </row>
    <row r="770" spans="1:2" x14ac:dyDescent="0.25">
      <c r="A770">
        <v>1.2049436984384501</v>
      </c>
      <c r="B770">
        <v>1.8149217206975801</v>
      </c>
    </row>
    <row r="771" spans="1:2" x14ac:dyDescent="0.25">
      <c r="A771">
        <v>3.6761854336640698</v>
      </c>
      <c r="B771">
        <v>8.3711261849578094</v>
      </c>
    </row>
    <row r="772" spans="1:2" x14ac:dyDescent="0.25">
      <c r="A772">
        <v>1.1234494711379299</v>
      </c>
      <c r="B772">
        <v>1.1109898730232599</v>
      </c>
    </row>
    <row r="773" spans="1:2" x14ac:dyDescent="0.25">
      <c r="A773">
        <v>3.43740948678836</v>
      </c>
      <c r="B773">
        <v>8.9124803755542992</v>
      </c>
    </row>
    <row r="774" spans="1:2" x14ac:dyDescent="0.25">
      <c r="A774">
        <v>3.5717965034860999</v>
      </c>
      <c r="B774">
        <v>9.0302253520874594</v>
      </c>
    </row>
    <row r="775" spans="1:2" x14ac:dyDescent="0.25">
      <c r="A775">
        <v>1.4135465123486399</v>
      </c>
      <c r="B775">
        <v>1.1012437198996701</v>
      </c>
    </row>
    <row r="776" spans="1:2" x14ac:dyDescent="0.25">
      <c r="A776">
        <v>6.4059066628520496</v>
      </c>
      <c r="B776">
        <v>5.6928225761065798</v>
      </c>
    </row>
    <row r="777" spans="1:2" x14ac:dyDescent="0.25">
      <c r="A777">
        <v>3.2068686187325999</v>
      </c>
      <c r="B777">
        <v>8.6299387158044905</v>
      </c>
    </row>
    <row r="778" spans="1:2" x14ac:dyDescent="0.25">
      <c r="A778">
        <v>3.9672766005419402</v>
      </c>
      <c r="B778">
        <v>9.7322508193544106</v>
      </c>
    </row>
    <row r="779" spans="1:2" x14ac:dyDescent="0.25">
      <c r="A779">
        <v>1.7060155731374</v>
      </c>
      <c r="B779">
        <v>1.06346395770332</v>
      </c>
    </row>
    <row r="780" spans="1:2" x14ac:dyDescent="0.25">
      <c r="A780">
        <v>1.62136113407838</v>
      </c>
      <c r="B780">
        <v>0.70164468915766898</v>
      </c>
    </row>
    <row r="781" spans="1:2" x14ac:dyDescent="0.25">
      <c r="A781">
        <v>1.36539092931383</v>
      </c>
      <c r="B781">
        <v>1.17945250559166</v>
      </c>
    </row>
    <row r="782" spans="1:2" x14ac:dyDescent="0.25">
      <c r="A782">
        <v>3.4680029745463599</v>
      </c>
      <c r="B782">
        <v>8.62442573946654</v>
      </c>
    </row>
    <row r="783" spans="1:2" x14ac:dyDescent="0.25">
      <c r="A783">
        <v>3.2485179431111302</v>
      </c>
      <c r="B783">
        <v>9.0599157581423206</v>
      </c>
    </row>
    <row r="784" spans="1:2" x14ac:dyDescent="0.25">
      <c r="A784">
        <v>3.0445998593733301</v>
      </c>
      <c r="B784">
        <v>8.8175930941166207</v>
      </c>
    </row>
    <row r="785" spans="1:2" x14ac:dyDescent="0.25">
      <c r="A785">
        <v>1.7513771237841</v>
      </c>
      <c r="B785">
        <v>0.410030531314243</v>
      </c>
    </row>
    <row r="786" spans="1:2" x14ac:dyDescent="0.25">
      <c r="A786">
        <v>6.7063242779081804</v>
      </c>
      <c r="B786">
        <v>5.6346030574644201</v>
      </c>
    </row>
    <row r="787" spans="1:2" x14ac:dyDescent="0.25">
      <c r="A787">
        <v>0.85695512224808201</v>
      </c>
      <c r="B787">
        <v>1.4735662350646701</v>
      </c>
    </row>
    <row r="788" spans="1:2" x14ac:dyDescent="0.25">
      <c r="A788">
        <v>3.27495073612404</v>
      </c>
      <c r="B788">
        <v>8.5987508130415709</v>
      </c>
    </row>
    <row r="789" spans="1:2" x14ac:dyDescent="0.25">
      <c r="A789">
        <v>6.69793365731371</v>
      </c>
      <c r="B789">
        <v>6.2680266405910698</v>
      </c>
    </row>
    <row r="790" spans="1:2" x14ac:dyDescent="0.25">
      <c r="A790">
        <v>6.9558199096095699</v>
      </c>
      <c r="B790">
        <v>5.1616375124719296</v>
      </c>
    </row>
    <row r="791" spans="1:2" x14ac:dyDescent="0.25">
      <c r="A791">
        <v>0.92769692277062499</v>
      </c>
      <c r="B791">
        <v>1.4217975527105</v>
      </c>
    </row>
    <row r="792" spans="1:2" x14ac:dyDescent="0.25">
      <c r="A792">
        <v>6.4504568256917896</v>
      </c>
      <c r="B792">
        <v>5.6907253067785799</v>
      </c>
    </row>
    <row r="793" spans="1:2" x14ac:dyDescent="0.25">
      <c r="A793">
        <v>5.9947480821451897</v>
      </c>
      <c r="B793">
        <v>5.2349522793206598</v>
      </c>
    </row>
    <row r="794" spans="1:2" x14ac:dyDescent="0.25">
      <c r="A794">
        <v>6.2390918824644501</v>
      </c>
      <c r="B794">
        <v>5.2795021674043303</v>
      </c>
    </row>
    <row r="795" spans="1:2" x14ac:dyDescent="0.25">
      <c r="A795">
        <v>6.5206121443545904</v>
      </c>
      <c r="B795">
        <v>6.1298982833268596</v>
      </c>
    </row>
    <row r="796" spans="1:2" x14ac:dyDescent="0.25">
      <c r="A796">
        <v>3.73177482878733</v>
      </c>
      <c r="B796">
        <v>8.5181779908829895</v>
      </c>
    </row>
    <row r="797" spans="1:2" x14ac:dyDescent="0.25">
      <c r="A797">
        <v>3.53636370647552</v>
      </c>
      <c r="B797">
        <v>9.31792295296985</v>
      </c>
    </row>
    <row r="798" spans="1:2" x14ac:dyDescent="0.25">
      <c r="A798">
        <v>1.19122147968343</v>
      </c>
      <c r="B798">
        <v>0.91748131196749005</v>
      </c>
    </row>
    <row r="799" spans="1:2" x14ac:dyDescent="0.25">
      <c r="A799">
        <v>2.7974638407122199</v>
      </c>
      <c r="B799">
        <v>9.1568329792177696</v>
      </c>
    </row>
    <row r="800" spans="1:2" x14ac:dyDescent="0.25">
      <c r="A800">
        <v>0.91880576030627903</v>
      </c>
      <c r="B800">
        <v>1.12867336411435</v>
      </c>
    </row>
    <row r="801" spans="1:2" x14ac:dyDescent="0.25">
      <c r="A801">
        <v>1.6874020805047001</v>
      </c>
      <c r="B801">
        <v>1.53955712132853</v>
      </c>
    </row>
    <row r="802" spans="1:2" x14ac:dyDescent="0.25">
      <c r="A802">
        <v>0.96058826087775395</v>
      </c>
      <c r="B802">
        <v>1.3278857105933799</v>
      </c>
    </row>
    <row r="803" spans="1:2" x14ac:dyDescent="0.25">
      <c r="A803">
        <v>1.55601109585969</v>
      </c>
      <c r="B803">
        <v>1.2119511521747399</v>
      </c>
    </row>
    <row r="804" spans="1:2" x14ac:dyDescent="0.25">
      <c r="A804">
        <v>6.6253998934793996</v>
      </c>
      <c r="B804">
        <v>5.2308608226693902</v>
      </c>
    </row>
    <row r="805" spans="1:2" x14ac:dyDescent="0.25">
      <c r="A805">
        <v>5.9531659533577397</v>
      </c>
      <c r="B805">
        <v>5.7150894904732397</v>
      </c>
    </row>
    <row r="806" spans="1:2" x14ac:dyDescent="0.25">
      <c r="A806">
        <v>0.698490525064972</v>
      </c>
      <c r="B806">
        <v>1.53413497677207</v>
      </c>
    </row>
    <row r="807" spans="1:2" x14ac:dyDescent="0.25">
      <c r="A807">
        <v>1.41389333206839</v>
      </c>
      <c r="B807">
        <v>0.93047257268802497</v>
      </c>
    </row>
    <row r="808" spans="1:2" x14ac:dyDescent="0.25">
      <c r="A808">
        <v>6.80811034201309</v>
      </c>
      <c r="B808">
        <v>5.8135251434745703</v>
      </c>
    </row>
    <row r="809" spans="1:2" x14ac:dyDescent="0.25">
      <c r="A809">
        <v>1.7603880734420401</v>
      </c>
      <c r="B809">
        <v>1.3515097493064701</v>
      </c>
    </row>
    <row r="810" spans="1:2" x14ac:dyDescent="0.25">
      <c r="A810">
        <v>1.44251144952171</v>
      </c>
      <c r="B810">
        <v>1.3224455452284201</v>
      </c>
    </row>
    <row r="811" spans="1:2" x14ac:dyDescent="0.25">
      <c r="A811">
        <v>0.97921547268754905</v>
      </c>
      <c r="B811">
        <v>1.0203717078283301</v>
      </c>
    </row>
    <row r="812" spans="1:2" x14ac:dyDescent="0.25">
      <c r="A812">
        <v>3.3955477204683802</v>
      </c>
      <c r="B812">
        <v>9.1663314437275805</v>
      </c>
    </row>
    <row r="813" spans="1:2" x14ac:dyDescent="0.25">
      <c r="A813">
        <v>1.6553080112887</v>
      </c>
      <c r="B813">
        <v>1.17189357325997</v>
      </c>
    </row>
    <row r="814" spans="1:2" x14ac:dyDescent="0.25">
      <c r="A814">
        <v>3.49012189655621</v>
      </c>
      <c r="B814">
        <v>8.9995905990143505</v>
      </c>
    </row>
    <row r="815" spans="1:2" x14ac:dyDescent="0.25">
      <c r="A815">
        <v>3.6897937140444701</v>
      </c>
      <c r="B815">
        <v>8.8094868335317091</v>
      </c>
    </row>
    <row r="816" spans="1:2" x14ac:dyDescent="0.25">
      <c r="A816">
        <v>2.9865379314435501</v>
      </c>
      <c r="B816">
        <v>8.7940616055596106</v>
      </c>
    </row>
    <row r="817" spans="1:2" x14ac:dyDescent="0.25">
      <c r="A817">
        <v>1.7397657086626299</v>
      </c>
      <c r="B817">
        <v>1.1731030094769499</v>
      </c>
    </row>
    <row r="818" spans="1:2" x14ac:dyDescent="0.25">
      <c r="A818">
        <v>6.6013201674900301</v>
      </c>
      <c r="B818">
        <v>6.1251299618139399</v>
      </c>
    </row>
    <row r="819" spans="1:2" x14ac:dyDescent="0.25">
      <c r="A819">
        <v>3.15499480113888</v>
      </c>
      <c r="B819">
        <v>8.9405509871592894</v>
      </c>
    </row>
    <row r="820" spans="1:2" x14ac:dyDescent="0.25">
      <c r="A820">
        <v>6.8653992268703101</v>
      </c>
      <c r="B820">
        <v>6.0642813617654001</v>
      </c>
    </row>
    <row r="821" spans="1:2" x14ac:dyDescent="0.25">
      <c r="A821">
        <v>1.40853841680162</v>
      </c>
      <c r="B821">
        <v>1.43520774036846</v>
      </c>
    </row>
    <row r="822" spans="1:2" x14ac:dyDescent="0.25">
      <c r="A822">
        <v>6.3842511128955897</v>
      </c>
      <c r="B822">
        <v>5.4187046361376403</v>
      </c>
    </row>
    <row r="823" spans="1:2" x14ac:dyDescent="0.25">
      <c r="A823">
        <v>3.0196108896805001</v>
      </c>
      <c r="B823">
        <v>8.1738452304940399</v>
      </c>
    </row>
    <row r="824" spans="1:2" x14ac:dyDescent="0.25">
      <c r="A824">
        <v>6.7243855802235704</v>
      </c>
      <c r="B824">
        <v>5.9404271753609601</v>
      </c>
    </row>
    <row r="825" spans="1:2" x14ac:dyDescent="0.25">
      <c r="A825">
        <v>1.04270266411873</v>
      </c>
      <c r="B825">
        <v>1.3333158559562399</v>
      </c>
    </row>
    <row r="826" spans="1:2" x14ac:dyDescent="0.25">
      <c r="A826">
        <v>6.2967193130748296</v>
      </c>
      <c r="B826">
        <v>5.3217034438852604</v>
      </c>
    </row>
    <row r="827" spans="1:2" x14ac:dyDescent="0.25">
      <c r="A827">
        <v>6.5138482136366003</v>
      </c>
      <c r="B827">
        <v>5.9766288388861097</v>
      </c>
    </row>
    <row r="828" spans="1:2" x14ac:dyDescent="0.25">
      <c r="A828">
        <v>1.1663715074654999</v>
      </c>
      <c r="B828">
        <v>0.87812634520418098</v>
      </c>
    </row>
    <row r="829" spans="1:2" x14ac:dyDescent="0.25">
      <c r="A829">
        <v>7.2762198006910497</v>
      </c>
      <c r="B829">
        <v>5.1339016820285401</v>
      </c>
    </row>
    <row r="830" spans="1:2" x14ac:dyDescent="0.25">
      <c r="A830">
        <v>0.99068990859939499</v>
      </c>
      <c r="B830">
        <v>0.73651974474391002</v>
      </c>
    </row>
    <row r="831" spans="1:2" x14ac:dyDescent="0.25">
      <c r="A831">
        <v>6.5554130350752198</v>
      </c>
      <c r="B831">
        <v>5.0289296705245903</v>
      </c>
    </row>
    <row r="832" spans="1:2" x14ac:dyDescent="0.25">
      <c r="A832">
        <v>0.67570355957871198</v>
      </c>
      <c r="B832">
        <v>1.1529318565914799</v>
      </c>
    </row>
    <row r="833" spans="1:2" x14ac:dyDescent="0.25">
      <c r="A833">
        <v>0.77358334842145005</v>
      </c>
      <c r="B833">
        <v>1.08782254865516</v>
      </c>
    </row>
    <row r="834" spans="1:2" x14ac:dyDescent="0.25">
      <c r="A834">
        <v>1.75900950247177</v>
      </c>
      <c r="B834">
        <v>1.0265505142626401</v>
      </c>
    </row>
    <row r="835" spans="1:2" x14ac:dyDescent="0.25">
      <c r="A835">
        <v>6.6649263842442101</v>
      </c>
      <c r="B835">
        <v>5.0578209644844101</v>
      </c>
    </row>
    <row r="836" spans="1:2" x14ac:dyDescent="0.25">
      <c r="A836">
        <v>6.8375425733341197</v>
      </c>
      <c r="B836">
        <v>4.9358981111174502</v>
      </c>
    </row>
    <row r="837" spans="1:2" x14ac:dyDescent="0.25">
      <c r="A837">
        <v>6.8917690045323097</v>
      </c>
      <c r="B837">
        <v>5.20666629339512</v>
      </c>
    </row>
    <row r="838" spans="1:2" x14ac:dyDescent="0.25">
      <c r="A838">
        <v>6.71841996704749</v>
      </c>
      <c r="B838">
        <v>5.6513984289928096</v>
      </c>
    </row>
    <row r="839" spans="1:2" x14ac:dyDescent="0.25">
      <c r="A839">
        <v>3.49413677326794</v>
      </c>
      <c r="B839">
        <v>8.5324035226302399</v>
      </c>
    </row>
    <row r="840" spans="1:2" x14ac:dyDescent="0.25">
      <c r="A840">
        <v>3.1013653776953198</v>
      </c>
      <c r="B840">
        <v>7.8137846284230301</v>
      </c>
    </row>
    <row r="841" spans="1:2" x14ac:dyDescent="0.25">
      <c r="A841">
        <v>6.8882437836161596</v>
      </c>
      <c r="B841">
        <v>5.2674868763611</v>
      </c>
    </row>
    <row r="842" spans="1:2" x14ac:dyDescent="0.25">
      <c r="A842">
        <v>6.6561095104018602</v>
      </c>
      <c r="B842">
        <v>5.1789207976582698</v>
      </c>
    </row>
    <row r="843" spans="1:2" x14ac:dyDescent="0.25">
      <c r="A843">
        <v>1.9023618161564899</v>
      </c>
      <c r="B843">
        <v>1.2828369895740801</v>
      </c>
    </row>
    <row r="844" spans="1:2" x14ac:dyDescent="0.25">
      <c r="A844">
        <v>1.44849042756684</v>
      </c>
      <c r="B844">
        <v>1.3114277386270301</v>
      </c>
    </row>
    <row r="845" spans="1:2" x14ac:dyDescent="0.25">
      <c r="A845">
        <v>1.22917096427301</v>
      </c>
      <c r="B845">
        <v>1.3197602102655801</v>
      </c>
    </row>
    <row r="846" spans="1:2" x14ac:dyDescent="0.25">
      <c r="A846">
        <v>6.88777434436241</v>
      </c>
      <c r="B846">
        <v>5.2024733461969896</v>
      </c>
    </row>
    <row r="847" spans="1:2" x14ac:dyDescent="0.25">
      <c r="A847">
        <v>6.6698954252471596</v>
      </c>
      <c r="B847">
        <v>5.6635110641725603</v>
      </c>
    </row>
    <row r="848" spans="1:2" x14ac:dyDescent="0.25">
      <c r="A848">
        <v>6.3976288981083798</v>
      </c>
      <c r="B848">
        <v>5.3396899909293296</v>
      </c>
    </row>
    <row r="849" spans="1:2" x14ac:dyDescent="0.25">
      <c r="A849">
        <v>2.5376745164161498</v>
      </c>
      <c r="B849">
        <v>8.3810235285069705</v>
      </c>
    </row>
    <row r="850" spans="1:2" x14ac:dyDescent="0.25">
      <c r="A850">
        <v>1.6055487224304099</v>
      </c>
      <c r="B850">
        <v>0.61122021095623003</v>
      </c>
    </row>
    <row r="851" spans="1:2" x14ac:dyDescent="0.25">
      <c r="A851">
        <v>1.2513346537007299</v>
      </c>
      <c r="B851">
        <v>1.8271999539129</v>
      </c>
    </row>
    <row r="852" spans="1:2" x14ac:dyDescent="0.25">
      <c r="A852">
        <v>1.63033865780426</v>
      </c>
      <c r="B852">
        <v>1.48671162417118</v>
      </c>
    </row>
    <row r="853" spans="1:2" x14ac:dyDescent="0.25">
      <c r="A853">
        <v>1.5546996330801599</v>
      </c>
      <c r="B853">
        <v>1.2120097414078499</v>
      </c>
    </row>
    <row r="854" spans="1:2" x14ac:dyDescent="0.25">
      <c r="A854">
        <v>6.6730981139619603</v>
      </c>
      <c r="B854">
        <v>5.1198145510463497</v>
      </c>
    </row>
    <row r="855" spans="1:2" x14ac:dyDescent="0.25">
      <c r="A855">
        <v>6.6510547320855</v>
      </c>
      <c r="B855">
        <v>5.1153887938065798</v>
      </c>
    </row>
    <row r="856" spans="1:2" x14ac:dyDescent="0.25">
      <c r="A856">
        <v>3.5166572231384201</v>
      </c>
      <c r="B856">
        <v>8.1971838951453009</v>
      </c>
    </row>
    <row r="857" spans="1:2" x14ac:dyDescent="0.25">
      <c r="A857">
        <v>3.47761735798084</v>
      </c>
      <c r="B857">
        <v>9.3014095159539707</v>
      </c>
    </row>
    <row r="858" spans="1:2" x14ac:dyDescent="0.25">
      <c r="A858">
        <v>3.35775724631984</v>
      </c>
      <c r="B858">
        <v>9.6693592813219205</v>
      </c>
    </row>
    <row r="859" spans="1:2" x14ac:dyDescent="0.25">
      <c r="A859">
        <v>3.4089919649549101</v>
      </c>
      <c r="B859">
        <v>8.2672578551685092</v>
      </c>
    </row>
    <row r="860" spans="1:2" x14ac:dyDescent="0.25">
      <c r="A860">
        <v>4.2755894248097999</v>
      </c>
      <c r="B860">
        <v>8.3601638778129299</v>
      </c>
    </row>
    <row r="861" spans="1:2" x14ac:dyDescent="0.25">
      <c r="A861">
        <v>1.1365288303136001</v>
      </c>
      <c r="B861">
        <v>0.94756375338412802</v>
      </c>
    </row>
    <row r="862" spans="1:2" x14ac:dyDescent="0.25">
      <c r="A862">
        <v>3.2884517376920099</v>
      </c>
      <c r="B862">
        <v>8.56406849824379</v>
      </c>
    </row>
    <row r="863" spans="1:2" x14ac:dyDescent="0.25">
      <c r="A863">
        <v>2.7079498336217598</v>
      </c>
      <c r="B863">
        <v>8.4201904334122801</v>
      </c>
    </row>
    <row r="864" spans="1:2" x14ac:dyDescent="0.25">
      <c r="A864">
        <v>3.5018144334760302</v>
      </c>
      <c r="B864">
        <v>8.81429958545956</v>
      </c>
    </row>
    <row r="865" spans="1:2" x14ac:dyDescent="0.25">
      <c r="A865">
        <v>6.2611323325863504</v>
      </c>
      <c r="B865">
        <v>4.6003766319143899</v>
      </c>
    </row>
    <row r="866" spans="1:2" x14ac:dyDescent="0.25">
      <c r="A866">
        <v>3.8370198677064802</v>
      </c>
      <c r="B866">
        <v>8.9753055641178801</v>
      </c>
    </row>
    <row r="867" spans="1:2" x14ac:dyDescent="0.25">
      <c r="A867">
        <v>1.37944110177349</v>
      </c>
      <c r="B867">
        <v>1.17572392743302</v>
      </c>
    </row>
    <row r="868" spans="1:2" x14ac:dyDescent="0.25">
      <c r="A868">
        <v>1.6187326016314001</v>
      </c>
      <c r="B868">
        <v>0.556417582452719</v>
      </c>
    </row>
    <row r="869" spans="1:2" x14ac:dyDescent="0.25">
      <c r="A869">
        <v>1.2220990664190901</v>
      </c>
      <c r="B869">
        <v>1.1836915395265999</v>
      </c>
    </row>
    <row r="870" spans="1:2" x14ac:dyDescent="0.25">
      <c r="A870">
        <v>3.1137757116844398</v>
      </c>
      <c r="B870">
        <v>8.8617454904521793</v>
      </c>
    </row>
    <row r="871" spans="1:2" x14ac:dyDescent="0.25">
      <c r="A871">
        <v>1.5193222899326899</v>
      </c>
      <c r="B871">
        <v>0.90936302655584</v>
      </c>
    </row>
    <row r="872" spans="1:2" x14ac:dyDescent="0.25">
      <c r="A872">
        <v>1.14327205598505</v>
      </c>
      <c r="B872">
        <v>1.27143561188626</v>
      </c>
    </row>
    <row r="873" spans="1:2" x14ac:dyDescent="0.25">
      <c r="A873">
        <v>1.3106896559479899</v>
      </c>
      <c r="B873">
        <v>1.74135655141996</v>
      </c>
    </row>
    <row r="874" spans="1:2" x14ac:dyDescent="0.25">
      <c r="A874">
        <v>2.9934421374517401</v>
      </c>
      <c r="B874">
        <v>9.0425462849132394</v>
      </c>
    </row>
    <row r="875" spans="1:2" x14ac:dyDescent="0.25">
      <c r="A875">
        <v>3.5988236500878199</v>
      </c>
      <c r="B875">
        <v>8.7723462611716307</v>
      </c>
    </row>
    <row r="876" spans="1:2" x14ac:dyDescent="0.25">
      <c r="A876">
        <v>0.92699893737443695</v>
      </c>
      <c r="B876">
        <v>0.87796080931852705</v>
      </c>
    </row>
    <row r="877" spans="1:2" x14ac:dyDescent="0.25">
      <c r="A877">
        <v>1.42655999421692</v>
      </c>
      <c r="B877">
        <v>1.15791175197134</v>
      </c>
    </row>
    <row r="878" spans="1:2" x14ac:dyDescent="0.25">
      <c r="A878">
        <v>1.3570955314686699</v>
      </c>
      <c r="B878">
        <v>1.2348839861983001</v>
      </c>
    </row>
    <row r="879" spans="1:2" x14ac:dyDescent="0.25">
      <c r="A879">
        <v>1.22350068292986</v>
      </c>
      <c r="B879">
        <v>1.37179519482111</v>
      </c>
    </row>
    <row r="880" spans="1:2" x14ac:dyDescent="0.25">
      <c r="A880">
        <v>3.23895538405261</v>
      </c>
      <c r="B880">
        <v>8.4075710498389498</v>
      </c>
    </row>
    <row r="881" spans="1:2" x14ac:dyDescent="0.25">
      <c r="A881">
        <v>3.32320344574274</v>
      </c>
      <c r="B881">
        <v>8.4650930390086003</v>
      </c>
    </row>
    <row r="882" spans="1:2" x14ac:dyDescent="0.25">
      <c r="A882">
        <v>7.2122095697338002</v>
      </c>
      <c r="B882">
        <v>5.59691530545176</v>
      </c>
    </row>
    <row r="883" spans="1:2" x14ac:dyDescent="0.25">
      <c r="A883">
        <v>6.59556170559115</v>
      </c>
      <c r="B883">
        <v>6.4355740548538201</v>
      </c>
    </row>
    <row r="884" spans="1:2" x14ac:dyDescent="0.25">
      <c r="A884">
        <v>2.13885669681276</v>
      </c>
      <c r="B884">
        <v>1.87945171377696</v>
      </c>
    </row>
    <row r="885" spans="1:2" x14ac:dyDescent="0.25">
      <c r="A885">
        <v>6.52393855251891</v>
      </c>
      <c r="B885">
        <v>5.7500753566493197</v>
      </c>
    </row>
    <row r="886" spans="1:2" x14ac:dyDescent="0.25">
      <c r="A886">
        <v>6.3787305350843804</v>
      </c>
      <c r="B886">
        <v>5.1610035638003202</v>
      </c>
    </row>
    <row r="887" spans="1:2" x14ac:dyDescent="0.25">
      <c r="A887">
        <v>6.95298087948823</v>
      </c>
      <c r="B887">
        <v>5.9973729837095204</v>
      </c>
    </row>
    <row r="888" spans="1:2" x14ac:dyDescent="0.25">
      <c r="A888">
        <v>1.2421709013804001</v>
      </c>
      <c r="B888">
        <v>0.82958359836221396</v>
      </c>
    </row>
    <row r="889" spans="1:2" x14ac:dyDescent="0.25">
      <c r="A889">
        <v>6.8253264457759499</v>
      </c>
      <c r="B889">
        <v>5.0589251978954399</v>
      </c>
    </row>
    <row r="890" spans="1:2" x14ac:dyDescent="0.25">
      <c r="A890">
        <v>1.3577858992210801</v>
      </c>
      <c r="B890">
        <v>1.5948170958115</v>
      </c>
    </row>
    <row r="891" spans="1:2" x14ac:dyDescent="0.25">
      <c r="A891">
        <v>1.9142891443517001</v>
      </c>
      <c r="B891">
        <v>1.32570885654348</v>
      </c>
    </row>
    <row r="892" spans="1:2" x14ac:dyDescent="0.25">
      <c r="A892">
        <v>1.14682709756492</v>
      </c>
      <c r="B892">
        <v>1.1834016346267699</v>
      </c>
    </row>
    <row r="893" spans="1:2" x14ac:dyDescent="0.25">
      <c r="A893">
        <v>6.7404611665548497</v>
      </c>
      <c r="B893">
        <v>5.0158696249130799</v>
      </c>
    </row>
    <row r="894" spans="1:2" x14ac:dyDescent="0.25">
      <c r="A894">
        <v>2.81337893748757</v>
      </c>
      <c r="B894">
        <v>9.0771678848854602</v>
      </c>
    </row>
    <row r="895" spans="1:2" x14ac:dyDescent="0.25">
      <c r="A895">
        <v>7.0458514589605503</v>
      </c>
      <c r="B895">
        <v>5.3325282108143899</v>
      </c>
    </row>
    <row r="896" spans="1:2" x14ac:dyDescent="0.25">
      <c r="A896">
        <v>1.4141374076395601</v>
      </c>
      <c r="B896">
        <v>1.2284374251315899</v>
      </c>
    </row>
    <row r="897" spans="1:2" x14ac:dyDescent="0.25">
      <c r="A897">
        <v>3.58126177800832</v>
      </c>
      <c r="B897">
        <v>9.2166459435174595</v>
      </c>
    </row>
    <row r="898" spans="1:2" x14ac:dyDescent="0.25">
      <c r="A898">
        <v>0.69220421509156704</v>
      </c>
      <c r="B898">
        <v>1.2048739966416</v>
      </c>
    </row>
    <row r="899" spans="1:2" x14ac:dyDescent="0.25">
      <c r="A899">
        <v>3.1941979072111999</v>
      </c>
      <c r="B899">
        <v>8.6911587398757195</v>
      </c>
    </row>
    <row r="900" spans="1:2" x14ac:dyDescent="0.25">
      <c r="A900">
        <v>3.4594495148539299</v>
      </c>
      <c r="B900">
        <v>8.5478082316643604</v>
      </c>
    </row>
    <row r="901" spans="1:2" x14ac:dyDescent="0.25">
      <c r="A901">
        <v>3.4034237698396801</v>
      </c>
      <c r="B901">
        <v>8.7150172273502395</v>
      </c>
    </row>
    <row r="902" spans="1:2" x14ac:dyDescent="0.25">
      <c r="A902">
        <v>2.8602954303670001</v>
      </c>
      <c r="B902">
        <v>8.4724689509445898</v>
      </c>
    </row>
    <row r="903" spans="1:2" x14ac:dyDescent="0.25">
      <c r="A903">
        <v>0.90582027437195101</v>
      </c>
      <c r="B903">
        <v>1.2717419755391799</v>
      </c>
    </row>
    <row r="904" spans="1:2" x14ac:dyDescent="0.25">
      <c r="A904">
        <v>6.4911307703208498</v>
      </c>
      <c r="B904">
        <v>4.93703212964986</v>
      </c>
    </row>
    <row r="905" spans="1:2" x14ac:dyDescent="0.25">
      <c r="A905">
        <v>3.2162863239068602</v>
      </c>
      <c r="B905">
        <v>8.6887266219678203</v>
      </c>
    </row>
    <row r="906" spans="1:2" x14ac:dyDescent="0.25">
      <c r="A906">
        <v>3.11692729242167</v>
      </c>
      <c r="B906">
        <v>8.1629920672829197</v>
      </c>
    </row>
    <row r="907" spans="1:2" x14ac:dyDescent="0.25">
      <c r="A907">
        <v>6.2512013421361301</v>
      </c>
      <c r="B907">
        <v>5.0853411667308501</v>
      </c>
    </row>
    <row r="908" spans="1:2" x14ac:dyDescent="0.25">
      <c r="A908">
        <v>3.1572889482646498</v>
      </c>
      <c r="B908">
        <v>8.7074705866605893</v>
      </c>
    </row>
    <row r="909" spans="1:2" x14ac:dyDescent="0.25">
      <c r="A909">
        <v>6.9335884706006397</v>
      </c>
      <c r="B909">
        <v>5.1686381733347604</v>
      </c>
    </row>
    <row r="910" spans="1:2" x14ac:dyDescent="0.25">
      <c r="A910">
        <v>3.8677886404194499</v>
      </c>
      <c r="B910">
        <v>8.7595493333294598</v>
      </c>
    </row>
    <row r="911" spans="1:2" x14ac:dyDescent="0.25">
      <c r="A911">
        <v>0.78115353324628201</v>
      </c>
      <c r="B911">
        <v>1.21068847252145</v>
      </c>
    </row>
    <row r="912" spans="1:2" x14ac:dyDescent="0.25">
      <c r="A912">
        <v>6.4898075687986196</v>
      </c>
      <c r="B912">
        <v>4.9792637264763799</v>
      </c>
    </row>
    <row r="913" spans="1:2" x14ac:dyDescent="0.25">
      <c r="A913">
        <v>6.4659292934073997</v>
      </c>
      <c r="B913">
        <v>5.8182043387431701</v>
      </c>
    </row>
    <row r="914" spans="1:2" x14ac:dyDescent="0.25">
      <c r="A914">
        <v>1.28700444929184</v>
      </c>
      <c r="B914">
        <v>1.40569112519191</v>
      </c>
    </row>
    <row r="915" spans="1:2" x14ac:dyDescent="0.25">
      <c r="A915">
        <v>6.8870989301963998</v>
      </c>
      <c r="B915">
        <v>5.0597515433038396</v>
      </c>
    </row>
    <row r="916" spans="1:2" x14ac:dyDescent="0.25">
      <c r="A916">
        <v>3.0390518410777498</v>
      </c>
      <c r="B916">
        <v>8.9628093614290592</v>
      </c>
    </row>
    <row r="917" spans="1:2" x14ac:dyDescent="0.25">
      <c r="A917">
        <v>2.7983616121098001</v>
      </c>
      <c r="B917">
        <v>8.8621747937143898</v>
      </c>
    </row>
    <row r="918" spans="1:2" x14ac:dyDescent="0.25">
      <c r="A918">
        <v>3.1989666320081298</v>
      </c>
      <c r="B918">
        <v>8.5200733683488004</v>
      </c>
    </row>
    <row r="919" spans="1:2" x14ac:dyDescent="0.25">
      <c r="A919">
        <v>3.1556754637403501</v>
      </c>
      <c r="B919">
        <v>8.8301173895543208</v>
      </c>
    </row>
    <row r="920" spans="1:2" x14ac:dyDescent="0.25">
      <c r="A920">
        <v>2.6879810906287802</v>
      </c>
      <c r="B920">
        <v>9.1859718753053592</v>
      </c>
    </row>
    <row r="921" spans="1:2" x14ac:dyDescent="0.25">
      <c r="A921">
        <v>6.4568454061256402</v>
      </c>
      <c r="B921">
        <v>5.8090438840078402</v>
      </c>
    </row>
    <row r="922" spans="1:2" x14ac:dyDescent="0.25">
      <c r="A922">
        <v>3.56025550727017</v>
      </c>
      <c r="B922">
        <v>8.7776210817272897</v>
      </c>
    </row>
    <row r="923" spans="1:2" x14ac:dyDescent="0.25">
      <c r="A923">
        <v>3.1159671707179801</v>
      </c>
      <c r="B923">
        <v>8.2009354198521098</v>
      </c>
    </row>
    <row r="924" spans="1:2" x14ac:dyDescent="0.25">
      <c r="A924">
        <v>0.88602973591116696</v>
      </c>
      <c r="B924">
        <v>1.5138966872063699</v>
      </c>
    </row>
    <row r="925" spans="1:2" x14ac:dyDescent="0.25">
      <c r="A925">
        <v>3.1911566652318299</v>
      </c>
      <c r="B925">
        <v>8.2700571977685193</v>
      </c>
    </row>
    <row r="926" spans="1:2" x14ac:dyDescent="0.25">
      <c r="A926">
        <v>2.7237429618930098</v>
      </c>
      <c r="B926">
        <v>8.6039427022094408</v>
      </c>
    </row>
    <row r="927" spans="1:2" x14ac:dyDescent="0.25">
      <c r="A927">
        <v>3.3043179573691499</v>
      </c>
      <c r="B927">
        <v>8.1319615592173893</v>
      </c>
    </row>
    <row r="928" spans="1:2" x14ac:dyDescent="0.25">
      <c r="A928">
        <v>1.42644836951787</v>
      </c>
      <c r="B928">
        <v>1.4131527206390699</v>
      </c>
    </row>
    <row r="929" spans="1:2" x14ac:dyDescent="0.25">
      <c r="A929">
        <v>1.1317947377667399</v>
      </c>
      <c r="B929">
        <v>1.4284543831668099</v>
      </c>
    </row>
    <row r="930" spans="1:2" x14ac:dyDescent="0.25">
      <c r="A930">
        <v>6.2270031236118601</v>
      </c>
      <c r="B930">
        <v>5.3183504602278404</v>
      </c>
    </row>
    <row r="931" spans="1:2" x14ac:dyDescent="0.25">
      <c r="A931">
        <v>7.2106823143456698</v>
      </c>
      <c r="B931">
        <v>5.4954768595473098</v>
      </c>
    </row>
    <row r="932" spans="1:2" x14ac:dyDescent="0.25">
      <c r="A932">
        <v>3.4325539664935101</v>
      </c>
      <c r="B932">
        <v>8.6993658636089108</v>
      </c>
    </row>
    <row r="933" spans="1:2" x14ac:dyDescent="0.25">
      <c r="A933">
        <v>7.0132358645840203</v>
      </c>
      <c r="B933">
        <v>5.3446975825544198</v>
      </c>
    </row>
    <row r="934" spans="1:2" x14ac:dyDescent="0.25">
      <c r="A934">
        <v>1.77291301670055</v>
      </c>
      <c r="B934">
        <v>1.7521023899579999</v>
      </c>
    </row>
    <row r="935" spans="1:2" x14ac:dyDescent="0.25">
      <c r="A935">
        <v>7.0095219715829504</v>
      </c>
      <c r="B935">
        <v>5.4398326050547299</v>
      </c>
    </row>
    <row r="936" spans="1:2" x14ac:dyDescent="0.25">
      <c r="A936">
        <v>6.84427189790771</v>
      </c>
      <c r="B936">
        <v>5.2114597331790202</v>
      </c>
    </row>
    <row r="937" spans="1:2" x14ac:dyDescent="0.25">
      <c r="A937">
        <v>1.2681765059694601</v>
      </c>
      <c r="B937">
        <v>1.8217357041719699</v>
      </c>
    </row>
    <row r="938" spans="1:2" x14ac:dyDescent="0.25">
      <c r="A938">
        <v>3.7064368360569402</v>
      </c>
      <c r="B938">
        <v>8.4967523630486301</v>
      </c>
    </row>
    <row r="939" spans="1:2" x14ac:dyDescent="0.25">
      <c r="A939">
        <v>3.0562124300886602</v>
      </c>
      <c r="B939">
        <v>8.4630315049022204</v>
      </c>
    </row>
    <row r="940" spans="1:2" x14ac:dyDescent="0.25">
      <c r="A940">
        <v>3.5191892260511701</v>
      </c>
      <c r="B940">
        <v>8.4483987495837294</v>
      </c>
    </row>
    <row r="941" spans="1:2" x14ac:dyDescent="0.25">
      <c r="A941">
        <v>6.8494324018616304</v>
      </c>
      <c r="B941">
        <v>5.1912450812670601</v>
      </c>
    </row>
    <row r="942" spans="1:2" x14ac:dyDescent="0.25">
      <c r="A942">
        <v>6.4561406215608397</v>
      </c>
      <c r="B942">
        <v>4.9407708510381996</v>
      </c>
    </row>
    <row r="943" spans="1:2" x14ac:dyDescent="0.25">
      <c r="A943">
        <v>3.6299364986174099</v>
      </c>
      <c r="B943">
        <v>8.87423333252692</v>
      </c>
    </row>
    <row r="944" spans="1:2" x14ac:dyDescent="0.25">
      <c r="A944">
        <v>1.0658384605437701</v>
      </c>
      <c r="B944">
        <v>1.1790405082256299</v>
      </c>
    </row>
    <row r="945" spans="1:2" x14ac:dyDescent="0.25">
      <c r="A945">
        <v>7.2448687789447197</v>
      </c>
      <c r="B945">
        <v>4.9278180636592301</v>
      </c>
    </row>
    <row r="946" spans="1:2" x14ac:dyDescent="0.25">
      <c r="A946">
        <v>3.70175685092567</v>
      </c>
      <c r="B946">
        <v>9.2174305294009695</v>
      </c>
    </row>
    <row r="947" spans="1:2" x14ac:dyDescent="0.25">
      <c r="A947">
        <v>1.4746042260669601</v>
      </c>
      <c r="B947">
        <v>1.5574964064151999</v>
      </c>
    </row>
    <row r="948" spans="1:2" x14ac:dyDescent="0.25">
      <c r="A948">
        <v>3.5795363807127401</v>
      </c>
      <c r="B948">
        <v>8.3084926521688995</v>
      </c>
    </row>
    <row r="949" spans="1:2" x14ac:dyDescent="0.25">
      <c r="A949">
        <v>3.4135343006967198</v>
      </c>
      <c r="B949">
        <v>8.9797691770443695</v>
      </c>
    </row>
    <row r="950" spans="1:2" x14ac:dyDescent="0.25">
      <c r="A950">
        <v>2.5569345884677901</v>
      </c>
      <c r="B950">
        <v>8.5938013924535603</v>
      </c>
    </row>
    <row r="951" spans="1:2" x14ac:dyDescent="0.25">
      <c r="A951">
        <v>2.8259420002156701</v>
      </c>
      <c r="B951">
        <v>8.6438341904676292</v>
      </c>
    </row>
    <row r="952" spans="1:2" x14ac:dyDescent="0.25">
      <c r="A952">
        <v>6.5960615697287803</v>
      </c>
      <c r="B952">
        <v>5.7344252011200396</v>
      </c>
    </row>
    <row r="953" spans="1:2" x14ac:dyDescent="0.25">
      <c r="A953">
        <v>2.88579094545429</v>
      </c>
      <c r="B953">
        <v>8.1044287536092199</v>
      </c>
    </row>
    <row r="954" spans="1:2" x14ac:dyDescent="0.25">
      <c r="A954">
        <v>6.5599586236288303</v>
      </c>
      <c r="B954">
        <v>5.1519070653384302</v>
      </c>
    </row>
    <row r="955" spans="1:2" x14ac:dyDescent="0.25">
      <c r="A955">
        <v>5.8766106791586701</v>
      </c>
      <c r="B955">
        <v>5.1902853724029097</v>
      </c>
    </row>
    <row r="956" spans="1:2" x14ac:dyDescent="0.25">
      <c r="A956">
        <v>3.2073674346555601</v>
      </c>
      <c r="B956">
        <v>8.1921324374944007</v>
      </c>
    </row>
    <row r="957" spans="1:2" x14ac:dyDescent="0.25">
      <c r="A957">
        <v>6.7490696888828596</v>
      </c>
      <c r="B957">
        <v>4.9358806147331702</v>
      </c>
    </row>
    <row r="958" spans="1:2" x14ac:dyDescent="0.25">
      <c r="A958">
        <v>3.2772370969893698</v>
      </c>
      <c r="B958">
        <v>9.0769751035138899</v>
      </c>
    </row>
    <row r="959" spans="1:2" x14ac:dyDescent="0.25">
      <c r="A959">
        <v>1.35344968547699</v>
      </c>
      <c r="B959">
        <v>1.72339140786212</v>
      </c>
    </row>
    <row r="960" spans="1:2" x14ac:dyDescent="0.25">
      <c r="A960">
        <v>1.0212572082089699</v>
      </c>
      <c r="B960">
        <v>0.925819502308176</v>
      </c>
    </row>
    <row r="961" spans="1:2" x14ac:dyDescent="0.25">
      <c r="A961">
        <v>3.4657723029126699</v>
      </c>
      <c r="B961">
        <v>9.2110943893704</v>
      </c>
    </row>
    <row r="962" spans="1:2" x14ac:dyDescent="0.25">
      <c r="A962">
        <v>0.48723433518451698</v>
      </c>
      <c r="B962">
        <v>1.0904634029531499</v>
      </c>
    </row>
    <row r="963" spans="1:2" x14ac:dyDescent="0.25">
      <c r="A963">
        <v>3.41351426635749</v>
      </c>
      <c r="B963">
        <v>8.6309491388083099</v>
      </c>
    </row>
    <row r="964" spans="1:2" x14ac:dyDescent="0.25">
      <c r="A964">
        <v>3.3981301675906002</v>
      </c>
      <c r="B964">
        <v>8.5354730514650701</v>
      </c>
    </row>
    <row r="965" spans="1:2" x14ac:dyDescent="0.25">
      <c r="A965">
        <v>3.8436616259097498</v>
      </c>
      <c r="B965">
        <v>8.8486002207658103</v>
      </c>
    </row>
    <row r="966" spans="1:2" x14ac:dyDescent="0.25">
      <c r="A966">
        <v>3.2319093062505102</v>
      </c>
      <c r="B966">
        <v>7.9573380157467204</v>
      </c>
    </row>
    <row r="967" spans="1:2" x14ac:dyDescent="0.25">
      <c r="A967">
        <v>6.7147956797233501</v>
      </c>
      <c r="B967">
        <v>5.4429248054989197</v>
      </c>
    </row>
    <row r="968" spans="1:2" x14ac:dyDescent="0.25">
      <c r="A968">
        <v>6.6584594196796001</v>
      </c>
      <c r="B968">
        <v>5.3053001530756498</v>
      </c>
    </row>
    <row r="969" spans="1:2" x14ac:dyDescent="0.25">
      <c r="A969">
        <v>1.6706547849151301</v>
      </c>
      <c r="B969">
        <v>1.69504712808818</v>
      </c>
    </row>
    <row r="970" spans="1:2" x14ac:dyDescent="0.25">
      <c r="A970">
        <v>3.53993149367736</v>
      </c>
      <c r="B970">
        <v>9.0749193730316708</v>
      </c>
    </row>
    <row r="971" spans="1:2" x14ac:dyDescent="0.25">
      <c r="A971">
        <v>6.2113133125281603</v>
      </c>
      <c r="B971">
        <v>5.2576343353769204</v>
      </c>
    </row>
    <row r="972" spans="1:2" x14ac:dyDescent="0.25">
      <c r="A972">
        <v>3.0180300626466798</v>
      </c>
      <c r="B972">
        <v>8.8735582482440094</v>
      </c>
    </row>
    <row r="973" spans="1:2" x14ac:dyDescent="0.25">
      <c r="A973">
        <v>2.82103541543181</v>
      </c>
      <c r="B973">
        <v>8.6820861806960696</v>
      </c>
    </row>
    <row r="974" spans="1:2" x14ac:dyDescent="0.25">
      <c r="A974">
        <v>2.99519136466292</v>
      </c>
      <c r="B974">
        <v>8.6104312728862205</v>
      </c>
    </row>
    <row r="975" spans="1:2" x14ac:dyDescent="0.25">
      <c r="A975">
        <v>6.9232467668030999</v>
      </c>
      <c r="B975">
        <v>5.8554985431678004</v>
      </c>
    </row>
    <row r="976" spans="1:2" x14ac:dyDescent="0.25">
      <c r="A976">
        <v>3.52666532879946</v>
      </c>
      <c r="B976">
        <v>8.1951610022269197</v>
      </c>
    </row>
    <row r="977" spans="1:2" x14ac:dyDescent="0.25">
      <c r="A977">
        <v>6.80737882142434</v>
      </c>
      <c r="B977">
        <v>4.94273071456686</v>
      </c>
    </row>
    <row r="978" spans="1:2" x14ac:dyDescent="0.25">
      <c r="A978">
        <v>6.0449048988542202</v>
      </c>
      <c r="B978">
        <v>4.9132544661936697</v>
      </c>
    </row>
    <row r="979" spans="1:2" x14ac:dyDescent="0.25">
      <c r="A979">
        <v>1.3850284139912801</v>
      </c>
      <c r="B979">
        <v>1.43542860818031</v>
      </c>
    </row>
    <row r="980" spans="1:2" x14ac:dyDescent="0.25">
      <c r="A980">
        <v>3.8288842963377601</v>
      </c>
      <c r="B980">
        <v>8.8620025785944492</v>
      </c>
    </row>
    <row r="981" spans="1:2" x14ac:dyDescent="0.25">
      <c r="A981">
        <v>3.45005769321082</v>
      </c>
      <c r="B981">
        <v>8.7845613239610501</v>
      </c>
    </row>
    <row r="982" spans="1:2" x14ac:dyDescent="0.25">
      <c r="A982">
        <v>3.21167229785403</v>
      </c>
      <c r="B982">
        <v>8.9679361806267401</v>
      </c>
    </row>
    <row r="983" spans="1:2" x14ac:dyDescent="0.25">
      <c r="A983">
        <v>1.8896014036558699</v>
      </c>
      <c r="B983">
        <v>1.2625291582998599</v>
      </c>
    </row>
    <row r="984" spans="1:2" x14ac:dyDescent="0.25">
      <c r="A984">
        <v>0.79843996136481299</v>
      </c>
      <c r="B984">
        <v>1.45679409480359</v>
      </c>
    </row>
    <row r="985" spans="1:2" x14ac:dyDescent="0.25">
      <c r="A985">
        <v>0.29126245475268497</v>
      </c>
      <c r="B985">
        <v>1.70729393700303</v>
      </c>
    </row>
    <row r="986" spans="1:2" x14ac:dyDescent="0.25">
      <c r="A986">
        <v>3.36040572575578</v>
      </c>
      <c r="B986">
        <v>8.4813968763363707</v>
      </c>
    </row>
    <row r="987" spans="1:2" x14ac:dyDescent="0.25">
      <c r="A987">
        <v>6.9540995637982101</v>
      </c>
      <c r="B987">
        <v>5.98059048137136</v>
      </c>
    </row>
    <row r="988" spans="1:2" x14ac:dyDescent="0.25">
      <c r="A988">
        <v>0.95537725405697205</v>
      </c>
      <c r="B988">
        <v>0.88051056083412804</v>
      </c>
    </row>
    <row r="989" spans="1:2" x14ac:dyDescent="0.25">
      <c r="A989">
        <v>3.3792641027214301</v>
      </c>
      <c r="B989">
        <v>8.2150532999161303</v>
      </c>
    </row>
    <row r="990" spans="1:2" x14ac:dyDescent="0.25">
      <c r="A990">
        <v>1.0904215911647901</v>
      </c>
      <c r="B990">
        <v>1.1706100894051801</v>
      </c>
    </row>
    <row r="991" spans="1:2" x14ac:dyDescent="0.25">
      <c r="A991">
        <v>1.59445177617353</v>
      </c>
      <c r="B991">
        <v>1.1257631500268099</v>
      </c>
    </row>
    <row r="992" spans="1:2" x14ac:dyDescent="0.25">
      <c r="A992">
        <v>1.1750062141347299</v>
      </c>
      <c r="B992">
        <v>1.1304924333931401</v>
      </c>
    </row>
    <row r="993" spans="1:2" x14ac:dyDescent="0.25">
      <c r="A993">
        <v>1.14954884169903</v>
      </c>
      <c r="B993">
        <v>1.3441081699216799</v>
      </c>
    </row>
    <row r="994" spans="1:2" x14ac:dyDescent="0.25">
      <c r="A994">
        <v>6.3979836947014297</v>
      </c>
      <c r="B994">
        <v>5.2623656930857399</v>
      </c>
    </row>
    <row r="995" spans="1:2" x14ac:dyDescent="0.25">
      <c r="A995">
        <v>1.4906291342937401</v>
      </c>
      <c r="B995">
        <v>0.99212258285327304</v>
      </c>
    </row>
    <row r="996" spans="1:2" x14ac:dyDescent="0.25">
      <c r="A996">
        <v>6.7430379092272901</v>
      </c>
      <c r="B996">
        <v>5.3292877163952603</v>
      </c>
    </row>
    <row r="997" spans="1:2" x14ac:dyDescent="0.25">
      <c r="A997">
        <v>3.2506755449428102</v>
      </c>
      <c r="B997">
        <v>9.0145081538467693</v>
      </c>
    </row>
    <row r="998" spans="1:2" x14ac:dyDescent="0.25">
      <c r="A998">
        <v>6.6802441080119399</v>
      </c>
      <c r="B998">
        <v>5.4541674123296904</v>
      </c>
    </row>
    <row r="999" spans="1:2" x14ac:dyDescent="0.25">
      <c r="A999">
        <v>6.7162817842812697</v>
      </c>
      <c r="B999">
        <v>5.1693989927491604</v>
      </c>
    </row>
    <row r="1000" spans="1:2" x14ac:dyDescent="0.25">
      <c r="A1000">
        <v>0.92050742990400902</v>
      </c>
      <c r="B1000">
        <v>1.3529565024490899</v>
      </c>
    </row>
    <row r="1001" spans="1:2" x14ac:dyDescent="0.25">
      <c r="A1001">
        <v>6.9337149194582901</v>
      </c>
      <c r="B1001">
        <v>5.3788734336481001</v>
      </c>
    </row>
    <row r="1002" spans="1:2" x14ac:dyDescent="0.25">
      <c r="A1002">
        <v>6.9669251347826897</v>
      </c>
      <c r="B1002">
        <v>4.83227779363453</v>
      </c>
    </row>
    <row r="1003" spans="1:2" x14ac:dyDescent="0.25">
      <c r="A1003">
        <v>1.03844662632838</v>
      </c>
      <c r="B1003">
        <v>0.67550337249665704</v>
      </c>
    </row>
    <row r="1004" spans="1:2" x14ac:dyDescent="0.25">
      <c r="A1004">
        <v>1.7843271337148801</v>
      </c>
      <c r="B1004">
        <v>1.37248265083978</v>
      </c>
    </row>
    <row r="1005" spans="1:2" x14ac:dyDescent="0.25">
      <c r="A1005">
        <v>1.57442668450986</v>
      </c>
      <c r="B1005">
        <v>1.5679061084994801</v>
      </c>
    </row>
    <row r="1006" spans="1:2" x14ac:dyDescent="0.25">
      <c r="A1006">
        <v>6.9029950663480601</v>
      </c>
      <c r="B1006">
        <v>5.8650129034979797</v>
      </c>
    </row>
    <row r="1007" spans="1:2" x14ac:dyDescent="0.25">
      <c r="A1007">
        <v>3.5847208630379801</v>
      </c>
      <c r="B1007">
        <v>8.5050318782599597</v>
      </c>
    </row>
    <row r="1008" spans="1:2" x14ac:dyDescent="0.25">
      <c r="A1008">
        <v>1.1617197900271401</v>
      </c>
      <c r="B1008">
        <v>1.34063527995479</v>
      </c>
    </row>
    <row r="1009" spans="1:2" x14ac:dyDescent="0.25">
      <c r="A1009">
        <v>6.92710179495913</v>
      </c>
      <c r="B1009">
        <v>4.44765020217688</v>
      </c>
    </row>
    <row r="1010" spans="1:2" x14ac:dyDescent="0.25">
      <c r="A1010">
        <v>3.25271697374456</v>
      </c>
      <c r="B1010">
        <v>9.1631644390045004</v>
      </c>
    </row>
    <row r="1011" spans="1:2" x14ac:dyDescent="0.25">
      <c r="A1011">
        <v>2.9894534594382498</v>
      </c>
      <c r="B1011">
        <v>8.3941390881318192</v>
      </c>
    </row>
    <row r="1012" spans="1:2" x14ac:dyDescent="0.25">
      <c r="A1012">
        <v>1.8439710651902499</v>
      </c>
      <c r="B1012">
        <v>1.18357279363922</v>
      </c>
    </row>
    <row r="1013" spans="1:2" x14ac:dyDescent="0.25">
      <c r="A1013">
        <v>1.0729763591069299</v>
      </c>
      <c r="B1013">
        <v>1.6496636822345701</v>
      </c>
    </row>
    <row r="1014" spans="1:2" x14ac:dyDescent="0.25">
      <c r="A1014">
        <v>0.913671726719819</v>
      </c>
      <c r="B1014">
        <v>1.58152284702083</v>
      </c>
    </row>
    <row r="1015" spans="1:2" x14ac:dyDescent="0.25">
      <c r="A1015">
        <v>5.6959434479457496</v>
      </c>
      <c r="B1015">
        <v>5.9393342166109404</v>
      </c>
    </row>
    <row r="1016" spans="1:2" x14ac:dyDescent="0.25">
      <c r="A1016">
        <v>3.4890465246957501</v>
      </c>
      <c r="B1016">
        <v>8.8526541225834503</v>
      </c>
    </row>
    <row r="1017" spans="1:2" x14ac:dyDescent="0.25">
      <c r="A1017">
        <v>3.1324538382333902</v>
      </c>
      <c r="B1017">
        <v>8.9941520102120105</v>
      </c>
    </row>
    <row r="1018" spans="1:2" x14ac:dyDescent="0.25">
      <c r="A1018">
        <v>3.4407446598142499</v>
      </c>
      <c r="B1018">
        <v>8.6617306150897804</v>
      </c>
    </row>
    <row r="1019" spans="1:2" x14ac:dyDescent="0.25">
      <c r="A1019">
        <v>6.4364184161754903</v>
      </c>
      <c r="B1019">
        <v>4.9503607503620604</v>
      </c>
    </row>
    <row r="1020" spans="1:2" x14ac:dyDescent="0.25">
      <c r="A1020">
        <v>1.02465617053378</v>
      </c>
      <c r="B1020">
        <v>0.96699361226593095</v>
      </c>
    </row>
    <row r="1021" spans="1:2" x14ac:dyDescent="0.25">
      <c r="A1021">
        <v>1.2594088060859201</v>
      </c>
      <c r="B1021">
        <v>1.1495375390492599</v>
      </c>
    </row>
    <row r="1022" spans="1:2" x14ac:dyDescent="0.25">
      <c r="A1022">
        <v>6.2994666854626402</v>
      </c>
      <c r="B1022">
        <v>5.8507003031601599</v>
      </c>
    </row>
    <row r="1023" spans="1:2" x14ac:dyDescent="0.25">
      <c r="A1023">
        <v>1.4042463777090199</v>
      </c>
      <c r="B1023">
        <v>1.8145828066193099</v>
      </c>
    </row>
    <row r="1024" spans="1:2" x14ac:dyDescent="0.25">
      <c r="A1024">
        <v>6.7083205446549297</v>
      </c>
      <c r="B1024">
        <v>5.4343158144884196</v>
      </c>
    </row>
    <row r="1025" spans="1:2" x14ac:dyDescent="0.25">
      <c r="A1025">
        <v>6.5900975000915496</v>
      </c>
      <c r="B1025">
        <v>5.2799846490368303</v>
      </c>
    </row>
    <row r="1026" spans="1:2" x14ac:dyDescent="0.25">
      <c r="A1026">
        <v>3.4910047416323899</v>
      </c>
      <c r="B1026">
        <v>8.5906509579466306</v>
      </c>
    </row>
    <row r="1027" spans="1:2" x14ac:dyDescent="0.25">
      <c r="A1027">
        <v>6.9758787486602696</v>
      </c>
      <c r="B1027">
        <v>5.0202025517014697</v>
      </c>
    </row>
    <row r="1028" spans="1:2" x14ac:dyDescent="0.25">
      <c r="A1028">
        <v>6.8699998399133202</v>
      </c>
      <c r="B1028">
        <v>5.00533146400028</v>
      </c>
    </row>
    <row r="1029" spans="1:2" x14ac:dyDescent="0.25">
      <c r="A1029">
        <v>6.2536484152380503</v>
      </c>
      <c r="B1029">
        <v>4.8780048279014698</v>
      </c>
    </row>
    <row r="1030" spans="1:2" x14ac:dyDescent="0.25">
      <c r="A1030">
        <v>1.43605265706792</v>
      </c>
      <c r="B1030">
        <v>1.1732476834442001</v>
      </c>
    </row>
    <row r="1031" spans="1:2" x14ac:dyDescent="0.25">
      <c r="A1031">
        <v>6.6911682552556799</v>
      </c>
      <c r="B1031">
        <v>5.1732844431223803</v>
      </c>
    </row>
    <row r="1032" spans="1:2" x14ac:dyDescent="0.25">
      <c r="A1032">
        <v>3.54191894707234</v>
      </c>
      <c r="B1032">
        <v>8.8502881899947692</v>
      </c>
    </row>
    <row r="1033" spans="1:2" x14ac:dyDescent="0.25">
      <c r="A1033">
        <v>2.0638672446356199</v>
      </c>
      <c r="B1033">
        <v>0.826768929947163</v>
      </c>
    </row>
    <row r="1034" spans="1:2" x14ac:dyDescent="0.25">
      <c r="A1034">
        <v>6.6694337252341596</v>
      </c>
      <c r="B1034">
        <v>5.0420028115233499</v>
      </c>
    </row>
    <row r="1035" spans="1:2" x14ac:dyDescent="0.25">
      <c r="A1035">
        <v>3.5696549496552898</v>
      </c>
      <c r="B1035">
        <v>8.6297071936061993</v>
      </c>
    </row>
    <row r="1036" spans="1:2" x14ac:dyDescent="0.25">
      <c r="A1036">
        <v>1.2113911698654101</v>
      </c>
      <c r="B1036">
        <v>1.5126510687158199</v>
      </c>
    </row>
    <row r="1037" spans="1:2" x14ac:dyDescent="0.25">
      <c r="A1037">
        <v>3.2672932531022099</v>
      </c>
      <c r="B1037">
        <v>8.3106462982983995</v>
      </c>
    </row>
    <row r="1038" spans="1:2" x14ac:dyDescent="0.25">
      <c r="A1038">
        <v>6.60136504951591</v>
      </c>
      <c r="B1038">
        <v>5.2557619767755304</v>
      </c>
    </row>
    <row r="1039" spans="1:2" x14ac:dyDescent="0.25">
      <c r="A1039">
        <v>3.7558523368780401</v>
      </c>
      <c r="B1039">
        <v>9.0028777790530903</v>
      </c>
    </row>
    <row r="1040" spans="1:2" x14ac:dyDescent="0.25">
      <c r="A1040">
        <v>3.2434564091690299</v>
      </c>
      <c r="B1040">
        <v>8.3884202180379699</v>
      </c>
    </row>
    <row r="1041" spans="1:2" x14ac:dyDescent="0.25">
      <c r="A1041">
        <v>1.2867154200105499</v>
      </c>
      <c r="B1041">
        <v>1.284914821111</v>
      </c>
    </row>
    <row r="1042" spans="1:2" x14ac:dyDescent="0.25">
      <c r="A1042">
        <v>1.1234756225062501</v>
      </c>
      <c r="B1042">
        <v>1.5196815221023701</v>
      </c>
    </row>
    <row r="1043" spans="1:2" x14ac:dyDescent="0.25">
      <c r="A1043">
        <v>6.8983996328812003</v>
      </c>
      <c r="B1043">
        <v>6.00986535665497</v>
      </c>
    </row>
    <row r="1044" spans="1:2" x14ac:dyDescent="0.25">
      <c r="A1044">
        <v>3.1429319357312901</v>
      </c>
      <c r="B1044">
        <v>8.7856123579789696</v>
      </c>
    </row>
    <row r="1045" spans="1:2" x14ac:dyDescent="0.25">
      <c r="A1045">
        <v>1.28085343227032</v>
      </c>
      <c r="B1045">
        <v>1.6391857006745201</v>
      </c>
    </row>
    <row r="1046" spans="1:2" x14ac:dyDescent="0.25">
      <c r="A1046">
        <v>1.16051265947993</v>
      </c>
      <c r="B1046">
        <v>1.1773961980877801</v>
      </c>
    </row>
    <row r="1047" spans="1:2" x14ac:dyDescent="0.25">
      <c r="A1047">
        <v>1.54164678970881</v>
      </c>
      <c r="B1047">
        <v>1.1494121812800799</v>
      </c>
    </row>
    <row r="1048" spans="1:2" x14ac:dyDescent="0.25">
      <c r="A1048">
        <v>3.8903683743885198</v>
      </c>
      <c r="B1048">
        <v>8.7121079862601594</v>
      </c>
    </row>
    <row r="1049" spans="1:2" x14ac:dyDescent="0.25">
      <c r="A1049">
        <v>6.2411301964232901</v>
      </c>
      <c r="B1049">
        <v>5.3044134522511097</v>
      </c>
    </row>
    <row r="1050" spans="1:2" x14ac:dyDescent="0.25">
      <c r="A1050">
        <v>1.1821792554707899</v>
      </c>
      <c r="B1050">
        <v>1.2718556802937899</v>
      </c>
    </row>
    <row r="1051" spans="1:2" x14ac:dyDescent="0.25">
      <c r="A1051">
        <v>6.6684348158090199</v>
      </c>
      <c r="B1051">
        <v>5.8100840756974304</v>
      </c>
    </row>
    <row r="1052" spans="1:2" x14ac:dyDescent="0.25">
      <c r="A1052">
        <v>6.3247794435336502</v>
      </c>
      <c r="B1052">
        <v>5.2542324734162298</v>
      </c>
    </row>
    <row r="1053" spans="1:2" x14ac:dyDescent="0.25">
      <c r="A1053">
        <v>1.1982481302609</v>
      </c>
      <c r="B1053">
        <v>1.13227164968231</v>
      </c>
    </row>
    <row r="1054" spans="1:2" x14ac:dyDescent="0.25">
      <c r="A1054">
        <v>6.2938082453609399</v>
      </c>
      <c r="B1054">
        <v>5.4466211668318998</v>
      </c>
    </row>
    <row r="1055" spans="1:2" x14ac:dyDescent="0.25">
      <c r="A1055">
        <v>3.5157861645295698</v>
      </c>
      <c r="B1055">
        <v>9.3870605602518804</v>
      </c>
    </row>
    <row r="1056" spans="1:2" x14ac:dyDescent="0.25">
      <c r="A1056">
        <v>6.8777186949204099</v>
      </c>
      <c r="B1056">
        <v>5.6652873265447399</v>
      </c>
    </row>
    <row r="1057" spans="1:2" x14ac:dyDescent="0.25">
      <c r="A1057">
        <v>3.0091709133306499</v>
      </c>
      <c r="B1057">
        <v>8.7959756462074292</v>
      </c>
    </row>
    <row r="1058" spans="1:2" x14ac:dyDescent="0.25">
      <c r="A1058">
        <v>5.9563689937597797</v>
      </c>
      <c r="B1058">
        <v>5.4028901735425103</v>
      </c>
    </row>
    <row r="1059" spans="1:2" x14ac:dyDescent="0.25">
      <c r="A1059">
        <v>0.98543165555482604</v>
      </c>
      <c r="B1059">
        <v>1.3618010086449901</v>
      </c>
    </row>
    <row r="1060" spans="1:2" x14ac:dyDescent="0.25">
      <c r="A1060">
        <v>1.4167820056582101</v>
      </c>
      <c r="B1060">
        <v>1.14778322919122</v>
      </c>
    </row>
    <row r="1061" spans="1:2" x14ac:dyDescent="0.25">
      <c r="A1061">
        <v>1.1238912476440801</v>
      </c>
      <c r="B1061">
        <v>1.1050505204557799</v>
      </c>
    </row>
    <row r="1062" spans="1:2" x14ac:dyDescent="0.25">
      <c r="A1062">
        <v>3.3222805822060399</v>
      </c>
      <c r="B1062">
        <v>8.9411433582287394</v>
      </c>
    </row>
    <row r="1063" spans="1:2" x14ac:dyDescent="0.25">
      <c r="A1063">
        <v>3.2290747882234601</v>
      </c>
      <c r="B1063">
        <v>9.2055141200766695</v>
      </c>
    </row>
    <row r="1064" spans="1:2" x14ac:dyDescent="0.25">
      <c r="A1064">
        <v>3.5889761332556902</v>
      </c>
      <c r="B1064">
        <v>8.7198190510250608</v>
      </c>
    </row>
    <row r="1065" spans="1:2" x14ac:dyDescent="0.25">
      <c r="A1065">
        <v>1.57861869175336</v>
      </c>
      <c r="B1065">
        <v>0.93303269051556303</v>
      </c>
    </row>
    <row r="1066" spans="1:2" x14ac:dyDescent="0.25">
      <c r="A1066">
        <v>1.39219202069532</v>
      </c>
      <c r="B1066">
        <v>1.9371698421098</v>
      </c>
    </row>
    <row r="1067" spans="1:2" x14ac:dyDescent="0.25">
      <c r="A1067">
        <v>1.5342250258322301</v>
      </c>
      <c r="B1067">
        <v>1.4466426087505699</v>
      </c>
    </row>
    <row r="1068" spans="1:2" x14ac:dyDescent="0.25">
      <c r="A1068">
        <v>3.1205244579342599</v>
      </c>
      <c r="B1068">
        <v>8.8201564816100202</v>
      </c>
    </row>
    <row r="1069" spans="1:2" x14ac:dyDescent="0.25">
      <c r="A1069">
        <v>3.0912506433323799</v>
      </c>
      <c r="B1069">
        <v>8.6648093652895604</v>
      </c>
    </row>
    <row r="1070" spans="1:2" x14ac:dyDescent="0.25">
      <c r="A1070">
        <v>1.1468039291294001</v>
      </c>
      <c r="B1070">
        <v>1.39982025678029</v>
      </c>
    </row>
    <row r="1071" spans="1:2" x14ac:dyDescent="0.25">
      <c r="A1071">
        <v>3.4042445308119702</v>
      </c>
      <c r="B1071">
        <v>8.8078425051442899</v>
      </c>
    </row>
    <row r="1072" spans="1:2" x14ac:dyDescent="0.25">
      <c r="A1072">
        <v>3.3201290447235401</v>
      </c>
      <c r="B1072">
        <v>8.2511922154708799</v>
      </c>
    </row>
    <row r="1073" spans="1:2" x14ac:dyDescent="0.25">
      <c r="A1073">
        <v>3.27827726415719</v>
      </c>
      <c r="B1073">
        <v>8.9132036048846395</v>
      </c>
    </row>
    <row r="1074" spans="1:2" x14ac:dyDescent="0.25">
      <c r="A1074">
        <v>6.7002158026148404</v>
      </c>
      <c r="B1074">
        <v>5.88114569108917</v>
      </c>
    </row>
    <row r="1075" spans="1:2" x14ac:dyDescent="0.25">
      <c r="A1075">
        <v>7.0182193718825596</v>
      </c>
      <c r="B1075">
        <v>5.3434891567417102</v>
      </c>
    </row>
    <row r="1076" spans="1:2" x14ac:dyDescent="0.25">
      <c r="A1076">
        <v>6.9218810577202001</v>
      </c>
      <c r="B1076">
        <v>5.4057622449975602</v>
      </c>
    </row>
    <row r="1077" spans="1:2" x14ac:dyDescent="0.25">
      <c r="A1077">
        <v>6.8309770404037904</v>
      </c>
      <c r="B1077">
        <v>5.6588857503451502</v>
      </c>
    </row>
    <row r="1078" spans="1:2" x14ac:dyDescent="0.25">
      <c r="A1078">
        <v>0.94018659281760597</v>
      </c>
      <c r="B1078">
        <v>1.19560936208679</v>
      </c>
    </row>
    <row r="1079" spans="1:2" x14ac:dyDescent="0.25">
      <c r="A1079">
        <v>6.8364742139542196</v>
      </c>
      <c r="B1079">
        <v>5.3737732548507999</v>
      </c>
    </row>
    <row r="1080" spans="1:2" x14ac:dyDescent="0.25">
      <c r="A1080">
        <v>3.5241055234077798</v>
      </c>
      <c r="B1080">
        <v>9.0166714756120605</v>
      </c>
    </row>
    <row r="1081" spans="1:2" x14ac:dyDescent="0.25">
      <c r="A1081">
        <v>6.7549934158954503</v>
      </c>
      <c r="B1081">
        <v>5.9311579215071797</v>
      </c>
    </row>
    <row r="1082" spans="1:2" x14ac:dyDescent="0.25">
      <c r="A1082">
        <v>6.3606417151021297</v>
      </c>
      <c r="B1082">
        <v>5.7596988369520696</v>
      </c>
    </row>
    <row r="1083" spans="1:2" x14ac:dyDescent="0.25">
      <c r="A1083">
        <v>2.69160873189489</v>
      </c>
      <c r="B1083">
        <v>8.78217029086316</v>
      </c>
    </row>
    <row r="1084" spans="1:2" x14ac:dyDescent="0.25">
      <c r="A1084">
        <v>0.60353868318507597</v>
      </c>
      <c r="B1084">
        <v>1.3681301336043501</v>
      </c>
    </row>
    <row r="1085" spans="1:2" x14ac:dyDescent="0.25">
      <c r="A1085">
        <v>3.2384204089251201</v>
      </c>
      <c r="B1085">
        <v>8.3975189143370397</v>
      </c>
    </row>
    <row r="1086" spans="1:2" x14ac:dyDescent="0.25">
      <c r="A1086">
        <v>7.3191373760001497</v>
      </c>
      <c r="B1086">
        <v>5.4274410255946099</v>
      </c>
    </row>
    <row r="1087" spans="1:2" x14ac:dyDescent="0.25">
      <c r="A1087">
        <v>4.0960819934838097</v>
      </c>
      <c r="B1087">
        <v>9.1006419706003694</v>
      </c>
    </row>
    <row r="1088" spans="1:2" x14ac:dyDescent="0.25">
      <c r="A1088">
        <v>3.5156982738205902</v>
      </c>
      <c r="B1088">
        <v>9.2495858357892704</v>
      </c>
    </row>
    <row r="1089" spans="1:2" x14ac:dyDescent="0.25">
      <c r="A1089">
        <v>1.02611013554747</v>
      </c>
      <c r="B1089">
        <v>1.1482358514761699</v>
      </c>
    </row>
    <row r="1090" spans="1:2" x14ac:dyDescent="0.25">
      <c r="A1090">
        <v>6.5606303358262803</v>
      </c>
      <c r="B1090">
        <v>5.3564439480594404</v>
      </c>
    </row>
    <row r="1091" spans="1:2" x14ac:dyDescent="0.25">
      <c r="A1091">
        <v>3.4181100106577502</v>
      </c>
      <c r="B1091">
        <v>8.8505990675596404</v>
      </c>
    </row>
    <row r="1092" spans="1:2" x14ac:dyDescent="0.25">
      <c r="A1092">
        <v>3.5728644463836501</v>
      </c>
      <c r="B1092">
        <v>8.6721766536246108</v>
      </c>
    </row>
    <row r="1093" spans="1:2" x14ac:dyDescent="0.25">
      <c r="A1093">
        <v>3.2232143809600302</v>
      </c>
      <c r="B1093">
        <v>9.0304241361237505</v>
      </c>
    </row>
    <row r="1094" spans="1:2" x14ac:dyDescent="0.25">
      <c r="A1094">
        <v>6.7641044497201701</v>
      </c>
      <c r="B1094">
        <v>5.5690326274196904</v>
      </c>
    </row>
    <row r="1095" spans="1:2" x14ac:dyDescent="0.25">
      <c r="A1095">
        <v>0.89249569877922796</v>
      </c>
      <c r="B1095">
        <v>1.1787832991471701</v>
      </c>
    </row>
    <row r="1096" spans="1:2" x14ac:dyDescent="0.25">
      <c r="A1096">
        <v>1.3836694748076499</v>
      </c>
      <c r="B1096">
        <v>1.09248602286378</v>
      </c>
    </row>
    <row r="1097" spans="1:2" x14ac:dyDescent="0.25">
      <c r="A1097">
        <v>3.1915849040275099</v>
      </c>
      <c r="B1097">
        <v>8.7592416719141006</v>
      </c>
    </row>
    <row r="1098" spans="1:2" x14ac:dyDescent="0.25">
      <c r="A1098">
        <v>6.5195782319133597</v>
      </c>
      <c r="B1098">
        <v>5.1369961821398302</v>
      </c>
    </row>
    <row r="1099" spans="1:2" x14ac:dyDescent="0.25">
      <c r="A1099">
        <v>1.2087311523551301</v>
      </c>
      <c r="B1099">
        <v>1.3206391997395499</v>
      </c>
    </row>
    <row r="1100" spans="1:2" x14ac:dyDescent="0.25">
      <c r="A1100">
        <v>3.5605613766129598</v>
      </c>
      <c r="B1100">
        <v>8.6394324680914902</v>
      </c>
    </row>
    <row r="1101" spans="1:2" x14ac:dyDescent="0.25">
      <c r="A1101">
        <v>3.6957337304137101</v>
      </c>
      <c r="B1101">
        <v>8.7956598150783893</v>
      </c>
    </row>
    <row r="1102" spans="1:2" x14ac:dyDescent="0.25">
      <c r="A1102">
        <v>3.3519280701279301</v>
      </c>
      <c r="B1102">
        <v>8.3930484298227004</v>
      </c>
    </row>
    <row r="1103" spans="1:2" x14ac:dyDescent="0.25">
      <c r="A1103">
        <v>6.1205868816839404</v>
      </c>
      <c r="B1103">
        <v>5.7301456472943899</v>
      </c>
    </row>
    <row r="1104" spans="1:2" x14ac:dyDescent="0.25">
      <c r="A1104">
        <v>1.2790195267592099</v>
      </c>
      <c r="B1104">
        <v>1.36368083136573</v>
      </c>
    </row>
    <row r="1105" spans="1:2" x14ac:dyDescent="0.25">
      <c r="A1105">
        <v>3.3945030008978399</v>
      </c>
      <c r="B1105">
        <v>9.2296087805575109</v>
      </c>
    </row>
    <row r="1106" spans="1:2" x14ac:dyDescent="0.25">
      <c r="A1106">
        <v>0.927682298794688</v>
      </c>
      <c r="B1106">
        <v>1.2871982572392699</v>
      </c>
    </row>
    <row r="1107" spans="1:2" x14ac:dyDescent="0.25">
      <c r="A1107">
        <v>6.7193234784623597</v>
      </c>
      <c r="B1107">
        <v>4.8141940646922103</v>
      </c>
    </row>
    <row r="1108" spans="1:2" x14ac:dyDescent="0.25">
      <c r="A1108">
        <v>1.3057965823328701</v>
      </c>
      <c r="B1108">
        <v>0.87017103357991799</v>
      </c>
    </row>
    <row r="1109" spans="1:2" x14ac:dyDescent="0.25">
      <c r="A1109">
        <v>1.28535190130517</v>
      </c>
      <c r="B1109">
        <v>1.3760125196843001</v>
      </c>
    </row>
    <row r="1110" spans="1:2" x14ac:dyDescent="0.25">
      <c r="A1110">
        <v>1.61339363150155</v>
      </c>
      <c r="B1110">
        <v>1.4579592371849901</v>
      </c>
    </row>
    <row r="1111" spans="1:2" x14ac:dyDescent="0.25">
      <c r="A1111">
        <v>3.9191558921907101</v>
      </c>
      <c r="B1111">
        <v>9.0817193680719104</v>
      </c>
    </row>
    <row r="1112" spans="1:2" x14ac:dyDescent="0.25">
      <c r="A1112">
        <v>3.87180511873947</v>
      </c>
      <c r="B1112">
        <v>8.3487547352423501</v>
      </c>
    </row>
    <row r="1113" spans="1:2" x14ac:dyDescent="0.25">
      <c r="A1113">
        <v>6.7710372137108497</v>
      </c>
      <c r="B1113">
        <v>5.9636219038509202</v>
      </c>
    </row>
    <row r="1114" spans="1:2" x14ac:dyDescent="0.25">
      <c r="A1114">
        <v>1.0373450956588599</v>
      </c>
      <c r="B1114">
        <v>1.55304332371508</v>
      </c>
    </row>
    <row r="1115" spans="1:2" x14ac:dyDescent="0.25">
      <c r="A1115">
        <v>6.4832498970403902</v>
      </c>
      <c r="B1115">
        <v>5.3809688447313802</v>
      </c>
    </row>
    <row r="1116" spans="1:2" x14ac:dyDescent="0.25">
      <c r="A1116">
        <v>6.8800662190722104</v>
      </c>
      <c r="B1116">
        <v>6.2665902528168296</v>
      </c>
    </row>
    <row r="1117" spans="1:2" x14ac:dyDescent="0.25">
      <c r="A1117">
        <v>1.29165368477887</v>
      </c>
      <c r="B1117">
        <v>1.3940572847446899</v>
      </c>
    </row>
    <row r="1118" spans="1:2" x14ac:dyDescent="0.25">
      <c r="A1118">
        <v>6.6489861849760503</v>
      </c>
      <c r="B1118">
        <v>6.1211704938635103</v>
      </c>
    </row>
    <row r="1119" spans="1:2" x14ac:dyDescent="0.25">
      <c r="A1119">
        <v>3.3605399589223</v>
      </c>
      <c r="B1119">
        <v>8.9041865747161406</v>
      </c>
    </row>
    <row r="1120" spans="1:2" x14ac:dyDescent="0.25">
      <c r="A1120">
        <v>3.2519949868564302</v>
      </c>
      <c r="B1120">
        <v>9.1097840504361791</v>
      </c>
    </row>
    <row r="1121" spans="1:2" x14ac:dyDescent="0.25">
      <c r="A1121">
        <v>3.62533095059637</v>
      </c>
      <c r="B1121">
        <v>8.8063863644171594</v>
      </c>
    </row>
    <row r="1122" spans="1:2" x14ac:dyDescent="0.25">
      <c r="A1122">
        <v>0.77088583440597502</v>
      </c>
      <c r="B1122">
        <v>1.1276266439712701</v>
      </c>
    </row>
    <row r="1123" spans="1:2" x14ac:dyDescent="0.25">
      <c r="A1123">
        <v>1.4357616141632601</v>
      </c>
      <c r="B1123">
        <v>1.3971749273499099</v>
      </c>
    </row>
    <row r="1124" spans="1:2" x14ac:dyDescent="0.25">
      <c r="A1124">
        <v>1.48689099865365</v>
      </c>
      <c r="B1124">
        <v>1.2287932698653901</v>
      </c>
    </row>
    <row r="1125" spans="1:2" x14ac:dyDescent="0.25">
      <c r="A1125">
        <v>3.4707562239090199</v>
      </c>
      <c r="B1125">
        <v>8.8917113761861692</v>
      </c>
    </row>
    <row r="1126" spans="1:2" x14ac:dyDescent="0.25">
      <c r="A1126">
        <v>0.77599930219994395</v>
      </c>
      <c r="B1126">
        <v>1.64465304671173</v>
      </c>
    </row>
    <row r="1127" spans="1:2" x14ac:dyDescent="0.25">
      <c r="A1127">
        <v>1.5522685388206101</v>
      </c>
      <c r="B1127">
        <v>1.58946253810484</v>
      </c>
    </row>
    <row r="1128" spans="1:2" x14ac:dyDescent="0.25">
      <c r="A1128">
        <v>6.5185744794766602</v>
      </c>
      <c r="B1128">
        <v>5.0393807245526103</v>
      </c>
    </row>
    <row r="1129" spans="1:2" x14ac:dyDescent="0.25">
      <c r="A1129">
        <v>3.41870384647854</v>
      </c>
      <c r="B1129">
        <v>8.6637978542033203</v>
      </c>
    </row>
    <row r="1130" spans="1:2" x14ac:dyDescent="0.25">
      <c r="A1130">
        <v>2.8991416922370901</v>
      </c>
      <c r="B1130">
        <v>9.0132656520146508</v>
      </c>
    </row>
    <row r="1131" spans="1:2" x14ac:dyDescent="0.25">
      <c r="A1131">
        <v>3.1118293895843898</v>
      </c>
      <c r="B1131">
        <v>8.8307824755307802</v>
      </c>
    </row>
    <row r="1132" spans="1:2" x14ac:dyDescent="0.25">
      <c r="A1132">
        <v>1.5606495208700899</v>
      </c>
      <c r="B1132">
        <v>1.24148089102823</v>
      </c>
    </row>
    <row r="1133" spans="1:2" x14ac:dyDescent="0.25">
      <c r="A1133">
        <v>2.8103692065179602</v>
      </c>
      <c r="B1133">
        <v>9.0894936425898596</v>
      </c>
    </row>
    <row r="1134" spans="1:2" x14ac:dyDescent="0.25">
      <c r="A1134">
        <v>0.93784305875479501</v>
      </c>
      <c r="B1134">
        <v>0.91787458781309805</v>
      </c>
    </row>
    <row r="1135" spans="1:2" x14ac:dyDescent="0.25">
      <c r="A1135">
        <v>6.8411499192657299</v>
      </c>
      <c r="B1135">
        <v>5.5604002801935701</v>
      </c>
    </row>
    <row r="1136" spans="1:2" x14ac:dyDescent="0.25">
      <c r="A1136">
        <v>1.5894589066620499</v>
      </c>
      <c r="B1136">
        <v>1.0812248698975599</v>
      </c>
    </row>
    <row r="1137" spans="1:2" x14ac:dyDescent="0.25">
      <c r="A1137">
        <v>6.0737207161178501</v>
      </c>
      <c r="B1137">
        <v>5.8674507491538703</v>
      </c>
    </row>
    <row r="1138" spans="1:2" x14ac:dyDescent="0.25">
      <c r="A1138">
        <v>1.4193175369506299</v>
      </c>
      <c r="B1138">
        <v>1.5886539874166401</v>
      </c>
    </row>
    <row r="1139" spans="1:2" x14ac:dyDescent="0.25">
      <c r="A1139">
        <v>3.5597990431942699</v>
      </c>
      <c r="B1139">
        <v>8.8372291852169997</v>
      </c>
    </row>
    <row r="1140" spans="1:2" x14ac:dyDescent="0.25">
      <c r="A1140">
        <v>2.9878145552597601</v>
      </c>
      <c r="B1140">
        <v>8.5264676427281003</v>
      </c>
    </row>
    <row r="1141" spans="1:2" x14ac:dyDescent="0.25">
      <c r="A1141">
        <v>6.3267593875155699</v>
      </c>
      <c r="B1141">
        <v>5.3192840516709303</v>
      </c>
    </row>
    <row r="1142" spans="1:2" x14ac:dyDescent="0.25">
      <c r="A1142">
        <v>1.32158230152853</v>
      </c>
      <c r="B1142">
        <v>1.88638893010095</v>
      </c>
    </row>
    <row r="1143" spans="1:2" x14ac:dyDescent="0.25">
      <c r="A1143">
        <v>1.42238770883951</v>
      </c>
      <c r="B1143">
        <v>1.49944906203978</v>
      </c>
    </row>
    <row r="1144" spans="1:2" x14ac:dyDescent="0.25">
      <c r="A1144">
        <v>7.0365126858289697</v>
      </c>
      <c r="B1144">
        <v>5.0258770667870802</v>
      </c>
    </row>
    <row r="1145" spans="1:2" x14ac:dyDescent="0.25">
      <c r="A1145">
        <v>7.2004141532572996</v>
      </c>
      <c r="B1145">
        <v>5.2478891628198703</v>
      </c>
    </row>
    <row r="1146" spans="1:2" x14ac:dyDescent="0.25">
      <c r="A1146">
        <v>3.31738772713733</v>
      </c>
      <c r="B1146">
        <v>8.3993228308348797</v>
      </c>
    </row>
    <row r="1147" spans="1:2" x14ac:dyDescent="0.25">
      <c r="A1147">
        <v>7.0789430999276703</v>
      </c>
      <c r="B1147">
        <v>5.0045839650872797</v>
      </c>
    </row>
    <row r="1148" spans="1:2" x14ac:dyDescent="0.25">
      <c r="A1148">
        <v>1.0020777282729501</v>
      </c>
      <c r="B1148">
        <v>1.4142812657514701</v>
      </c>
    </row>
    <row r="1149" spans="1:2" x14ac:dyDescent="0.25">
      <c r="A1149">
        <v>7.0077463985796102</v>
      </c>
      <c r="B1149">
        <v>4.8085126122945203</v>
      </c>
    </row>
    <row r="1150" spans="1:2" x14ac:dyDescent="0.25">
      <c r="A1150">
        <v>2.7466490159863599</v>
      </c>
      <c r="B1150">
        <v>8.4899725692278007</v>
      </c>
    </row>
    <row r="1151" spans="1:2" x14ac:dyDescent="0.25">
      <c r="A1151">
        <v>3.2426978757568699</v>
      </c>
      <c r="B1151">
        <v>9.2011626496017804</v>
      </c>
    </row>
    <row r="1152" spans="1:2" x14ac:dyDescent="0.25">
      <c r="A1152">
        <v>6.3457804598129002</v>
      </c>
      <c r="B1152">
        <v>5.35989706541163</v>
      </c>
    </row>
    <row r="1153" spans="1:2" x14ac:dyDescent="0.25">
      <c r="A1153">
        <v>3.4451279603733602</v>
      </c>
      <c r="B1153">
        <v>8.7042748143956707</v>
      </c>
    </row>
    <row r="1154" spans="1:2" x14ac:dyDescent="0.25">
      <c r="A1154">
        <v>3.1070637158210301</v>
      </c>
      <c r="B1154">
        <v>9.3066862240664197</v>
      </c>
    </row>
    <row r="1155" spans="1:2" x14ac:dyDescent="0.25">
      <c r="A1155">
        <v>6.6097392646616999</v>
      </c>
      <c r="B1155">
        <v>5.0232029385650403</v>
      </c>
    </row>
    <row r="1156" spans="1:2" x14ac:dyDescent="0.25">
      <c r="A1156">
        <v>1.0641973422158799</v>
      </c>
      <c r="B1156">
        <v>0.99819093291857397</v>
      </c>
    </row>
    <row r="1157" spans="1:2" x14ac:dyDescent="0.25">
      <c r="A1157">
        <v>6.6196872043589297</v>
      </c>
      <c r="B1157">
        <v>5.56430250981865</v>
      </c>
    </row>
    <row r="1158" spans="1:2" x14ac:dyDescent="0.25">
      <c r="A1158">
        <v>3.2331020735959299</v>
      </c>
      <c r="B1158">
        <v>8.0922956384864406</v>
      </c>
    </row>
    <row r="1159" spans="1:2" x14ac:dyDescent="0.25">
      <c r="A1159">
        <v>3.2108993080016002</v>
      </c>
      <c r="B1159">
        <v>8.2045385966407096</v>
      </c>
    </row>
    <row r="1160" spans="1:2" x14ac:dyDescent="0.25">
      <c r="A1160">
        <v>6.5517134921815803</v>
      </c>
      <c r="B1160">
        <v>5.2071967040431897</v>
      </c>
    </row>
    <row r="1161" spans="1:2" x14ac:dyDescent="0.25">
      <c r="A1161">
        <v>1.66341087830287</v>
      </c>
      <c r="B1161">
        <v>1.88813190468341</v>
      </c>
    </row>
    <row r="1162" spans="1:2" x14ac:dyDescent="0.25">
      <c r="A1162">
        <v>6.2924209945014002</v>
      </c>
      <c r="B1162">
        <v>5.8274233913013704</v>
      </c>
    </row>
    <row r="1163" spans="1:2" x14ac:dyDescent="0.25">
      <c r="A1163">
        <v>1.43237505403301</v>
      </c>
      <c r="B1163">
        <v>0.73680927026686605</v>
      </c>
    </row>
    <row r="1164" spans="1:2" x14ac:dyDescent="0.25">
      <c r="A1164">
        <v>6.4557277250727001</v>
      </c>
      <c r="B1164">
        <v>5.9499440236815602</v>
      </c>
    </row>
    <row r="1165" spans="1:2" x14ac:dyDescent="0.25">
      <c r="A1165">
        <v>3.80385739260571</v>
      </c>
      <c r="B1165">
        <v>9.3215292716578801</v>
      </c>
    </row>
    <row r="1166" spans="1:2" x14ac:dyDescent="0.25">
      <c r="A1166">
        <v>3.08992148065487</v>
      </c>
      <c r="B1166">
        <v>7.7563474023411301</v>
      </c>
    </row>
    <row r="1167" spans="1:2" x14ac:dyDescent="0.25">
      <c r="A1167">
        <v>6.0214172709818197</v>
      </c>
      <c r="B1167">
        <v>5.3111791937804798</v>
      </c>
    </row>
    <row r="1168" spans="1:2" x14ac:dyDescent="0.25">
      <c r="A1168">
        <v>1.3899292155196099</v>
      </c>
      <c r="B1168">
        <v>1.5330065971459601</v>
      </c>
    </row>
    <row r="1169" spans="1:2" x14ac:dyDescent="0.25">
      <c r="A1169">
        <v>6.3026569100904002</v>
      </c>
      <c r="B1169">
        <v>5.2087543451404201</v>
      </c>
    </row>
    <row r="1170" spans="1:2" x14ac:dyDescent="0.25">
      <c r="A1170">
        <v>1.3927429275219301</v>
      </c>
      <c r="B1170">
        <v>1.1455043594235701</v>
      </c>
    </row>
    <row r="1171" spans="1:2" x14ac:dyDescent="0.25">
      <c r="A1171">
        <v>3.4185565259429702</v>
      </c>
      <c r="B1171">
        <v>8.4408826675363198</v>
      </c>
    </row>
    <row r="1172" spans="1:2" x14ac:dyDescent="0.25">
      <c r="A1172">
        <v>1.1202206484962001</v>
      </c>
      <c r="B1172">
        <v>1.34851688538812</v>
      </c>
    </row>
    <row r="1173" spans="1:2" x14ac:dyDescent="0.25">
      <c r="A1173">
        <v>6.7980996472469597</v>
      </c>
      <c r="B1173">
        <v>5.4309004449073699</v>
      </c>
    </row>
    <row r="1174" spans="1:2" x14ac:dyDescent="0.25">
      <c r="A1174">
        <v>6.8290098954804899</v>
      </c>
      <c r="B1174">
        <v>5.7739121640619002</v>
      </c>
    </row>
    <row r="1175" spans="1:2" x14ac:dyDescent="0.25">
      <c r="A1175">
        <v>1.4897347735381801</v>
      </c>
      <c r="B1175">
        <v>1.4465655167783</v>
      </c>
    </row>
    <row r="1176" spans="1:2" x14ac:dyDescent="0.25">
      <c r="A1176">
        <v>0.86094799016845003</v>
      </c>
      <c r="B1176">
        <v>1.61974486481761</v>
      </c>
    </row>
    <row r="1177" spans="1:2" x14ac:dyDescent="0.25">
      <c r="A1177">
        <v>3.1193971092443502</v>
      </c>
      <c r="B1177">
        <v>8.9908767139285093</v>
      </c>
    </row>
    <row r="1178" spans="1:2" x14ac:dyDescent="0.25">
      <c r="A1178">
        <v>1.1603295781609699</v>
      </c>
      <c r="B1178">
        <v>0.87711151322160696</v>
      </c>
    </row>
    <row r="1179" spans="1:2" x14ac:dyDescent="0.25">
      <c r="A1179">
        <v>1.5018500843781899</v>
      </c>
      <c r="B1179">
        <v>1.1607861445666601</v>
      </c>
    </row>
    <row r="1180" spans="1:2" x14ac:dyDescent="0.25">
      <c r="A1180">
        <v>2.5929581823647299</v>
      </c>
      <c r="B1180">
        <v>9.2368304787320703</v>
      </c>
    </row>
    <row r="1181" spans="1:2" x14ac:dyDescent="0.25">
      <c r="A1181">
        <v>2.8598757671075798</v>
      </c>
      <c r="B1181">
        <v>8.5691537551223291</v>
      </c>
    </row>
    <row r="1182" spans="1:2" x14ac:dyDescent="0.25">
      <c r="A1182">
        <v>3.3252481204628901</v>
      </c>
      <c r="B1182">
        <v>8.2370790976583805</v>
      </c>
    </row>
    <row r="1183" spans="1:2" x14ac:dyDescent="0.25">
      <c r="A1183">
        <v>6.8407013492063502</v>
      </c>
      <c r="B1183">
        <v>4.82010636102937</v>
      </c>
    </row>
    <row r="1184" spans="1:2" x14ac:dyDescent="0.25">
      <c r="A1184">
        <v>3.5878751085445399</v>
      </c>
      <c r="B1184">
        <v>8.5097544713673496</v>
      </c>
    </row>
    <row r="1185" spans="1:2" x14ac:dyDescent="0.25">
      <c r="A1185">
        <v>1.6687370884816199</v>
      </c>
      <c r="B1185">
        <v>1.29877533303676</v>
      </c>
    </row>
    <row r="1186" spans="1:2" x14ac:dyDescent="0.25">
      <c r="A1186">
        <v>6.6432184705362598</v>
      </c>
      <c r="B1186">
        <v>5.3405233559710004</v>
      </c>
    </row>
    <row r="1187" spans="1:2" x14ac:dyDescent="0.25">
      <c r="A1187">
        <v>7.1362538396131203</v>
      </c>
      <c r="B1187">
        <v>4.8644465017677598</v>
      </c>
    </row>
    <row r="1188" spans="1:2" x14ac:dyDescent="0.25">
      <c r="A1188">
        <v>1.13339245952947</v>
      </c>
      <c r="B1188">
        <v>1.6909220217002501</v>
      </c>
    </row>
    <row r="1189" spans="1:2" x14ac:dyDescent="0.25">
      <c r="A1189">
        <v>6.3671721605362803</v>
      </c>
      <c r="B1189">
        <v>5.8785633904301502</v>
      </c>
    </row>
    <row r="1190" spans="1:2" x14ac:dyDescent="0.25">
      <c r="A1190">
        <v>0.81080447579812898</v>
      </c>
      <c r="B1190">
        <v>1.1964541873555601</v>
      </c>
    </row>
    <row r="1191" spans="1:2" x14ac:dyDescent="0.25">
      <c r="A1191">
        <v>6.6401178110843899</v>
      </c>
      <c r="B1191">
        <v>5.3265861916539201</v>
      </c>
    </row>
    <row r="1192" spans="1:2" x14ac:dyDescent="0.25">
      <c r="A1192">
        <v>6.0563432029486099</v>
      </c>
      <c r="B1192">
        <v>5.2418507882549399</v>
      </c>
    </row>
    <row r="1193" spans="1:2" x14ac:dyDescent="0.25">
      <c r="A1193">
        <v>1.0775737416736</v>
      </c>
      <c r="B1193">
        <v>1.93626957679394</v>
      </c>
    </row>
    <row r="1194" spans="1:2" x14ac:dyDescent="0.25">
      <c r="A1194">
        <v>2.9880043114645898</v>
      </c>
      <c r="B1194">
        <v>8.7007285235759504</v>
      </c>
    </row>
    <row r="1195" spans="1:2" x14ac:dyDescent="0.25">
      <c r="A1195">
        <v>1.0984064661617601</v>
      </c>
      <c r="B1195">
        <v>1.53822994408499</v>
      </c>
    </row>
    <row r="1196" spans="1:2" x14ac:dyDescent="0.25">
      <c r="A1196">
        <v>7.0971112390771296</v>
      </c>
      <c r="B1196">
        <v>5.0940663028106101</v>
      </c>
    </row>
    <row r="1197" spans="1:2" x14ac:dyDescent="0.25">
      <c r="A1197">
        <v>6.7629262149861296</v>
      </c>
      <c r="B1197">
        <v>5.3372014770993896</v>
      </c>
    </row>
    <row r="1198" spans="1:2" x14ac:dyDescent="0.25">
      <c r="A1198">
        <v>6.8650293375618396</v>
      </c>
      <c r="B1198">
        <v>5.1921110315975403</v>
      </c>
    </row>
    <row r="1199" spans="1:2" x14ac:dyDescent="0.25">
      <c r="A1199">
        <v>2.0937231507481502</v>
      </c>
      <c r="B1199">
        <v>1.1469550225662699</v>
      </c>
    </row>
    <row r="1200" spans="1:2" x14ac:dyDescent="0.25">
      <c r="A1200">
        <v>6.7999166064665699</v>
      </c>
      <c r="B1200">
        <v>4.4178525144588399</v>
      </c>
    </row>
    <row r="1201" spans="1:2" x14ac:dyDescent="0.25">
      <c r="A1201">
        <v>6.2708272938694298</v>
      </c>
      <c r="B1201">
        <v>5.0808449801316202</v>
      </c>
    </row>
    <row r="1202" spans="1:2" x14ac:dyDescent="0.25">
      <c r="A1202">
        <v>1.28861342909249</v>
      </c>
      <c r="B1202">
        <v>1.52533100976103</v>
      </c>
    </row>
    <row r="1203" spans="1:2" x14ac:dyDescent="0.25">
      <c r="A1203">
        <v>3.3194029653845201</v>
      </c>
      <c r="B1203">
        <v>8.23147612970617</v>
      </c>
    </row>
    <row r="1204" spans="1:2" x14ac:dyDescent="0.25">
      <c r="A1204">
        <v>7.3727971441139699</v>
      </c>
      <c r="B1204">
        <v>5.7588990578276897</v>
      </c>
    </row>
    <row r="1205" spans="1:2" x14ac:dyDescent="0.25">
      <c r="A1205">
        <v>3.3859414041273599</v>
      </c>
      <c r="B1205">
        <v>8.3191433917215107</v>
      </c>
    </row>
    <row r="1206" spans="1:2" x14ac:dyDescent="0.25">
      <c r="A1206">
        <v>0.87289655044233905</v>
      </c>
      <c r="B1206">
        <v>1.28220098593266</v>
      </c>
    </row>
    <row r="1207" spans="1:2" x14ac:dyDescent="0.25">
      <c r="A1207">
        <v>3.6796988519591101</v>
      </c>
      <c r="B1207">
        <v>9.1302179282376894</v>
      </c>
    </row>
    <row r="1208" spans="1:2" x14ac:dyDescent="0.25">
      <c r="A1208">
        <v>7.0661010133644897</v>
      </c>
      <c r="B1208">
        <v>5.5859994654985403</v>
      </c>
    </row>
    <row r="1209" spans="1:2" x14ac:dyDescent="0.25">
      <c r="A1209">
        <v>3.4337420312153299</v>
      </c>
      <c r="B1209">
        <v>8.7529760444570801</v>
      </c>
    </row>
    <row r="1210" spans="1:2" x14ac:dyDescent="0.25">
      <c r="A1210">
        <v>1.5059304182078601</v>
      </c>
      <c r="B1210">
        <v>0.96671649821025396</v>
      </c>
    </row>
    <row r="1211" spans="1:2" x14ac:dyDescent="0.25">
      <c r="A1211">
        <v>1.2757036363949601</v>
      </c>
      <c r="B1211">
        <v>1.20982861458743</v>
      </c>
    </row>
    <row r="1212" spans="1:2" x14ac:dyDescent="0.25">
      <c r="A1212">
        <v>3.12225606890479</v>
      </c>
      <c r="B1212">
        <v>8.5116791302472503</v>
      </c>
    </row>
    <row r="1213" spans="1:2" x14ac:dyDescent="0.25">
      <c r="A1213">
        <v>6.76927311542814</v>
      </c>
      <c r="B1213">
        <v>5.7736470031608098</v>
      </c>
    </row>
    <row r="1214" spans="1:2" x14ac:dyDescent="0.25">
      <c r="A1214">
        <v>0.92463602576290704</v>
      </c>
      <c r="B1214">
        <v>1.00731392440442</v>
      </c>
    </row>
    <row r="1215" spans="1:2" x14ac:dyDescent="0.25">
      <c r="A1215">
        <v>6.4700656290646696</v>
      </c>
      <c r="B1215">
        <v>5.4381560631299299</v>
      </c>
    </row>
    <row r="1216" spans="1:2" x14ac:dyDescent="0.25">
      <c r="A1216">
        <v>1.05164660646035</v>
      </c>
      <c r="B1216">
        <v>1.1164154182608901</v>
      </c>
    </row>
    <row r="1217" spans="1:2" x14ac:dyDescent="0.25">
      <c r="A1217">
        <v>1.1533495371586699</v>
      </c>
      <c r="B1217">
        <v>1.24006933128418</v>
      </c>
    </row>
    <row r="1218" spans="1:2" x14ac:dyDescent="0.25">
      <c r="A1218">
        <v>3.3361796409994202</v>
      </c>
      <c r="B1218">
        <v>8.5555412753746491</v>
      </c>
    </row>
    <row r="1219" spans="1:2" x14ac:dyDescent="0.25">
      <c r="A1219">
        <v>3.4958350550784401</v>
      </c>
      <c r="B1219">
        <v>8.7371403119741</v>
      </c>
    </row>
    <row r="1220" spans="1:2" x14ac:dyDescent="0.25">
      <c r="A1220">
        <v>4.1800394999386201</v>
      </c>
      <c r="B1220">
        <v>8.2192430471426192</v>
      </c>
    </row>
    <row r="1221" spans="1:2" x14ac:dyDescent="0.25">
      <c r="A1221">
        <v>3.1271995988454599</v>
      </c>
      <c r="B1221">
        <v>8.5576213341802401</v>
      </c>
    </row>
    <row r="1222" spans="1:2" x14ac:dyDescent="0.25">
      <c r="A1222">
        <v>6.7079870892298796</v>
      </c>
      <c r="B1222">
        <v>5.5763666127819196</v>
      </c>
    </row>
    <row r="1223" spans="1:2" x14ac:dyDescent="0.25">
      <c r="A1223">
        <v>6.5207815453507001</v>
      </c>
      <c r="B1223">
        <v>6.2136006073427197</v>
      </c>
    </row>
    <row r="1224" spans="1:2" x14ac:dyDescent="0.25">
      <c r="A1224">
        <v>2.6298423044371302</v>
      </c>
      <c r="B1224">
        <v>9.2686412832624399</v>
      </c>
    </row>
    <row r="1225" spans="1:2" x14ac:dyDescent="0.25">
      <c r="A1225">
        <v>3.1934429758006999</v>
      </c>
      <c r="B1225">
        <v>8.6935329491562694</v>
      </c>
    </row>
    <row r="1226" spans="1:2" x14ac:dyDescent="0.25">
      <c r="A1226">
        <v>5.9828639624392297</v>
      </c>
      <c r="B1226">
        <v>5.3457710415889004</v>
      </c>
    </row>
    <row r="1227" spans="1:2" x14ac:dyDescent="0.25">
      <c r="A1227">
        <v>1.6612377045186799</v>
      </c>
      <c r="B1227">
        <v>1.01077143945371</v>
      </c>
    </row>
    <row r="1228" spans="1:2" x14ac:dyDescent="0.25">
      <c r="A1228">
        <v>3.1603137410422799</v>
      </c>
      <c r="B1228">
        <v>8.7781903740066909</v>
      </c>
    </row>
    <row r="1229" spans="1:2" x14ac:dyDescent="0.25">
      <c r="A1229">
        <v>1.31633668461527</v>
      </c>
      <c r="B1229">
        <v>0.98608801999034301</v>
      </c>
    </row>
    <row r="1230" spans="1:2" x14ac:dyDescent="0.25">
      <c r="A1230">
        <v>6.9171150151712197</v>
      </c>
      <c r="B1230">
        <v>5.2542599196614201</v>
      </c>
    </row>
    <row r="1231" spans="1:2" x14ac:dyDescent="0.25">
      <c r="A1231">
        <v>3.50833635744943</v>
      </c>
      <c r="B1231">
        <v>8.5041678315553195</v>
      </c>
    </row>
    <row r="1232" spans="1:2" x14ac:dyDescent="0.25">
      <c r="A1232">
        <v>2.0561237676177999</v>
      </c>
      <c r="B1232">
        <v>0.97450715235778596</v>
      </c>
    </row>
    <row r="1233" spans="1:2" x14ac:dyDescent="0.25">
      <c r="A1233">
        <v>1.28315697696242</v>
      </c>
      <c r="B1233">
        <v>1.48268797611343</v>
      </c>
    </row>
    <row r="1234" spans="1:2" x14ac:dyDescent="0.25">
      <c r="A1234">
        <v>6.6804550756830201</v>
      </c>
      <c r="B1234">
        <v>5.5577718025738703</v>
      </c>
    </row>
    <row r="1235" spans="1:2" x14ac:dyDescent="0.25">
      <c r="A1235">
        <v>1.3317858205053901</v>
      </c>
      <c r="B1235">
        <v>1.48675082107975</v>
      </c>
    </row>
    <row r="1236" spans="1:2" x14ac:dyDescent="0.25">
      <c r="A1236">
        <v>6.2760775094427403</v>
      </c>
      <c r="B1236">
        <v>5.5549610901042898</v>
      </c>
    </row>
    <row r="1237" spans="1:2" x14ac:dyDescent="0.25">
      <c r="A1237">
        <v>6.6735254390085501</v>
      </c>
      <c r="B1237">
        <v>5.7702999288814798</v>
      </c>
    </row>
    <row r="1238" spans="1:2" x14ac:dyDescent="0.25">
      <c r="A1238">
        <v>3.1153490336375098</v>
      </c>
      <c r="B1238">
        <v>9.3197501707573505</v>
      </c>
    </row>
    <row r="1239" spans="1:2" x14ac:dyDescent="0.25">
      <c r="A1239">
        <v>6.4009591117206401</v>
      </c>
      <c r="B1239">
        <v>5.76542917750099</v>
      </c>
    </row>
    <row r="1240" spans="1:2" x14ac:dyDescent="0.25">
      <c r="A1240">
        <v>6.6242804926599499</v>
      </c>
      <c r="B1240">
        <v>5.4832345085605896</v>
      </c>
    </row>
    <row r="1241" spans="1:2" x14ac:dyDescent="0.25">
      <c r="A1241">
        <v>1.5587098172601099</v>
      </c>
      <c r="B1241">
        <v>1.29465358310655</v>
      </c>
    </row>
    <row r="1242" spans="1:2" x14ac:dyDescent="0.25">
      <c r="A1242">
        <v>6.09157306030533</v>
      </c>
      <c r="B1242">
        <v>5.2820945888083601</v>
      </c>
    </row>
    <row r="1243" spans="1:2" x14ac:dyDescent="0.25">
      <c r="A1243">
        <v>0.87838209461769801</v>
      </c>
      <c r="B1243">
        <v>0.90516128187453704</v>
      </c>
    </row>
    <row r="1244" spans="1:2" x14ac:dyDescent="0.25">
      <c r="A1244">
        <v>2.8595500632450301</v>
      </c>
      <c r="B1244">
        <v>8.1224041464535492</v>
      </c>
    </row>
    <row r="1245" spans="1:2" x14ac:dyDescent="0.25">
      <c r="A1245">
        <v>2.9527741194174899</v>
      </c>
      <c r="B1245">
        <v>8.2277858269328998</v>
      </c>
    </row>
    <row r="1246" spans="1:2" x14ac:dyDescent="0.25">
      <c r="A1246">
        <v>1.6009959823326101</v>
      </c>
      <c r="B1246">
        <v>1.5627761345479501</v>
      </c>
    </row>
    <row r="1247" spans="1:2" x14ac:dyDescent="0.25">
      <c r="A1247">
        <v>3.1673115446723199</v>
      </c>
      <c r="B1247">
        <v>8.4219993737109196</v>
      </c>
    </row>
    <row r="1248" spans="1:2" x14ac:dyDescent="0.25">
      <c r="A1248">
        <v>6.6414129219577402</v>
      </c>
      <c r="B1248">
        <v>5.2636936211273397</v>
      </c>
    </row>
    <row r="1249" spans="1:2" x14ac:dyDescent="0.25">
      <c r="A1249">
        <v>3.2669845380676499</v>
      </c>
      <c r="B1249">
        <v>8.9548139313753801</v>
      </c>
    </row>
    <row r="1250" spans="1:2" x14ac:dyDescent="0.25">
      <c r="A1250">
        <v>1.0467684062688301</v>
      </c>
      <c r="B1250">
        <v>0.75860948478849299</v>
      </c>
    </row>
    <row r="1251" spans="1:2" x14ac:dyDescent="0.25">
      <c r="A1251">
        <v>1.7873232166867401</v>
      </c>
      <c r="B1251">
        <v>1.3205934587747199</v>
      </c>
    </row>
    <row r="1252" spans="1:2" x14ac:dyDescent="0.25">
      <c r="A1252">
        <v>2.8267540826244</v>
      </c>
      <c r="B1252">
        <v>8.2728705275157708</v>
      </c>
    </row>
    <row r="1253" spans="1:2" x14ac:dyDescent="0.25">
      <c r="A1253">
        <v>1.00679848168883</v>
      </c>
      <c r="B1253">
        <v>1.1913391761563701</v>
      </c>
    </row>
    <row r="1254" spans="1:2" x14ac:dyDescent="0.25">
      <c r="A1254">
        <v>1.1704017229977199</v>
      </c>
      <c r="B1254">
        <v>1.71828542909169</v>
      </c>
    </row>
    <row r="1255" spans="1:2" x14ac:dyDescent="0.25">
      <c r="A1255">
        <v>0.98298253068352204</v>
      </c>
      <c r="B1255">
        <v>1.72936403645082</v>
      </c>
    </row>
    <row r="1256" spans="1:2" x14ac:dyDescent="0.25">
      <c r="A1256">
        <v>3.04346145579495</v>
      </c>
      <c r="B1256">
        <v>8.5722209238962108</v>
      </c>
    </row>
    <row r="1257" spans="1:2" x14ac:dyDescent="0.25">
      <c r="A1257">
        <v>6.5351181730081001</v>
      </c>
      <c r="B1257">
        <v>5.4860379277490896</v>
      </c>
    </row>
    <row r="1258" spans="1:2" x14ac:dyDescent="0.25">
      <c r="A1258">
        <v>3.3238261700751499</v>
      </c>
      <c r="B1258">
        <v>8.3217622371643607</v>
      </c>
    </row>
    <row r="1259" spans="1:2" x14ac:dyDescent="0.25">
      <c r="A1259">
        <v>1.0420278679728401</v>
      </c>
      <c r="B1259">
        <v>1.3599576414286201</v>
      </c>
    </row>
    <row r="1260" spans="1:2" x14ac:dyDescent="0.25">
      <c r="A1260">
        <v>2.9204617061621998</v>
      </c>
      <c r="B1260">
        <v>8.85803863807776</v>
      </c>
    </row>
    <row r="1261" spans="1:2" x14ac:dyDescent="0.25">
      <c r="A1261">
        <v>1.7023997397908599</v>
      </c>
      <c r="B1261">
        <v>1.0305539059782001</v>
      </c>
    </row>
    <row r="1262" spans="1:2" x14ac:dyDescent="0.25">
      <c r="A1262">
        <v>0.83624277460545904</v>
      </c>
      <c r="B1262">
        <v>1.8413542610723801</v>
      </c>
    </row>
    <row r="1263" spans="1:2" x14ac:dyDescent="0.25">
      <c r="A1263">
        <v>1.04329099006946</v>
      </c>
      <c r="B1263">
        <v>1.4967013034294701</v>
      </c>
    </row>
    <row r="1264" spans="1:2" x14ac:dyDescent="0.25">
      <c r="A1264">
        <v>1.2754083020034901</v>
      </c>
      <c r="B1264">
        <v>1.6213789605091</v>
      </c>
    </row>
    <row r="1265" spans="1:2" x14ac:dyDescent="0.25">
      <c r="A1265">
        <v>2.8206398850789398</v>
      </c>
      <c r="B1265">
        <v>8.4567556594444007</v>
      </c>
    </row>
    <row r="1266" spans="1:2" x14ac:dyDescent="0.25">
      <c r="A1266">
        <v>6.6585651606697196</v>
      </c>
      <c r="B1266">
        <v>5.04538103117119</v>
      </c>
    </row>
    <row r="1267" spans="1:2" x14ac:dyDescent="0.25">
      <c r="A1267">
        <v>2.86763717430442</v>
      </c>
      <c r="B1267">
        <v>8.7854041145213504</v>
      </c>
    </row>
    <row r="1268" spans="1:2" x14ac:dyDescent="0.25">
      <c r="A1268">
        <v>3.24877714198273</v>
      </c>
      <c r="B1268">
        <v>9.08408259925449</v>
      </c>
    </row>
    <row r="1269" spans="1:2" x14ac:dyDescent="0.25">
      <c r="A1269">
        <v>3.7474422699074199</v>
      </c>
      <c r="B1269">
        <v>8.2507815793894306</v>
      </c>
    </row>
    <row r="1270" spans="1:2" x14ac:dyDescent="0.25">
      <c r="A1270">
        <v>6.6679932072370196</v>
      </c>
      <c r="B1270">
        <v>5.2932259765453704</v>
      </c>
    </row>
    <row r="1271" spans="1:2" x14ac:dyDescent="0.25">
      <c r="A1271">
        <v>6.6228210152074896</v>
      </c>
      <c r="B1271">
        <v>5.6514970690419402</v>
      </c>
    </row>
    <row r="1272" spans="1:2" x14ac:dyDescent="0.25">
      <c r="A1272">
        <v>3.3150229078359299</v>
      </c>
      <c r="B1272">
        <v>8.4956283674996698</v>
      </c>
    </row>
    <row r="1273" spans="1:2" x14ac:dyDescent="0.25">
      <c r="A1273">
        <v>3.3770364995669202</v>
      </c>
      <c r="B1273">
        <v>8.4156803474966608</v>
      </c>
    </row>
    <row r="1274" spans="1:2" x14ac:dyDescent="0.25">
      <c r="A1274">
        <v>1.2030746525643901</v>
      </c>
      <c r="B1274">
        <v>1.40098433711351</v>
      </c>
    </row>
    <row r="1275" spans="1:2" x14ac:dyDescent="0.25">
      <c r="A1275">
        <v>1.2076843077380499</v>
      </c>
      <c r="B1275">
        <v>1.0266491194266201</v>
      </c>
    </row>
    <row r="1276" spans="1:2" x14ac:dyDescent="0.25">
      <c r="A1276">
        <v>3.1663599694100899</v>
      </c>
      <c r="B1276">
        <v>8.0924496128711692</v>
      </c>
    </row>
    <row r="1277" spans="1:2" x14ac:dyDescent="0.25">
      <c r="A1277">
        <v>6.5147965590158696</v>
      </c>
      <c r="B1277">
        <v>5.5464322939136297</v>
      </c>
    </row>
    <row r="1278" spans="1:2" x14ac:dyDescent="0.25">
      <c r="A1278">
        <v>3.6123580616918098</v>
      </c>
      <c r="B1278">
        <v>8.4487716180539696</v>
      </c>
    </row>
    <row r="1279" spans="1:2" x14ac:dyDescent="0.25">
      <c r="A1279">
        <v>3.86130279233373</v>
      </c>
      <c r="B1279">
        <v>8.8496473076863502</v>
      </c>
    </row>
    <row r="1280" spans="1:2" x14ac:dyDescent="0.25">
      <c r="A1280">
        <v>3.5859783966435899</v>
      </c>
      <c r="B1280">
        <v>8.5054918035256808</v>
      </c>
    </row>
    <row r="1281" spans="1:2" x14ac:dyDescent="0.25">
      <c r="A1281">
        <v>1.2222305446684001</v>
      </c>
      <c r="B1281">
        <v>1.2783197906697701</v>
      </c>
    </row>
    <row r="1282" spans="1:2" x14ac:dyDescent="0.25">
      <c r="A1282">
        <v>6.8813100088103898</v>
      </c>
      <c r="B1282">
        <v>4.9062161384863696</v>
      </c>
    </row>
    <row r="1283" spans="1:2" x14ac:dyDescent="0.25">
      <c r="A1283">
        <v>6.7023598474653898</v>
      </c>
      <c r="B1283">
        <v>5.5159860812732697</v>
      </c>
    </row>
    <row r="1284" spans="1:2" x14ac:dyDescent="0.25">
      <c r="A1284">
        <v>1.70257905860697</v>
      </c>
      <c r="B1284">
        <v>0.89821249006559201</v>
      </c>
    </row>
    <row r="1285" spans="1:2" x14ac:dyDescent="0.25">
      <c r="A1285">
        <v>3.1655860952414399</v>
      </c>
      <c r="B1285">
        <v>8.7904558713525205</v>
      </c>
    </row>
    <row r="1286" spans="1:2" x14ac:dyDescent="0.25">
      <c r="A1286">
        <v>7.1873406263048896</v>
      </c>
      <c r="B1286">
        <v>5.9142742130495796</v>
      </c>
    </row>
    <row r="1287" spans="1:2" x14ac:dyDescent="0.25">
      <c r="A1287">
        <v>2.9742257064686202</v>
      </c>
      <c r="B1287">
        <v>8.5678077384965796</v>
      </c>
    </row>
    <row r="1288" spans="1:2" x14ac:dyDescent="0.25">
      <c r="A1288">
        <v>6.43429282601147</v>
      </c>
      <c r="B1288">
        <v>5.3607289241497398</v>
      </c>
    </row>
    <row r="1289" spans="1:2" x14ac:dyDescent="0.25">
      <c r="A1289">
        <v>0.93987649222626801</v>
      </c>
      <c r="B1289">
        <v>1.065665362494</v>
      </c>
    </row>
    <row r="1290" spans="1:2" x14ac:dyDescent="0.25">
      <c r="A1290">
        <v>3.7084685224831802</v>
      </c>
      <c r="B1290">
        <v>8.21130636166329</v>
      </c>
    </row>
    <row r="1291" spans="1:2" x14ac:dyDescent="0.25">
      <c r="A1291">
        <v>3.1164212619992799</v>
      </c>
      <c r="B1291">
        <v>8.3951741863953906</v>
      </c>
    </row>
    <row r="1292" spans="1:2" x14ac:dyDescent="0.25">
      <c r="A1292">
        <v>6.6216941535654898</v>
      </c>
      <c r="B1292">
        <v>5.6974117552265398</v>
      </c>
    </row>
    <row r="1293" spans="1:2" x14ac:dyDescent="0.25">
      <c r="A1293">
        <v>2.7412649782390801</v>
      </c>
      <c r="B1293">
        <v>8.5331115011605707</v>
      </c>
    </row>
    <row r="1294" spans="1:2" x14ac:dyDescent="0.25">
      <c r="A1294">
        <v>6.3916457862649398</v>
      </c>
      <c r="B1294">
        <v>6.0185979581983</v>
      </c>
    </row>
    <row r="1295" spans="1:2" x14ac:dyDescent="0.25">
      <c r="A1295">
        <v>1.78890511780934</v>
      </c>
      <c r="B1295">
        <v>1.5458465358603299</v>
      </c>
    </row>
    <row r="1296" spans="1:2" x14ac:dyDescent="0.25">
      <c r="A1296">
        <v>1.4218204303803901</v>
      </c>
      <c r="B1296">
        <v>1.44142610999459</v>
      </c>
    </row>
    <row r="1297" spans="1:2" x14ac:dyDescent="0.25">
      <c r="A1297">
        <v>0.98317733012341402</v>
      </c>
      <c r="B1297">
        <v>0.90970530561366802</v>
      </c>
    </row>
    <row r="1298" spans="1:2" x14ac:dyDescent="0.25">
      <c r="A1298">
        <v>6.59683299796525</v>
      </c>
      <c r="B1298">
        <v>6.0653336467059802</v>
      </c>
    </row>
    <row r="1299" spans="1:2" x14ac:dyDescent="0.25">
      <c r="A1299">
        <v>1.1868726368395801</v>
      </c>
      <c r="B1299">
        <v>1.1298891340475301</v>
      </c>
    </row>
    <row r="1300" spans="1:2" x14ac:dyDescent="0.25">
      <c r="A1300">
        <v>2.9544323195472</v>
      </c>
      <c r="B1300">
        <v>8.6084302549149498</v>
      </c>
    </row>
    <row r="1301" spans="1:2" x14ac:dyDescent="0.25">
      <c r="A1301">
        <v>6.7511019230876004</v>
      </c>
      <c r="B1301">
        <v>5.76987767607595</v>
      </c>
    </row>
    <row r="1302" spans="1:2" x14ac:dyDescent="0.25">
      <c r="A1302">
        <v>1.2292586716070399</v>
      </c>
      <c r="B1302">
        <v>1.6030544945563101</v>
      </c>
    </row>
    <row r="1303" spans="1:2" x14ac:dyDescent="0.25">
      <c r="A1303">
        <v>1.7104098957678</v>
      </c>
      <c r="B1303">
        <v>1.6134508897922</v>
      </c>
    </row>
    <row r="1304" spans="1:2" x14ac:dyDescent="0.25">
      <c r="A1304">
        <v>0.66770606427589596</v>
      </c>
      <c r="B1304">
        <v>1.1895079619662301</v>
      </c>
    </row>
    <row r="1305" spans="1:2" x14ac:dyDescent="0.25">
      <c r="A1305">
        <v>1.0335299025198601</v>
      </c>
      <c r="B1305">
        <v>1.9104257934064</v>
      </c>
    </row>
    <row r="1306" spans="1:2" x14ac:dyDescent="0.25">
      <c r="A1306">
        <v>6.3375851052854797</v>
      </c>
      <c r="B1306">
        <v>5.3189445279833301</v>
      </c>
    </row>
    <row r="1307" spans="1:2" x14ac:dyDescent="0.25">
      <c r="A1307">
        <v>6.5699416906003396</v>
      </c>
      <c r="B1307">
        <v>5.7576374754532997</v>
      </c>
    </row>
    <row r="1308" spans="1:2" x14ac:dyDescent="0.25">
      <c r="A1308">
        <v>6.9718675676856598</v>
      </c>
      <c r="B1308">
        <v>5.4100783865605999</v>
      </c>
    </row>
    <row r="1309" spans="1:2" x14ac:dyDescent="0.25">
      <c r="A1309">
        <v>6.5611429941398596</v>
      </c>
      <c r="B1309">
        <v>5.5457683563575602</v>
      </c>
    </row>
    <row r="1310" spans="1:2" x14ac:dyDescent="0.25">
      <c r="A1310">
        <v>0.94593031380057002</v>
      </c>
      <c r="B1310">
        <v>1.96447514187681</v>
      </c>
    </row>
    <row r="1311" spans="1:2" x14ac:dyDescent="0.25">
      <c r="A1311">
        <v>7.4924657944928601</v>
      </c>
      <c r="B1311">
        <v>5.3382402323267701</v>
      </c>
    </row>
    <row r="1312" spans="1:2" x14ac:dyDescent="0.25">
      <c r="A1312">
        <v>3.2873050990852</v>
      </c>
      <c r="B1312">
        <v>8.3201596409582397</v>
      </c>
    </row>
    <row r="1313" spans="1:2" x14ac:dyDescent="0.25">
      <c r="A1313">
        <v>6.0515041267247103</v>
      </c>
      <c r="B1313">
        <v>5.23758500763517</v>
      </c>
    </row>
    <row r="1314" spans="1:2" x14ac:dyDescent="0.25">
      <c r="A1314">
        <v>3.69951064118088</v>
      </c>
      <c r="B1314">
        <v>8.7343566418885406</v>
      </c>
    </row>
    <row r="1315" spans="1:2" x14ac:dyDescent="0.25">
      <c r="A1315">
        <v>1.3392172123147901</v>
      </c>
      <c r="B1315">
        <v>1.2226229629830101</v>
      </c>
    </row>
    <row r="1316" spans="1:2" x14ac:dyDescent="0.25">
      <c r="A1316">
        <v>2.69765769352458</v>
      </c>
      <c r="B1316">
        <v>8.74993893021521</v>
      </c>
    </row>
    <row r="1317" spans="1:2" x14ac:dyDescent="0.25">
      <c r="A1317">
        <v>3.1854846290076302</v>
      </c>
      <c r="B1317">
        <v>9.1405969514531709</v>
      </c>
    </row>
    <row r="1318" spans="1:2" x14ac:dyDescent="0.25">
      <c r="A1318">
        <v>0.95805576886772403</v>
      </c>
      <c r="B1318">
        <v>1.2031169245662501</v>
      </c>
    </row>
    <row r="1319" spans="1:2" x14ac:dyDescent="0.25">
      <c r="A1319">
        <v>0.98661398452604399</v>
      </c>
      <c r="B1319">
        <v>1.0733145530664301</v>
      </c>
    </row>
    <row r="1320" spans="1:2" x14ac:dyDescent="0.25">
      <c r="A1320">
        <v>3.1719158930054601</v>
      </c>
      <c r="B1320">
        <v>8.9052538180698697</v>
      </c>
    </row>
    <row r="1321" spans="1:2" x14ac:dyDescent="0.25">
      <c r="A1321">
        <v>1.67690978415367</v>
      </c>
      <c r="B1321">
        <v>1.3111839230015601</v>
      </c>
    </row>
    <row r="1322" spans="1:2" x14ac:dyDescent="0.25">
      <c r="A1322">
        <v>6.5101936016271296</v>
      </c>
      <c r="B1322">
        <v>5.8800207594910097</v>
      </c>
    </row>
    <row r="1323" spans="1:2" x14ac:dyDescent="0.25">
      <c r="A1323">
        <v>3.4064688443506501</v>
      </c>
      <c r="B1323">
        <v>8.8219112623658997</v>
      </c>
    </row>
    <row r="1324" spans="1:2" x14ac:dyDescent="0.25">
      <c r="A1324">
        <v>6.6029075733995803</v>
      </c>
      <c r="B1324">
        <v>5.1042189238678501</v>
      </c>
    </row>
    <row r="1325" spans="1:2" x14ac:dyDescent="0.25">
      <c r="A1325">
        <v>6.62024416685981</v>
      </c>
      <c r="B1325">
        <v>5.2460074293606898</v>
      </c>
    </row>
    <row r="1326" spans="1:2" x14ac:dyDescent="0.25">
      <c r="A1326">
        <v>1.5351714347582901</v>
      </c>
      <c r="B1326">
        <v>1.3640816891131899</v>
      </c>
    </row>
    <row r="1327" spans="1:2" x14ac:dyDescent="0.25">
      <c r="A1327">
        <v>6.5329351433847904</v>
      </c>
      <c r="B1327">
        <v>5.3879988045283698</v>
      </c>
    </row>
    <row r="1328" spans="1:2" x14ac:dyDescent="0.25">
      <c r="A1328">
        <v>1.45419554909092</v>
      </c>
      <c r="B1328">
        <v>1.5009648872291499</v>
      </c>
    </row>
    <row r="1329" spans="1:2" x14ac:dyDescent="0.25">
      <c r="A1329">
        <v>7.06820407127669</v>
      </c>
      <c r="B1329">
        <v>5.2344637882756198</v>
      </c>
    </row>
    <row r="1330" spans="1:2" x14ac:dyDescent="0.25">
      <c r="A1330">
        <v>6.4812023440219404</v>
      </c>
      <c r="B1330">
        <v>5.2177302983695704</v>
      </c>
    </row>
    <row r="1331" spans="1:2" x14ac:dyDescent="0.25">
      <c r="A1331">
        <v>0.98161800097693797</v>
      </c>
      <c r="B1331">
        <v>1.1029140248510501</v>
      </c>
    </row>
    <row r="1332" spans="1:2" x14ac:dyDescent="0.25">
      <c r="A1332">
        <v>1.6693061183632001</v>
      </c>
      <c r="B1332">
        <v>0.997636663526284</v>
      </c>
    </row>
    <row r="1333" spans="1:2" x14ac:dyDescent="0.25">
      <c r="A1333">
        <v>1.7619182054898701</v>
      </c>
      <c r="B1333">
        <v>1.51533322256835</v>
      </c>
    </row>
    <row r="1334" spans="1:2" x14ac:dyDescent="0.25">
      <c r="A1334">
        <v>3.4014149011266199</v>
      </c>
      <c r="B1334">
        <v>8.6957329850730201</v>
      </c>
    </row>
    <row r="1335" spans="1:2" x14ac:dyDescent="0.25">
      <c r="A1335">
        <v>6.5830459372167303</v>
      </c>
      <c r="B1335">
        <v>5.2195495124890003</v>
      </c>
    </row>
    <row r="1336" spans="1:2" x14ac:dyDescent="0.25">
      <c r="A1336">
        <v>2.8276295696887499</v>
      </c>
      <c r="B1336">
        <v>8.7723521369001904</v>
      </c>
    </row>
    <row r="1337" spans="1:2" x14ac:dyDescent="0.25">
      <c r="A1337">
        <v>1.76056895408057</v>
      </c>
      <c r="B1337">
        <v>0.83410149870763195</v>
      </c>
    </row>
    <row r="1338" spans="1:2" x14ac:dyDescent="0.25">
      <c r="A1338">
        <v>2.87706689383801</v>
      </c>
      <c r="B1338">
        <v>8.7767805106787797</v>
      </c>
    </row>
    <row r="1339" spans="1:2" x14ac:dyDescent="0.25">
      <c r="A1339">
        <v>7.5516442995322999</v>
      </c>
      <c r="B1339">
        <v>5.3920798340289604</v>
      </c>
    </row>
    <row r="1340" spans="1:2" x14ac:dyDescent="0.25">
      <c r="A1340">
        <v>6.9242478558660103</v>
      </c>
      <c r="B1340">
        <v>5.2309145680745202</v>
      </c>
    </row>
    <row r="1341" spans="1:2" x14ac:dyDescent="0.25">
      <c r="A1341">
        <v>2.8157300514262</v>
      </c>
      <c r="B1341">
        <v>9.1605397675620495</v>
      </c>
    </row>
    <row r="1342" spans="1:2" x14ac:dyDescent="0.25">
      <c r="A1342">
        <v>1.50234249219073</v>
      </c>
      <c r="B1342">
        <v>1.17074290107104</v>
      </c>
    </row>
    <row r="1343" spans="1:2" x14ac:dyDescent="0.25">
      <c r="A1343">
        <v>7.5149181608486204</v>
      </c>
      <c r="B1343">
        <v>4.8475031337961401</v>
      </c>
    </row>
    <row r="1344" spans="1:2" x14ac:dyDescent="0.25">
      <c r="A1344">
        <v>6.2950231217721999</v>
      </c>
      <c r="B1344">
        <v>5.1653951389954296</v>
      </c>
    </row>
    <row r="1345" spans="1:2" x14ac:dyDescent="0.25">
      <c r="A1345">
        <v>6.7592185961046001</v>
      </c>
      <c r="B1345">
        <v>5.34879106051529</v>
      </c>
    </row>
    <row r="1346" spans="1:2" x14ac:dyDescent="0.25">
      <c r="A1346">
        <v>1.02490199689348</v>
      </c>
      <c r="B1346">
        <v>1.32825410028074</v>
      </c>
    </row>
    <row r="1347" spans="1:2" x14ac:dyDescent="0.25">
      <c r="A1347">
        <v>3.1778918055581098</v>
      </c>
      <c r="B1347">
        <v>9.0472988271887296</v>
      </c>
    </row>
    <row r="1348" spans="1:2" x14ac:dyDescent="0.25">
      <c r="A1348">
        <v>3.4800248249727401</v>
      </c>
      <c r="B1348">
        <v>8.4992219934286304</v>
      </c>
    </row>
    <row r="1349" spans="1:2" x14ac:dyDescent="0.25">
      <c r="A1349">
        <v>3.50646783080012</v>
      </c>
      <c r="B1349">
        <v>8.6400145096138505</v>
      </c>
    </row>
    <row r="1350" spans="1:2" x14ac:dyDescent="0.25">
      <c r="A1350">
        <v>6.3449053838488298</v>
      </c>
      <c r="B1350">
        <v>5.4944311455199601</v>
      </c>
    </row>
    <row r="1351" spans="1:2" x14ac:dyDescent="0.25">
      <c r="A1351">
        <v>1.7808564393529001</v>
      </c>
      <c r="B1351">
        <v>1.7714761811628501</v>
      </c>
    </row>
    <row r="1352" spans="1:2" x14ac:dyDescent="0.25">
      <c r="A1352">
        <v>7.1060845099973999</v>
      </c>
      <c r="B1352">
        <v>4.6373255934586401</v>
      </c>
    </row>
    <row r="1353" spans="1:2" x14ac:dyDescent="0.25">
      <c r="A1353">
        <v>6.8006827281302504</v>
      </c>
      <c r="B1353">
        <v>5.6907478848425601</v>
      </c>
    </row>
    <row r="1354" spans="1:2" x14ac:dyDescent="0.25">
      <c r="A1354">
        <v>1.2417595403317601</v>
      </c>
      <c r="B1354">
        <v>1.09689921725141</v>
      </c>
    </row>
    <row r="1355" spans="1:2" x14ac:dyDescent="0.25">
      <c r="A1355">
        <v>3.7323828587003498</v>
      </c>
      <c r="B1355">
        <v>7.9851037968096898</v>
      </c>
    </row>
    <row r="1356" spans="1:2" x14ac:dyDescent="0.25">
      <c r="A1356">
        <v>1.3046419944418699</v>
      </c>
      <c r="B1356">
        <v>1.08272017721154</v>
      </c>
    </row>
    <row r="1357" spans="1:2" x14ac:dyDescent="0.25">
      <c r="A1357">
        <v>6.2660148708571004</v>
      </c>
      <c r="B1357">
        <v>5.2273630623365896</v>
      </c>
    </row>
    <row r="1358" spans="1:2" x14ac:dyDescent="0.25">
      <c r="A1358">
        <v>3.4045598935562702</v>
      </c>
      <c r="B1358">
        <v>7.8349643210869502</v>
      </c>
    </row>
    <row r="1359" spans="1:2" x14ac:dyDescent="0.25">
      <c r="A1359">
        <v>3.5003218283914102</v>
      </c>
      <c r="B1359">
        <v>8.4810629648024491</v>
      </c>
    </row>
    <row r="1360" spans="1:2" x14ac:dyDescent="0.25">
      <c r="A1360">
        <v>6.0757270022934398</v>
      </c>
      <c r="B1360">
        <v>5.7433183414737101</v>
      </c>
    </row>
    <row r="1361" spans="1:2" x14ac:dyDescent="0.25">
      <c r="A1361">
        <v>0.911568470677944</v>
      </c>
      <c r="B1361">
        <v>1.48223532862393</v>
      </c>
    </row>
    <row r="1362" spans="1:2" x14ac:dyDescent="0.25">
      <c r="A1362">
        <v>3.5524712928645399</v>
      </c>
      <c r="B1362">
        <v>8.8888152264790001</v>
      </c>
    </row>
    <row r="1363" spans="1:2" x14ac:dyDescent="0.25">
      <c r="A1363">
        <v>3.5909879130553799</v>
      </c>
      <c r="B1363">
        <v>7.9752408035249198</v>
      </c>
    </row>
    <row r="1364" spans="1:2" x14ac:dyDescent="0.25">
      <c r="A1364">
        <v>6.2669452284668399</v>
      </c>
      <c r="B1364">
        <v>5.1223934129800801</v>
      </c>
    </row>
    <row r="1365" spans="1:2" x14ac:dyDescent="0.25">
      <c r="A1365">
        <v>3.2001361498922001</v>
      </c>
      <c r="B1365">
        <v>8.0280798942645397</v>
      </c>
    </row>
    <row r="1366" spans="1:2" x14ac:dyDescent="0.25">
      <c r="A1366">
        <v>6.8559145336747198</v>
      </c>
      <c r="B1366">
        <v>4.5431997817066403</v>
      </c>
    </row>
    <row r="1367" spans="1:2" x14ac:dyDescent="0.25">
      <c r="A1367">
        <v>3.4073964944680801</v>
      </c>
      <c r="B1367">
        <v>8.7975953162867793</v>
      </c>
    </row>
    <row r="1368" spans="1:2" x14ac:dyDescent="0.25">
      <c r="A1368">
        <v>6.4879744804574502</v>
      </c>
      <c r="B1368">
        <v>5.2855393043209302</v>
      </c>
    </row>
    <row r="1369" spans="1:2" x14ac:dyDescent="0.25">
      <c r="A1369">
        <v>1.27517936691194</v>
      </c>
      <c r="B1369">
        <v>1.3188004783262799</v>
      </c>
    </row>
    <row r="1370" spans="1:2" x14ac:dyDescent="0.25">
      <c r="A1370">
        <v>3.2775115790156502</v>
      </c>
      <c r="B1370">
        <v>8.8590601012121706</v>
      </c>
    </row>
    <row r="1371" spans="1:2" x14ac:dyDescent="0.25">
      <c r="A1371">
        <v>3.7667417702637098</v>
      </c>
      <c r="B1371">
        <v>8.8971706426459995</v>
      </c>
    </row>
    <row r="1372" spans="1:2" x14ac:dyDescent="0.25">
      <c r="A1372">
        <v>1.8170274202797001</v>
      </c>
      <c r="B1372">
        <v>0.937965753589726</v>
      </c>
    </row>
    <row r="1373" spans="1:2" x14ac:dyDescent="0.25">
      <c r="A1373">
        <v>3.1677816687814899</v>
      </c>
      <c r="B1373">
        <v>8.7485811275752194</v>
      </c>
    </row>
    <row r="1374" spans="1:2" x14ac:dyDescent="0.25">
      <c r="A1374">
        <v>2.6757849092683998</v>
      </c>
      <c r="B1374">
        <v>8.7109631300012609</v>
      </c>
    </row>
    <row r="1375" spans="1:2" x14ac:dyDescent="0.25">
      <c r="A1375">
        <v>2.7931928883869102</v>
      </c>
      <c r="B1375">
        <v>8.9616236157915701</v>
      </c>
    </row>
    <row r="1376" spans="1:2" x14ac:dyDescent="0.25">
      <c r="A1376">
        <v>1.5769247650226901</v>
      </c>
      <c r="B1376">
        <v>0.74976851267649802</v>
      </c>
    </row>
    <row r="1377" spans="1:2" x14ac:dyDescent="0.25">
      <c r="A1377">
        <v>3.32612753614784</v>
      </c>
      <c r="B1377">
        <v>8.3834976818070999</v>
      </c>
    </row>
    <row r="1378" spans="1:2" x14ac:dyDescent="0.25">
      <c r="A1378">
        <v>6.4373120523756597</v>
      </c>
      <c r="B1378">
        <v>5.1356055468016004</v>
      </c>
    </row>
    <row r="1379" spans="1:2" x14ac:dyDescent="0.25">
      <c r="A1379">
        <v>3.6244030369722</v>
      </c>
      <c r="B1379">
        <v>9.2732847199594008</v>
      </c>
    </row>
    <row r="1380" spans="1:2" x14ac:dyDescent="0.25">
      <c r="A1380">
        <v>0.857057080865957</v>
      </c>
      <c r="B1380">
        <v>0.91911520795912705</v>
      </c>
    </row>
    <row r="1381" spans="1:2" x14ac:dyDescent="0.25">
      <c r="A1381">
        <v>3.3374949482302099</v>
      </c>
      <c r="B1381">
        <v>9.05623381012715</v>
      </c>
    </row>
    <row r="1382" spans="1:2" x14ac:dyDescent="0.25">
      <c r="A1382">
        <v>1.6933289645426299</v>
      </c>
      <c r="B1382">
        <v>0.86222545311735799</v>
      </c>
    </row>
    <row r="1383" spans="1:2" x14ac:dyDescent="0.25">
      <c r="A1383">
        <v>3.6737709200254201</v>
      </c>
      <c r="B1383">
        <v>9.0603359944362705</v>
      </c>
    </row>
    <row r="1384" spans="1:2" x14ac:dyDescent="0.25">
      <c r="A1384">
        <v>1.7407305736990899</v>
      </c>
      <c r="B1384">
        <v>0.89823082651360497</v>
      </c>
    </row>
    <row r="1385" spans="1:2" x14ac:dyDescent="0.25">
      <c r="A1385">
        <v>1.78497053910994</v>
      </c>
      <c r="B1385">
        <v>1.5781921177501701</v>
      </c>
    </row>
    <row r="1386" spans="1:2" x14ac:dyDescent="0.25">
      <c r="A1386">
        <v>6.8518549753082301</v>
      </c>
      <c r="B1386">
        <v>4.93709479581279</v>
      </c>
    </row>
    <row r="1387" spans="1:2" x14ac:dyDescent="0.25">
      <c r="A1387">
        <v>2.8967627883301499</v>
      </c>
      <c r="B1387">
        <v>8.6570225949807291</v>
      </c>
    </row>
    <row r="1388" spans="1:2" x14ac:dyDescent="0.25">
      <c r="A1388">
        <v>6.5905490940401199</v>
      </c>
      <c r="B1388">
        <v>5.4900434318747804</v>
      </c>
    </row>
    <row r="1389" spans="1:2" x14ac:dyDescent="0.25">
      <c r="A1389">
        <v>3.0190338271649799</v>
      </c>
      <c r="B1389">
        <v>9.0608223229142606</v>
      </c>
    </row>
    <row r="1390" spans="1:2" x14ac:dyDescent="0.25">
      <c r="A1390">
        <v>6.7980259947676203</v>
      </c>
      <c r="B1390">
        <v>5.3364966269870999</v>
      </c>
    </row>
    <row r="1391" spans="1:2" x14ac:dyDescent="0.25">
      <c r="A1391">
        <v>1.4527260190153499</v>
      </c>
      <c r="B1391">
        <v>0.89365594758774802</v>
      </c>
    </row>
    <row r="1392" spans="1:2" x14ac:dyDescent="0.25">
      <c r="A1392">
        <v>6.4262092208048003</v>
      </c>
      <c r="B1392">
        <v>5.5479115532648304</v>
      </c>
    </row>
    <row r="1393" spans="1:2" x14ac:dyDescent="0.25">
      <c r="A1393">
        <v>1.21524913413031</v>
      </c>
      <c r="B1393">
        <v>1.34884018841369</v>
      </c>
    </row>
    <row r="1394" spans="1:2" x14ac:dyDescent="0.25">
      <c r="A1394">
        <v>1.54367232508862</v>
      </c>
      <c r="B1394">
        <v>1.4620810378798099</v>
      </c>
    </row>
    <row r="1395" spans="1:2" x14ac:dyDescent="0.25">
      <c r="A1395">
        <v>0.635833681692067</v>
      </c>
      <c r="B1395">
        <v>0.54892866665377205</v>
      </c>
    </row>
    <row r="1396" spans="1:2" x14ac:dyDescent="0.25">
      <c r="A1396">
        <v>0.87181712197259797</v>
      </c>
      <c r="B1396">
        <v>1.5982686087173399</v>
      </c>
    </row>
    <row r="1397" spans="1:2" x14ac:dyDescent="0.25">
      <c r="A1397">
        <v>6.1054308915781101</v>
      </c>
      <c r="B1397">
        <v>5.6702300500603204</v>
      </c>
    </row>
    <row r="1398" spans="1:2" x14ac:dyDescent="0.25">
      <c r="A1398">
        <v>3.08780778956812</v>
      </c>
      <c r="B1398">
        <v>8.9812652186103694</v>
      </c>
    </row>
    <row r="1399" spans="1:2" x14ac:dyDescent="0.25">
      <c r="A1399">
        <v>1.1761396807237601</v>
      </c>
      <c r="B1399">
        <v>1.46907363957932</v>
      </c>
    </row>
    <row r="1400" spans="1:2" x14ac:dyDescent="0.25">
      <c r="A1400">
        <v>6.9994165293407198</v>
      </c>
      <c r="B1400">
        <v>5.6781264800380198</v>
      </c>
    </row>
    <row r="1401" spans="1:2" x14ac:dyDescent="0.25">
      <c r="A1401">
        <v>6.3749625099299596</v>
      </c>
      <c r="B1401">
        <v>5.6296160463702902</v>
      </c>
    </row>
    <row r="1402" spans="1:2" x14ac:dyDescent="0.25">
      <c r="A1402">
        <v>6.90842869513508</v>
      </c>
      <c r="B1402">
        <v>4.7521090507318702</v>
      </c>
    </row>
    <row r="1403" spans="1:2" x14ac:dyDescent="0.25">
      <c r="A1403">
        <v>6.9888280595695198</v>
      </c>
      <c r="B1403">
        <v>5.23788926047287</v>
      </c>
    </row>
    <row r="1404" spans="1:2" x14ac:dyDescent="0.25">
      <c r="A1404">
        <v>6.8247166510792701</v>
      </c>
      <c r="B1404">
        <v>5.0421821528445898</v>
      </c>
    </row>
    <row r="1405" spans="1:2" x14ac:dyDescent="0.25">
      <c r="A1405">
        <v>1.2466411171298699</v>
      </c>
      <c r="B1405">
        <v>1.38374326225268</v>
      </c>
    </row>
    <row r="1406" spans="1:2" x14ac:dyDescent="0.25">
      <c r="A1406">
        <v>3.3384791508743201</v>
      </c>
      <c r="B1406">
        <v>8.0139952154079293</v>
      </c>
    </row>
    <row r="1407" spans="1:2" x14ac:dyDescent="0.25">
      <c r="A1407">
        <v>6.6098525310189196</v>
      </c>
      <c r="B1407">
        <v>5.23085655394038</v>
      </c>
    </row>
    <row r="1408" spans="1:2" x14ac:dyDescent="0.25">
      <c r="A1408">
        <v>3.7465607347882202</v>
      </c>
      <c r="B1408">
        <v>8.6567393539050492</v>
      </c>
    </row>
    <row r="1409" spans="1:2" x14ac:dyDescent="0.25">
      <c r="A1409">
        <v>0.95161167560314497</v>
      </c>
      <c r="B1409">
        <v>1.1578815299144301</v>
      </c>
    </row>
    <row r="1410" spans="1:2" x14ac:dyDescent="0.25">
      <c r="A1410">
        <v>3.0571671446342799</v>
      </c>
      <c r="B1410">
        <v>8.7788713910806297</v>
      </c>
    </row>
    <row r="1411" spans="1:2" x14ac:dyDescent="0.25">
      <c r="A1411">
        <v>3.65667766229382</v>
      </c>
      <c r="B1411">
        <v>9.2551773035915197</v>
      </c>
    </row>
    <row r="1412" spans="1:2" x14ac:dyDescent="0.25">
      <c r="A1412">
        <v>6.49262434149645</v>
      </c>
      <c r="B1412">
        <v>4.8272725317881804</v>
      </c>
    </row>
    <row r="1413" spans="1:2" x14ac:dyDescent="0.25">
      <c r="A1413">
        <v>3.0770717198000899</v>
      </c>
      <c r="B1413">
        <v>9.0057422273837293</v>
      </c>
    </row>
    <row r="1414" spans="1:2" x14ac:dyDescent="0.25">
      <c r="A1414">
        <v>0.98329815952105804</v>
      </c>
      <c r="B1414">
        <v>1.09560157787626</v>
      </c>
    </row>
    <row r="1415" spans="1:2" x14ac:dyDescent="0.25">
      <c r="A1415">
        <v>6.1951309608713299</v>
      </c>
      <c r="B1415">
        <v>5.0933717575269899</v>
      </c>
    </row>
    <row r="1416" spans="1:2" x14ac:dyDescent="0.25">
      <c r="A1416">
        <v>3.3844255370152498</v>
      </c>
      <c r="B1416">
        <v>8.5658196545317296</v>
      </c>
    </row>
    <row r="1417" spans="1:2" x14ac:dyDescent="0.25">
      <c r="A1417">
        <v>3.71537638690195</v>
      </c>
      <c r="B1417">
        <v>8.3154538028147194</v>
      </c>
    </row>
    <row r="1418" spans="1:2" x14ac:dyDescent="0.25">
      <c r="A1418">
        <v>1.4593598930317999</v>
      </c>
      <c r="B1418">
        <v>1.01791883134283</v>
      </c>
    </row>
    <row r="1419" spans="1:2" x14ac:dyDescent="0.25">
      <c r="A1419">
        <v>7.0013265136474203</v>
      </c>
      <c r="B1419">
        <v>4.9833213221663302</v>
      </c>
    </row>
    <row r="1420" spans="1:2" x14ac:dyDescent="0.25">
      <c r="A1420">
        <v>6.4202122604936704</v>
      </c>
      <c r="B1420">
        <v>5.2073255678498303</v>
      </c>
    </row>
    <row r="1421" spans="1:2" x14ac:dyDescent="0.25">
      <c r="A1421">
        <v>1.30689045507696</v>
      </c>
      <c r="B1421">
        <v>0.99672146439901599</v>
      </c>
    </row>
    <row r="1422" spans="1:2" x14ac:dyDescent="0.25">
      <c r="A1422">
        <v>3.0534339905730201</v>
      </c>
      <c r="B1422">
        <v>8.8668504688315792</v>
      </c>
    </row>
    <row r="1423" spans="1:2" x14ac:dyDescent="0.25">
      <c r="A1423">
        <v>2.1472863556131201</v>
      </c>
      <c r="B1423">
        <v>1.0779005040856</v>
      </c>
    </row>
    <row r="1424" spans="1:2" x14ac:dyDescent="0.25">
      <c r="A1424">
        <v>6.6061622990563</v>
      </c>
      <c r="B1424">
        <v>5.3648934212376398</v>
      </c>
    </row>
    <row r="1425" spans="1:2" x14ac:dyDescent="0.25">
      <c r="A1425">
        <v>3.8346787181745201</v>
      </c>
      <c r="B1425">
        <v>8.9997693629730104</v>
      </c>
    </row>
    <row r="1426" spans="1:2" x14ac:dyDescent="0.25">
      <c r="A1426">
        <v>6.5394812526657002</v>
      </c>
      <c r="B1426">
        <v>5.9274555151217099</v>
      </c>
    </row>
    <row r="1427" spans="1:2" x14ac:dyDescent="0.25">
      <c r="A1427">
        <v>1.5427234136412999</v>
      </c>
      <c r="B1427">
        <v>1.19170420560691</v>
      </c>
    </row>
    <row r="1428" spans="1:2" x14ac:dyDescent="0.25">
      <c r="A1428">
        <v>1.04784313025332</v>
      </c>
      <c r="B1428">
        <v>0.89054368014232799</v>
      </c>
    </row>
    <row r="1429" spans="1:2" x14ac:dyDescent="0.25">
      <c r="A1429">
        <v>0.90832108787330501</v>
      </c>
      <c r="B1429">
        <v>1.2593924053137</v>
      </c>
    </row>
    <row r="1430" spans="1:2" x14ac:dyDescent="0.25">
      <c r="A1430">
        <v>6.4799970056012102</v>
      </c>
      <c r="B1430">
        <v>5.5826307472100103</v>
      </c>
    </row>
    <row r="1431" spans="1:2" x14ac:dyDescent="0.25">
      <c r="A1431">
        <v>6.6396042811810103</v>
      </c>
      <c r="B1431">
        <v>5.1514161911104903</v>
      </c>
    </row>
    <row r="1432" spans="1:2" x14ac:dyDescent="0.25">
      <c r="A1432">
        <v>3.1451039655926798</v>
      </c>
      <c r="B1432">
        <v>7.8746575526446696</v>
      </c>
    </row>
    <row r="1433" spans="1:2" x14ac:dyDescent="0.25">
      <c r="A1433">
        <v>7.2046637868590997</v>
      </c>
      <c r="B1433">
        <v>6.09449015193176</v>
      </c>
    </row>
    <row r="1434" spans="1:2" x14ac:dyDescent="0.25">
      <c r="A1434">
        <v>3.3270818803634601</v>
      </c>
      <c r="B1434">
        <v>9.0257100710725897</v>
      </c>
    </row>
    <row r="1435" spans="1:2" x14ac:dyDescent="0.25">
      <c r="A1435">
        <v>2.90628441505674</v>
      </c>
      <c r="B1435">
        <v>8.2308688756871398</v>
      </c>
    </row>
    <row r="1436" spans="1:2" x14ac:dyDescent="0.25">
      <c r="A1436">
        <v>6.6011613311655397</v>
      </c>
      <c r="B1436">
        <v>5.4442991544965098</v>
      </c>
    </row>
    <row r="1437" spans="1:2" x14ac:dyDescent="0.25">
      <c r="A1437">
        <v>1.6645728256586001</v>
      </c>
      <c r="B1437">
        <v>1.1497873772479299</v>
      </c>
    </row>
    <row r="1438" spans="1:2" x14ac:dyDescent="0.25">
      <c r="A1438">
        <v>0.97489056349327097</v>
      </c>
      <c r="B1438">
        <v>1.2142076587709301</v>
      </c>
    </row>
    <row r="1439" spans="1:2" x14ac:dyDescent="0.25">
      <c r="A1439">
        <v>6.8228547498894203</v>
      </c>
      <c r="B1439">
        <v>6.1951258667303204</v>
      </c>
    </row>
    <row r="1440" spans="1:2" x14ac:dyDescent="0.25">
      <c r="A1440">
        <v>7.0333232774610801</v>
      </c>
      <c r="B1440">
        <v>5.4230926224758402</v>
      </c>
    </row>
    <row r="1441" spans="1:2" x14ac:dyDescent="0.25">
      <c r="A1441">
        <v>0.70849011969462705</v>
      </c>
      <c r="B1441">
        <v>1.3823141703241</v>
      </c>
    </row>
    <row r="1442" spans="1:2" x14ac:dyDescent="0.25">
      <c r="A1442">
        <v>1.21156609491499</v>
      </c>
      <c r="B1442">
        <v>1.3745987134598701</v>
      </c>
    </row>
    <row r="1443" spans="1:2" x14ac:dyDescent="0.25">
      <c r="A1443">
        <v>3.28144969613707</v>
      </c>
      <c r="B1443">
        <v>8.8037287334309209</v>
      </c>
    </row>
    <row r="1444" spans="1:2" x14ac:dyDescent="0.25">
      <c r="A1444">
        <v>6.5968451863912199</v>
      </c>
      <c r="B1444">
        <v>5.63714509648785</v>
      </c>
    </row>
    <row r="1445" spans="1:2" x14ac:dyDescent="0.25">
      <c r="A1445">
        <v>1.0340518664388301</v>
      </c>
      <c r="B1445">
        <v>1.2691865913319</v>
      </c>
    </row>
    <row r="1446" spans="1:2" x14ac:dyDescent="0.25">
      <c r="A1446">
        <v>2.8218510441286502</v>
      </c>
      <c r="B1446">
        <v>8.4990058066030603</v>
      </c>
    </row>
    <row r="1447" spans="1:2" x14ac:dyDescent="0.25">
      <c r="A1447">
        <v>1.81880100709056</v>
      </c>
      <c r="B1447">
        <v>1.07262507720341</v>
      </c>
    </row>
    <row r="1448" spans="1:2" x14ac:dyDescent="0.25">
      <c r="A1448">
        <v>0.99659464672042397</v>
      </c>
      <c r="B1448">
        <v>1.31073485149649</v>
      </c>
    </row>
    <row r="1449" spans="1:2" x14ac:dyDescent="0.25">
      <c r="A1449">
        <v>6.4488450316782497</v>
      </c>
      <c r="B1449">
        <v>4.8007182269800204</v>
      </c>
    </row>
    <row r="1450" spans="1:2" x14ac:dyDescent="0.25">
      <c r="A1450">
        <v>6.65294687415075</v>
      </c>
      <c r="B1450">
        <v>5.4586842557317796</v>
      </c>
    </row>
    <row r="1451" spans="1:2" x14ac:dyDescent="0.25">
      <c r="A1451">
        <v>1.35665485383061</v>
      </c>
      <c r="B1451">
        <v>1.35166197287686</v>
      </c>
    </row>
    <row r="1452" spans="1:2" x14ac:dyDescent="0.25">
      <c r="A1452">
        <v>1.3140320085574999</v>
      </c>
      <c r="B1452">
        <v>1.4603943331273399</v>
      </c>
    </row>
    <row r="1453" spans="1:2" x14ac:dyDescent="0.25">
      <c r="A1453">
        <v>7.22258410745322</v>
      </c>
      <c r="B1453">
        <v>5.7136638061228799</v>
      </c>
    </row>
    <row r="1454" spans="1:2" x14ac:dyDescent="0.25">
      <c r="A1454">
        <v>3.4116625312076199</v>
      </c>
      <c r="B1454">
        <v>8.7697860000654497</v>
      </c>
    </row>
    <row r="1455" spans="1:2" x14ac:dyDescent="0.25">
      <c r="A1455">
        <v>3.5724326801003499</v>
      </c>
      <c r="B1455">
        <v>8.5250432555553708</v>
      </c>
    </row>
    <row r="1456" spans="1:2" x14ac:dyDescent="0.25">
      <c r="A1456">
        <v>6.7830080135286401</v>
      </c>
      <c r="B1456">
        <v>5.9387140537609397</v>
      </c>
    </row>
    <row r="1457" spans="1:2" x14ac:dyDescent="0.25">
      <c r="A1457">
        <v>6.3008094729164199</v>
      </c>
      <c r="B1457">
        <v>5.2703687179703103</v>
      </c>
    </row>
    <row r="1458" spans="1:2" x14ac:dyDescent="0.25">
      <c r="A1458">
        <v>3.34095021760734</v>
      </c>
      <c r="B1458">
        <v>8.4672232351278094</v>
      </c>
    </row>
    <row r="1459" spans="1:2" x14ac:dyDescent="0.25">
      <c r="A1459">
        <v>3.7779784200868498</v>
      </c>
      <c r="B1459">
        <v>7.8962202988846402</v>
      </c>
    </row>
    <row r="1460" spans="1:2" x14ac:dyDescent="0.25">
      <c r="A1460">
        <v>3.41362284497322</v>
      </c>
      <c r="B1460">
        <v>8.3528852080059099</v>
      </c>
    </row>
    <row r="1461" spans="1:2" x14ac:dyDescent="0.25">
      <c r="A1461">
        <v>2.9259862267787899</v>
      </c>
      <c r="B1461">
        <v>9.1017646157133605</v>
      </c>
    </row>
    <row r="1462" spans="1:2" x14ac:dyDescent="0.25">
      <c r="A1462">
        <v>6.8087486335368501</v>
      </c>
      <c r="B1462">
        <v>4.8480951256827698</v>
      </c>
    </row>
    <row r="1463" spans="1:2" x14ac:dyDescent="0.25">
      <c r="A1463">
        <v>0.68844724137193902</v>
      </c>
      <c r="B1463">
        <v>1.3666680130315201</v>
      </c>
    </row>
    <row r="1464" spans="1:2" x14ac:dyDescent="0.25">
      <c r="A1464">
        <v>1.36522814628469</v>
      </c>
      <c r="B1464">
        <v>1.68973021167294</v>
      </c>
    </row>
    <row r="1465" spans="1:2" x14ac:dyDescent="0.25">
      <c r="A1465">
        <v>6.44449634800102</v>
      </c>
      <c r="B1465">
        <v>5.37327579170426</v>
      </c>
    </row>
    <row r="1466" spans="1:2" x14ac:dyDescent="0.25">
      <c r="A1466">
        <v>6.9448165216463398</v>
      </c>
      <c r="B1466">
        <v>5.1398124317023104</v>
      </c>
    </row>
    <row r="1467" spans="1:2" x14ac:dyDescent="0.25">
      <c r="A1467">
        <v>0.90102645683051696</v>
      </c>
      <c r="B1467">
        <v>0.68052699261855898</v>
      </c>
    </row>
    <row r="1468" spans="1:2" x14ac:dyDescent="0.25">
      <c r="A1468">
        <v>1.3467398321475701</v>
      </c>
      <c r="B1468">
        <v>1.21637686408324</v>
      </c>
    </row>
    <row r="1469" spans="1:2" x14ac:dyDescent="0.25">
      <c r="A1469">
        <v>6.4997619950747598</v>
      </c>
      <c r="B1469">
        <v>5.4283829189085404</v>
      </c>
    </row>
    <row r="1470" spans="1:2" x14ac:dyDescent="0.25">
      <c r="A1470">
        <v>1.2578776406519201</v>
      </c>
      <c r="B1470">
        <v>1.8165547535358799</v>
      </c>
    </row>
    <row r="1471" spans="1:2" x14ac:dyDescent="0.25">
      <c r="A1471">
        <v>6.1846723399030301</v>
      </c>
      <c r="B1471">
        <v>5.2080652864276704</v>
      </c>
    </row>
    <row r="1472" spans="1:2" x14ac:dyDescent="0.25">
      <c r="A1472">
        <v>6.9440581334398601</v>
      </c>
      <c r="B1472">
        <v>5.5327658294897004</v>
      </c>
    </row>
    <row r="1473" spans="1:2" x14ac:dyDescent="0.25">
      <c r="A1473">
        <v>3.0595785444341601</v>
      </c>
      <c r="B1473">
        <v>8.5488815192305694</v>
      </c>
    </row>
    <row r="1474" spans="1:2" x14ac:dyDescent="0.25">
      <c r="A1474">
        <v>6.4666104648012102</v>
      </c>
      <c r="B1474">
        <v>5.6152233977329402</v>
      </c>
    </row>
    <row r="1475" spans="1:2" x14ac:dyDescent="0.25">
      <c r="A1475">
        <v>0.97492967439331102</v>
      </c>
      <c r="B1475">
        <v>1.19242075207255</v>
      </c>
    </row>
    <row r="1476" spans="1:2" x14ac:dyDescent="0.25">
      <c r="A1476">
        <v>1.2198697201642701</v>
      </c>
      <c r="B1476">
        <v>1.44944458119539</v>
      </c>
    </row>
    <row r="1477" spans="1:2" x14ac:dyDescent="0.25">
      <c r="A1477">
        <v>3.37587718550843</v>
      </c>
      <c r="B1477">
        <v>9.4968125715999001</v>
      </c>
    </row>
    <row r="1478" spans="1:2" x14ac:dyDescent="0.25">
      <c r="A1478">
        <v>1.3322492421630301</v>
      </c>
      <c r="B1478">
        <v>1.66122368696121</v>
      </c>
    </row>
    <row r="1479" spans="1:2" x14ac:dyDescent="0.25">
      <c r="A1479">
        <v>3.3978940888684601</v>
      </c>
      <c r="B1479">
        <v>8.4155988945607803</v>
      </c>
    </row>
    <row r="1480" spans="1:2" x14ac:dyDescent="0.25">
      <c r="A1480">
        <v>2.7508054431445199</v>
      </c>
      <c r="B1480">
        <v>9.1562752023237106</v>
      </c>
    </row>
    <row r="1481" spans="1:2" x14ac:dyDescent="0.25">
      <c r="A1481">
        <v>1.7108632149037599</v>
      </c>
      <c r="B1481">
        <v>1.40389865352557</v>
      </c>
    </row>
    <row r="1482" spans="1:2" x14ac:dyDescent="0.25">
      <c r="A1482">
        <v>3.42023016096261</v>
      </c>
      <c r="B1482">
        <v>9.0153675116682503</v>
      </c>
    </row>
    <row r="1483" spans="1:2" x14ac:dyDescent="0.25">
      <c r="A1483">
        <v>3.3501724010038001</v>
      </c>
      <c r="B1483">
        <v>8.7615092027384307</v>
      </c>
    </row>
    <row r="1484" spans="1:2" x14ac:dyDescent="0.25">
      <c r="A1484">
        <v>1.6840125892128099</v>
      </c>
      <c r="B1484">
        <v>1.1423796714718999</v>
      </c>
    </row>
    <row r="1485" spans="1:2" x14ac:dyDescent="0.25">
      <c r="A1485">
        <v>3.2719410201722199</v>
      </c>
      <c r="B1485">
        <v>8.6428777486496298</v>
      </c>
    </row>
    <row r="1486" spans="1:2" x14ac:dyDescent="0.25">
      <c r="A1486">
        <v>2.5986382229685598</v>
      </c>
      <c r="B1486">
        <v>8.7707504499083395</v>
      </c>
    </row>
    <row r="1487" spans="1:2" x14ac:dyDescent="0.25">
      <c r="A1487">
        <v>1.5330061383426801</v>
      </c>
      <c r="B1487">
        <v>1.42511708173171</v>
      </c>
    </row>
    <row r="1488" spans="1:2" x14ac:dyDescent="0.25">
      <c r="A1488">
        <v>1.6676911200667901</v>
      </c>
      <c r="B1488">
        <v>1.63394885346632</v>
      </c>
    </row>
    <row r="1489" spans="1:2" x14ac:dyDescent="0.25">
      <c r="A1489">
        <v>6.7010839607300898</v>
      </c>
      <c r="B1489">
        <v>5.4626489909270504</v>
      </c>
    </row>
    <row r="1490" spans="1:2" x14ac:dyDescent="0.25">
      <c r="A1490">
        <v>3.6244411652313802</v>
      </c>
      <c r="B1490">
        <v>8.5229889444629006</v>
      </c>
    </row>
    <row r="1491" spans="1:2" x14ac:dyDescent="0.25">
      <c r="A1491">
        <v>6.7643710639135604</v>
      </c>
      <c r="B1491">
        <v>5.04720154602271</v>
      </c>
    </row>
    <row r="1492" spans="1:2" x14ac:dyDescent="0.25">
      <c r="A1492">
        <v>6.3442705603981198</v>
      </c>
      <c r="B1492">
        <v>4.9692538043473702</v>
      </c>
    </row>
    <row r="1493" spans="1:2" x14ac:dyDescent="0.25">
      <c r="A1493">
        <v>3.8595485809752299</v>
      </c>
      <c r="B1493">
        <v>9.2118266052103603</v>
      </c>
    </row>
    <row r="1494" spans="1:2" x14ac:dyDescent="0.25">
      <c r="A1494">
        <v>6.7656518717386902</v>
      </c>
      <c r="B1494">
        <v>5.2952512033246402</v>
      </c>
    </row>
    <row r="1495" spans="1:2" x14ac:dyDescent="0.25">
      <c r="A1495">
        <v>0.72333613712767997</v>
      </c>
      <c r="B1495">
        <v>1.4007905366359901</v>
      </c>
    </row>
    <row r="1496" spans="1:2" x14ac:dyDescent="0.25">
      <c r="A1496">
        <v>2.5923857146296698</v>
      </c>
      <c r="B1496">
        <v>8.65903490082529</v>
      </c>
    </row>
    <row r="1497" spans="1:2" x14ac:dyDescent="0.25">
      <c r="A1497">
        <v>1.76310647598549</v>
      </c>
      <c r="B1497">
        <v>1.26831159267323</v>
      </c>
    </row>
    <row r="1498" spans="1:2" x14ac:dyDescent="0.25">
      <c r="A1498">
        <v>2.9581243128348</v>
      </c>
      <c r="B1498">
        <v>9.0576404890935507</v>
      </c>
    </row>
    <row r="1499" spans="1:2" x14ac:dyDescent="0.25">
      <c r="A1499">
        <v>3.3063366746431599</v>
      </c>
      <c r="B1499">
        <v>8.6127692009155101</v>
      </c>
    </row>
    <row r="1500" spans="1:2" x14ac:dyDescent="0.25">
      <c r="A1500">
        <v>6.6385365128468896</v>
      </c>
      <c r="B1500">
        <v>5.1536185439845204</v>
      </c>
    </row>
    <row r="1501" spans="1:2" x14ac:dyDescent="0.25">
      <c r="A1501">
        <v>1.22033418268584</v>
      </c>
      <c r="B1501">
        <v>1.24874209882915</v>
      </c>
    </row>
    <row r="1502" spans="1:2" x14ac:dyDescent="0.25">
      <c r="A1502">
        <v>1.0636939396839</v>
      </c>
      <c r="B1502">
        <v>0.99983133734819396</v>
      </c>
    </row>
    <row r="1503" spans="1:2" x14ac:dyDescent="0.25">
      <c r="A1503">
        <v>6.5538703215647001</v>
      </c>
      <c r="B1503">
        <v>5.5045775700192801</v>
      </c>
    </row>
    <row r="1504" spans="1:2" x14ac:dyDescent="0.25">
      <c r="A1504">
        <v>3.17488674801344</v>
      </c>
      <c r="B1504">
        <v>8.6197867262280301</v>
      </c>
    </row>
    <row r="1505" spans="1:2" x14ac:dyDescent="0.25">
      <c r="A1505">
        <v>7.0254301102786796</v>
      </c>
      <c r="B1505">
        <v>5.00292251923132</v>
      </c>
    </row>
    <row r="1506" spans="1:2" x14ac:dyDescent="0.25">
      <c r="A1506">
        <v>3.3363340036743101</v>
      </c>
      <c r="B1506">
        <v>8.6426072374391492</v>
      </c>
    </row>
    <row r="1507" spans="1:2" x14ac:dyDescent="0.25">
      <c r="A1507">
        <v>2.8643825405625898</v>
      </c>
      <c r="B1507">
        <v>8.9065703941933805</v>
      </c>
    </row>
    <row r="1508" spans="1:2" x14ac:dyDescent="0.25">
      <c r="A1508">
        <v>3.4843211832315801</v>
      </c>
      <c r="B1508">
        <v>8.3119509164424201</v>
      </c>
    </row>
    <row r="1509" spans="1:2" x14ac:dyDescent="0.25">
      <c r="A1509">
        <v>6.7887827279701902</v>
      </c>
      <c r="B1509">
        <v>5.6749144585236202</v>
      </c>
    </row>
    <row r="1510" spans="1:2" x14ac:dyDescent="0.25">
      <c r="A1510">
        <v>6.7842194293042102</v>
      </c>
      <c r="B1510">
        <v>5.1719193329578399</v>
      </c>
    </row>
    <row r="1511" spans="1:2" x14ac:dyDescent="0.25">
      <c r="A1511">
        <v>1.76088113598893</v>
      </c>
      <c r="B1511">
        <v>1.25253198270486</v>
      </c>
    </row>
    <row r="1512" spans="1:2" x14ac:dyDescent="0.25">
      <c r="A1512">
        <v>6.5263672160211996</v>
      </c>
      <c r="B1512">
        <v>5.6442737504880496</v>
      </c>
    </row>
    <row r="1513" spans="1:2" x14ac:dyDescent="0.25">
      <c r="A1513">
        <v>3.2693659875891399</v>
      </c>
      <c r="B1513">
        <v>8.5404292481872996</v>
      </c>
    </row>
    <row r="1514" spans="1:2" x14ac:dyDescent="0.25">
      <c r="A1514">
        <v>4.2245223692695699</v>
      </c>
      <c r="B1514">
        <v>8.3717541564080804</v>
      </c>
    </row>
    <row r="1515" spans="1:2" x14ac:dyDescent="0.25">
      <c r="A1515">
        <v>3.4439818663403798</v>
      </c>
      <c r="B1515">
        <v>8.7783521576475501</v>
      </c>
    </row>
    <row r="1516" spans="1:2" x14ac:dyDescent="0.25">
      <c r="A1516">
        <v>3.0892164270175799</v>
      </c>
      <c r="B1516">
        <v>9.0296536549954407</v>
      </c>
    </row>
    <row r="1517" spans="1:2" x14ac:dyDescent="0.25">
      <c r="A1517">
        <v>1.47065858309905</v>
      </c>
      <c r="B1517">
        <v>1.33575514281644</v>
      </c>
    </row>
    <row r="1518" spans="1:2" x14ac:dyDescent="0.25">
      <c r="A1518">
        <v>0.99055912900189402</v>
      </c>
      <c r="B1518">
        <v>1.53663031350188</v>
      </c>
    </row>
    <row r="1519" spans="1:2" x14ac:dyDescent="0.25">
      <c r="A1519">
        <v>3.2950256627866699</v>
      </c>
      <c r="B1519">
        <v>8.3900195076698303</v>
      </c>
    </row>
    <row r="1520" spans="1:2" x14ac:dyDescent="0.25">
      <c r="A1520">
        <v>6.4373336275053497</v>
      </c>
      <c r="B1520">
        <v>5.7945703713916901</v>
      </c>
    </row>
    <row r="1521" spans="1:2" x14ac:dyDescent="0.25">
      <c r="A1521">
        <v>7.0036499223983597</v>
      </c>
      <c r="B1521">
        <v>5.0788030377045104</v>
      </c>
    </row>
    <row r="1522" spans="1:2" x14ac:dyDescent="0.25">
      <c r="A1522">
        <v>3.1154602137791199</v>
      </c>
      <c r="B1522">
        <v>8.8170979725804308</v>
      </c>
    </row>
    <row r="1523" spans="1:2" x14ac:dyDescent="0.25">
      <c r="A1523">
        <v>1.1720258481588699</v>
      </c>
      <c r="B1523">
        <v>1.3536047342788999</v>
      </c>
    </row>
    <row r="1524" spans="1:2" x14ac:dyDescent="0.25">
      <c r="A1524">
        <v>1.24767194977666</v>
      </c>
      <c r="B1524">
        <v>1.4548769183994801</v>
      </c>
    </row>
    <row r="1525" spans="1:2" x14ac:dyDescent="0.25">
      <c r="A1525">
        <v>3.3717107322173399</v>
      </c>
      <c r="B1525">
        <v>9.1687816500025008</v>
      </c>
    </row>
    <row r="1526" spans="1:2" x14ac:dyDescent="0.25">
      <c r="A1526">
        <v>6.58589331298875</v>
      </c>
      <c r="B1526">
        <v>5.4792428235872004</v>
      </c>
    </row>
    <row r="1527" spans="1:2" x14ac:dyDescent="0.25">
      <c r="A1527">
        <v>3.3589479429792801</v>
      </c>
      <c r="B1527">
        <v>9.2332736892764107</v>
      </c>
    </row>
    <row r="1528" spans="1:2" x14ac:dyDescent="0.25">
      <c r="A1528">
        <v>6.1954632400815797</v>
      </c>
      <c r="B1528">
        <v>5.47154481637497</v>
      </c>
    </row>
    <row r="1529" spans="1:2" x14ac:dyDescent="0.25">
      <c r="A1529">
        <v>2.9271162328599498</v>
      </c>
      <c r="B1529">
        <v>8.4186317996744808</v>
      </c>
    </row>
    <row r="1530" spans="1:2" x14ac:dyDescent="0.25">
      <c r="A1530">
        <v>6.3863106354130199</v>
      </c>
      <c r="B1530">
        <v>4.99732669510135</v>
      </c>
    </row>
    <row r="1531" spans="1:2" x14ac:dyDescent="0.25">
      <c r="A1531">
        <v>3.6069400877037698</v>
      </c>
      <c r="B1531">
        <v>9.1303644159083301</v>
      </c>
    </row>
    <row r="1532" spans="1:2" x14ac:dyDescent="0.25">
      <c r="A1532">
        <v>7.0089734872837299</v>
      </c>
      <c r="B1532">
        <v>5.5433754137110602</v>
      </c>
    </row>
    <row r="1533" spans="1:2" x14ac:dyDescent="0.25">
      <c r="A1533">
        <v>1.52420161928016</v>
      </c>
      <c r="B1533">
        <v>1.5727414292731401</v>
      </c>
    </row>
    <row r="1534" spans="1:2" x14ac:dyDescent="0.25">
      <c r="A1534">
        <v>1.1982401534017999</v>
      </c>
      <c r="B1534">
        <v>1.3663883807666699</v>
      </c>
    </row>
    <row r="1535" spans="1:2" x14ac:dyDescent="0.25">
      <c r="A1535">
        <v>1.3823739809320199</v>
      </c>
      <c r="B1535">
        <v>1.8825304731581201</v>
      </c>
    </row>
    <row r="1536" spans="1:2" x14ac:dyDescent="0.25">
      <c r="A1536">
        <v>3.8490009876963498</v>
      </c>
      <c r="B1536">
        <v>9.1424406958386104</v>
      </c>
    </row>
    <row r="1537" spans="1:2" x14ac:dyDescent="0.25">
      <c r="A1537">
        <v>6.9114581356937004</v>
      </c>
      <c r="B1537">
        <v>5.5599557886266204</v>
      </c>
    </row>
    <row r="1538" spans="1:2" x14ac:dyDescent="0.25">
      <c r="A1538">
        <v>3.5917971047033301</v>
      </c>
      <c r="B1538">
        <v>8.6671535120406205</v>
      </c>
    </row>
    <row r="1539" spans="1:2" x14ac:dyDescent="0.25">
      <c r="A1539">
        <v>6.72577325187937</v>
      </c>
      <c r="B1539">
        <v>5.9110239287759603</v>
      </c>
    </row>
    <row r="1540" spans="1:2" x14ac:dyDescent="0.25">
      <c r="A1540">
        <v>6.9957384469858299</v>
      </c>
      <c r="B1540">
        <v>5.2806811874819299</v>
      </c>
    </row>
    <row r="1541" spans="1:2" x14ac:dyDescent="0.25">
      <c r="A1541">
        <v>6.3926183487318804</v>
      </c>
      <c r="B1541">
        <v>6.3869743984320202</v>
      </c>
    </row>
    <row r="1542" spans="1:2" x14ac:dyDescent="0.25">
      <c r="A1542">
        <v>3.0502970038513002</v>
      </c>
      <c r="B1542">
        <v>8.6913750814760604</v>
      </c>
    </row>
    <row r="1543" spans="1:2" x14ac:dyDescent="0.25">
      <c r="A1543">
        <v>1.0490866874188201</v>
      </c>
      <c r="B1543">
        <v>1.60597479200446</v>
      </c>
    </row>
    <row r="1544" spans="1:2" x14ac:dyDescent="0.25">
      <c r="A1544">
        <v>1.2073954988051001</v>
      </c>
      <c r="B1544">
        <v>0.99936753103284504</v>
      </c>
    </row>
    <row r="1545" spans="1:2" x14ac:dyDescent="0.25">
      <c r="A1545">
        <v>1.2264370697245599</v>
      </c>
      <c r="B1545">
        <v>0.60044530643643201</v>
      </c>
    </row>
    <row r="1546" spans="1:2" x14ac:dyDescent="0.25">
      <c r="A1546">
        <v>3.0981722029620098</v>
      </c>
      <c r="B1546">
        <v>8.1117711298325492</v>
      </c>
    </row>
    <row r="1547" spans="1:2" x14ac:dyDescent="0.25">
      <c r="A1547">
        <v>3.40898527312146</v>
      </c>
      <c r="B1547">
        <v>8.7940188014917808</v>
      </c>
    </row>
    <row r="1548" spans="1:2" x14ac:dyDescent="0.25">
      <c r="A1548">
        <v>6.8880290819330803</v>
      </c>
      <c r="B1548">
        <v>4.8956634574357301</v>
      </c>
    </row>
    <row r="1549" spans="1:2" x14ac:dyDescent="0.25">
      <c r="A1549">
        <v>7.1837488944447498</v>
      </c>
      <c r="B1549">
        <v>5.5773562678204103</v>
      </c>
    </row>
    <row r="1550" spans="1:2" x14ac:dyDescent="0.25">
      <c r="A1550">
        <v>3.6503493046828601</v>
      </c>
      <c r="B1550">
        <v>8.9735256850414302</v>
      </c>
    </row>
    <row r="1551" spans="1:2" x14ac:dyDescent="0.25">
      <c r="A1551">
        <v>1.2495818473001401</v>
      </c>
      <c r="B1551">
        <v>1.35438638019725</v>
      </c>
    </row>
    <row r="1552" spans="1:2" x14ac:dyDescent="0.25">
      <c r="A1552">
        <v>0.82375747364957497</v>
      </c>
      <c r="B1552">
        <v>0.56184561264991395</v>
      </c>
    </row>
    <row r="1553" spans="1:2" x14ac:dyDescent="0.25">
      <c r="A1553">
        <v>6.4586352132154996</v>
      </c>
      <c r="B1553">
        <v>4.9756985379697598</v>
      </c>
    </row>
    <row r="1554" spans="1:2" x14ac:dyDescent="0.25">
      <c r="A1554">
        <v>2.9608511099944499</v>
      </c>
      <c r="B1554">
        <v>8.7906828149760106</v>
      </c>
    </row>
    <row r="1555" spans="1:2" x14ac:dyDescent="0.25">
      <c r="A1555">
        <v>1.08678086701629</v>
      </c>
      <c r="B1555">
        <v>1.36122837862652</v>
      </c>
    </row>
    <row r="1556" spans="1:2" x14ac:dyDescent="0.25">
      <c r="A1556">
        <v>0.883991369802127</v>
      </c>
      <c r="B1556">
        <v>1.61801793094256</v>
      </c>
    </row>
    <row r="1557" spans="1:2" x14ac:dyDescent="0.25">
      <c r="A1557">
        <v>3.3127741385006702</v>
      </c>
      <c r="B1557">
        <v>8.7091604040816204</v>
      </c>
    </row>
    <row r="1558" spans="1:2" x14ac:dyDescent="0.25">
      <c r="A1558">
        <v>3.46569325609949</v>
      </c>
      <c r="B1558">
        <v>8.7005206161827093</v>
      </c>
    </row>
    <row r="1559" spans="1:2" x14ac:dyDescent="0.25">
      <c r="A1559">
        <v>1.01785720167759</v>
      </c>
      <c r="B1559">
        <v>1.28960979969272</v>
      </c>
    </row>
    <row r="1560" spans="1:2" x14ac:dyDescent="0.25">
      <c r="A1560">
        <v>3.4756786289936898</v>
      </c>
      <c r="B1560">
        <v>9.0630913191680005</v>
      </c>
    </row>
    <row r="1561" spans="1:2" x14ac:dyDescent="0.25">
      <c r="A1561">
        <v>7.2315101511963498</v>
      </c>
      <c r="B1561">
        <v>5.0618790211854403</v>
      </c>
    </row>
    <row r="1562" spans="1:2" x14ac:dyDescent="0.25">
      <c r="A1562">
        <v>3.3734430040705701</v>
      </c>
      <c r="B1562">
        <v>8.8517549605101191</v>
      </c>
    </row>
    <row r="1563" spans="1:2" x14ac:dyDescent="0.25">
      <c r="A1563">
        <v>7.1133819952875204</v>
      </c>
      <c r="B1563">
        <v>5.5309617898985204</v>
      </c>
    </row>
    <row r="1564" spans="1:2" x14ac:dyDescent="0.25">
      <c r="A1564">
        <v>6.6117909538395896</v>
      </c>
      <c r="B1564">
        <v>4.8182355315994903</v>
      </c>
    </row>
    <row r="1565" spans="1:2" x14ac:dyDescent="0.25">
      <c r="A1565">
        <v>7.29530767982064</v>
      </c>
      <c r="B1565">
        <v>5.3792807276486796</v>
      </c>
    </row>
    <row r="1566" spans="1:2" x14ac:dyDescent="0.25">
      <c r="A1566">
        <v>3.31087075191747</v>
      </c>
      <c r="B1566">
        <v>8.9315552647402594</v>
      </c>
    </row>
    <row r="1567" spans="1:2" x14ac:dyDescent="0.25">
      <c r="A1567">
        <v>7.1631076838673797</v>
      </c>
      <c r="B1567">
        <v>5.6647277017665196</v>
      </c>
    </row>
    <row r="1568" spans="1:2" x14ac:dyDescent="0.25">
      <c r="A1568">
        <v>7.0224857585521896</v>
      </c>
      <c r="B1568">
        <v>5.0285987112353601</v>
      </c>
    </row>
    <row r="1569" spans="1:2" x14ac:dyDescent="0.25">
      <c r="A1569">
        <v>3.4785373252532401</v>
      </c>
      <c r="B1569">
        <v>9.2006335831639703</v>
      </c>
    </row>
    <row r="1570" spans="1:2" x14ac:dyDescent="0.25">
      <c r="A1570">
        <v>6.6441815930497699</v>
      </c>
      <c r="B1570">
        <v>5.3872105702598496</v>
      </c>
    </row>
    <row r="1571" spans="1:2" x14ac:dyDescent="0.25">
      <c r="A1571">
        <v>3.12229702007112</v>
      </c>
      <c r="B1571">
        <v>8.9052620621272496</v>
      </c>
    </row>
    <row r="1572" spans="1:2" x14ac:dyDescent="0.25">
      <c r="A1572">
        <v>3.5692415085184699</v>
      </c>
      <c r="B1572">
        <v>8.4527992640305705</v>
      </c>
    </row>
    <row r="1573" spans="1:2" x14ac:dyDescent="0.25">
      <c r="A1573">
        <v>3.1389471470788202</v>
      </c>
      <c r="B1573">
        <v>8.8805603865013705</v>
      </c>
    </row>
    <row r="1574" spans="1:2" x14ac:dyDescent="0.25">
      <c r="A1574">
        <v>1.52436957488853</v>
      </c>
      <c r="B1574">
        <v>1.41446738972196</v>
      </c>
    </row>
    <row r="1575" spans="1:2" x14ac:dyDescent="0.25">
      <c r="A1575">
        <v>1.1528573387966901</v>
      </c>
      <c r="B1575">
        <v>1.5575741021201801</v>
      </c>
    </row>
    <row r="1576" spans="1:2" x14ac:dyDescent="0.25">
      <c r="A1576">
        <v>3.3653788675055201</v>
      </c>
      <c r="B1576">
        <v>9.1589844565839194</v>
      </c>
    </row>
    <row r="1577" spans="1:2" x14ac:dyDescent="0.25">
      <c r="A1577">
        <v>6.2738562392083104</v>
      </c>
      <c r="B1577">
        <v>5.9393996482980196</v>
      </c>
    </row>
    <row r="1578" spans="1:2" x14ac:dyDescent="0.25">
      <c r="A1578">
        <v>1.7694615280017401</v>
      </c>
      <c r="B1578">
        <v>1.22352869966343</v>
      </c>
    </row>
    <row r="1579" spans="1:2" x14ac:dyDescent="0.25">
      <c r="A1579">
        <v>3.1256456535912802</v>
      </c>
      <c r="B1579">
        <v>8.3254684316978196</v>
      </c>
    </row>
    <row r="1580" spans="1:2" x14ac:dyDescent="0.25">
      <c r="A1580">
        <v>3.0198757456361598</v>
      </c>
      <c r="B1580">
        <v>8.8806742112197803</v>
      </c>
    </row>
    <row r="1581" spans="1:2" x14ac:dyDescent="0.25">
      <c r="A1581">
        <v>3.32103351515791</v>
      </c>
      <c r="B1581">
        <v>8.0825663066080899</v>
      </c>
    </row>
    <row r="1582" spans="1:2" x14ac:dyDescent="0.25">
      <c r="A1582">
        <v>3.1756336832438401</v>
      </c>
      <c r="B1582">
        <v>8.0477545746075698</v>
      </c>
    </row>
    <row r="1583" spans="1:2" x14ac:dyDescent="0.25">
      <c r="A1583">
        <v>6.7547451704063404</v>
      </c>
      <c r="B1583">
        <v>6.0140602424070302</v>
      </c>
    </row>
    <row r="1584" spans="1:2" x14ac:dyDescent="0.25">
      <c r="A1584">
        <v>6.6060865663346702</v>
      </c>
      <c r="B1584">
        <v>5.8847013448533598</v>
      </c>
    </row>
    <row r="1585" spans="1:2" x14ac:dyDescent="0.25">
      <c r="A1585">
        <v>6.8052629093148704</v>
      </c>
      <c r="B1585">
        <v>5.1697797681726598</v>
      </c>
    </row>
    <row r="1586" spans="1:2" x14ac:dyDescent="0.25">
      <c r="A1586">
        <v>1.85950036426623</v>
      </c>
      <c r="B1586">
        <v>0.95646064125292996</v>
      </c>
    </row>
    <row r="1587" spans="1:2" x14ac:dyDescent="0.25">
      <c r="A1587">
        <v>3.3993036765515598</v>
      </c>
      <c r="B1587">
        <v>9.1295373612172792</v>
      </c>
    </row>
    <row r="1588" spans="1:2" x14ac:dyDescent="0.25">
      <c r="A1588">
        <v>1.8138553439840901</v>
      </c>
      <c r="B1588">
        <v>1.74559251668654</v>
      </c>
    </row>
    <row r="1589" spans="1:2" x14ac:dyDescent="0.25">
      <c r="A1589">
        <v>3.5028234172157999</v>
      </c>
      <c r="B1589">
        <v>8.8190706642285992</v>
      </c>
    </row>
    <row r="1590" spans="1:2" x14ac:dyDescent="0.25">
      <c r="A1590">
        <v>2.85489334946632</v>
      </c>
      <c r="B1590">
        <v>8.9061708848916101</v>
      </c>
    </row>
    <row r="1591" spans="1:2" x14ac:dyDescent="0.25">
      <c r="A1591">
        <v>3.0331270181909802</v>
      </c>
      <c r="B1591">
        <v>8.8681287512849991</v>
      </c>
    </row>
    <row r="1592" spans="1:2" x14ac:dyDescent="0.25">
      <c r="A1592">
        <v>6.6877968483830204</v>
      </c>
      <c r="B1592">
        <v>5.75925120071342</v>
      </c>
    </row>
    <row r="1593" spans="1:2" x14ac:dyDescent="0.25">
      <c r="A1593">
        <v>3.5888732634484</v>
      </c>
      <c r="B1593">
        <v>8.5911124910897794</v>
      </c>
    </row>
    <row r="1594" spans="1:2" x14ac:dyDescent="0.25">
      <c r="A1594">
        <v>1.0246890800375801</v>
      </c>
      <c r="B1594">
        <v>1.0831791140267899</v>
      </c>
    </row>
    <row r="1595" spans="1:2" x14ac:dyDescent="0.25">
      <c r="A1595">
        <v>6.67685221715921</v>
      </c>
      <c r="B1595">
        <v>5.8140637688907102</v>
      </c>
    </row>
    <row r="1596" spans="1:2" x14ac:dyDescent="0.25">
      <c r="A1596">
        <v>1.0960011690179099</v>
      </c>
      <c r="B1596">
        <v>1.91363767053331</v>
      </c>
    </row>
    <row r="1597" spans="1:2" x14ac:dyDescent="0.25">
      <c r="A1597">
        <v>1.2162691185865599</v>
      </c>
      <c r="B1597">
        <v>1.72121580103115</v>
      </c>
    </row>
    <row r="1598" spans="1:2" x14ac:dyDescent="0.25">
      <c r="A1598">
        <v>1.2391640689869099</v>
      </c>
      <c r="B1598">
        <v>1.3402651852825</v>
      </c>
    </row>
    <row r="1599" spans="1:2" x14ac:dyDescent="0.25">
      <c r="A1599">
        <v>0.42271766247218701</v>
      </c>
      <c r="B1599">
        <v>0.79895191940008203</v>
      </c>
    </row>
    <row r="1600" spans="1:2" x14ac:dyDescent="0.25">
      <c r="A1600">
        <v>6.8432466271706902</v>
      </c>
      <c r="B1600">
        <v>5.1724090418970299</v>
      </c>
    </row>
    <row r="1601" spans="1:2" x14ac:dyDescent="0.25">
      <c r="A1601">
        <v>2.426057622509</v>
      </c>
      <c r="B1601">
        <v>8.9345510673433299</v>
      </c>
    </row>
    <row r="1602" spans="1:2" x14ac:dyDescent="0.25">
      <c r="A1602">
        <v>7.1266964102008403</v>
      </c>
      <c r="B1602">
        <v>6.0170956357627103</v>
      </c>
    </row>
    <row r="1603" spans="1:2" x14ac:dyDescent="0.25">
      <c r="A1603">
        <v>1.85420200182367</v>
      </c>
      <c r="B1603">
        <v>1.4087980003434499</v>
      </c>
    </row>
    <row r="1604" spans="1:2" x14ac:dyDescent="0.25">
      <c r="A1604">
        <v>1.5536703534285501</v>
      </c>
      <c r="B1604">
        <v>1.37389027186511</v>
      </c>
    </row>
    <row r="1605" spans="1:2" x14ac:dyDescent="0.25">
      <c r="A1605">
        <v>3.3176861621383398</v>
      </c>
      <c r="B1605">
        <v>8.3924784929808105</v>
      </c>
    </row>
    <row r="1606" spans="1:2" x14ac:dyDescent="0.25">
      <c r="A1606">
        <v>3.33969501771189</v>
      </c>
      <c r="B1606">
        <v>9.06168386335656</v>
      </c>
    </row>
    <row r="1607" spans="1:2" x14ac:dyDescent="0.25">
      <c r="A1607">
        <v>3.5239760556956901</v>
      </c>
      <c r="B1607">
        <v>8.7391028488660805</v>
      </c>
    </row>
    <row r="1608" spans="1:2" x14ac:dyDescent="0.25">
      <c r="A1608">
        <v>3.46269223381206</v>
      </c>
      <c r="B1608">
        <v>9.18971434806034</v>
      </c>
    </row>
    <row r="1609" spans="1:2" x14ac:dyDescent="0.25">
      <c r="A1609">
        <v>7.01822691756613</v>
      </c>
      <c r="B1609">
        <v>5.40472623413081</v>
      </c>
    </row>
    <row r="1610" spans="1:2" x14ac:dyDescent="0.25">
      <c r="A1610">
        <v>3.3970842410167701</v>
      </c>
      <c r="B1610">
        <v>8.59922382231386</v>
      </c>
    </row>
    <row r="1611" spans="1:2" x14ac:dyDescent="0.25">
      <c r="A1611">
        <v>1.35844582692768</v>
      </c>
      <c r="B1611">
        <v>1.3702698698250999</v>
      </c>
    </row>
    <row r="1612" spans="1:2" x14ac:dyDescent="0.25">
      <c r="A1612">
        <v>3.1673896831113701</v>
      </c>
      <c r="B1612">
        <v>8.5549392324780893</v>
      </c>
    </row>
    <row r="1613" spans="1:2" x14ac:dyDescent="0.25">
      <c r="A1613">
        <v>6.9823769900244104</v>
      </c>
      <c r="B1613">
        <v>5.5341049498312298</v>
      </c>
    </row>
    <row r="1614" spans="1:2" x14ac:dyDescent="0.25">
      <c r="A1614">
        <v>6.4310305965384602</v>
      </c>
      <c r="B1614">
        <v>5.3275095988944603</v>
      </c>
    </row>
    <row r="1615" spans="1:2" x14ac:dyDescent="0.25">
      <c r="A1615">
        <v>7.1876609007822498</v>
      </c>
      <c r="B1615">
        <v>5.7055078998554603</v>
      </c>
    </row>
    <row r="1616" spans="1:2" x14ac:dyDescent="0.25">
      <c r="A1616">
        <v>1.23648780078587</v>
      </c>
      <c r="B1616">
        <v>1.6224849759623901</v>
      </c>
    </row>
    <row r="1617" spans="1:2" x14ac:dyDescent="0.25">
      <c r="A1617">
        <v>0.84170519114768705</v>
      </c>
      <c r="B1617">
        <v>1.4821076245449101</v>
      </c>
    </row>
    <row r="1618" spans="1:2" x14ac:dyDescent="0.25">
      <c r="A1618">
        <v>6.8171297070699399</v>
      </c>
      <c r="B1618">
        <v>5.8301656108059303</v>
      </c>
    </row>
    <row r="1619" spans="1:2" x14ac:dyDescent="0.25">
      <c r="A1619">
        <v>3.1701933227874299</v>
      </c>
      <c r="B1619">
        <v>8.6108037388849397</v>
      </c>
    </row>
    <row r="1620" spans="1:2" x14ac:dyDescent="0.25">
      <c r="A1620">
        <v>1.17054820320841</v>
      </c>
      <c r="B1620">
        <v>1.19683397576689</v>
      </c>
    </row>
    <row r="1621" spans="1:2" x14ac:dyDescent="0.25">
      <c r="A1621">
        <v>6.4558312484053202</v>
      </c>
      <c r="B1621">
        <v>5.60127130592321</v>
      </c>
    </row>
    <row r="1622" spans="1:2" x14ac:dyDescent="0.25">
      <c r="A1622">
        <v>1.3608081297038099</v>
      </c>
      <c r="B1622">
        <v>1.14578208932162</v>
      </c>
    </row>
    <row r="1623" spans="1:2" x14ac:dyDescent="0.25">
      <c r="A1623">
        <v>3.0589066831002101</v>
      </c>
      <c r="B1623">
        <v>8.3039694644116597</v>
      </c>
    </row>
    <row r="1624" spans="1:2" x14ac:dyDescent="0.25">
      <c r="A1624">
        <v>0.94942062074510702</v>
      </c>
      <c r="B1624">
        <v>1.4071758218694701</v>
      </c>
    </row>
    <row r="1625" spans="1:2" x14ac:dyDescent="0.25">
      <c r="A1625">
        <v>1.2133048814546901</v>
      </c>
      <c r="B1625">
        <v>1.5719196119724099</v>
      </c>
    </row>
    <row r="1626" spans="1:2" x14ac:dyDescent="0.25">
      <c r="A1626">
        <v>1.73277231144577</v>
      </c>
      <c r="B1626">
        <v>0.85386303576564804</v>
      </c>
    </row>
    <row r="1627" spans="1:2" x14ac:dyDescent="0.25">
      <c r="A1627">
        <v>3.1117141594941602</v>
      </c>
      <c r="B1627">
        <v>8.5850464204885792</v>
      </c>
    </row>
    <row r="1628" spans="1:2" x14ac:dyDescent="0.25">
      <c r="A1628">
        <v>1.02642338514826</v>
      </c>
      <c r="B1628">
        <v>1.0124963104528499</v>
      </c>
    </row>
    <row r="1629" spans="1:2" x14ac:dyDescent="0.25">
      <c r="A1629">
        <v>2.4534410624456</v>
      </c>
      <c r="B1629">
        <v>8.9817913663273696</v>
      </c>
    </row>
    <row r="1630" spans="1:2" x14ac:dyDescent="0.25">
      <c r="A1630">
        <v>3.0654090702422301</v>
      </c>
      <c r="B1630">
        <v>8.6201506479638699</v>
      </c>
    </row>
    <row r="1631" spans="1:2" x14ac:dyDescent="0.25">
      <c r="A1631">
        <v>1.92019301344228</v>
      </c>
      <c r="B1631">
        <v>0.94493957382633798</v>
      </c>
    </row>
    <row r="1632" spans="1:2" x14ac:dyDescent="0.25">
      <c r="A1632">
        <v>1.75999946775496</v>
      </c>
      <c r="B1632">
        <v>1.4070403216871099</v>
      </c>
    </row>
    <row r="1633" spans="1:2" x14ac:dyDescent="0.25">
      <c r="A1633">
        <v>1.63504858462556</v>
      </c>
      <c r="B1633">
        <v>0.36008436971133401</v>
      </c>
    </row>
    <row r="1634" spans="1:2" x14ac:dyDescent="0.25">
      <c r="A1634">
        <v>3.0623516531942299</v>
      </c>
      <c r="B1634">
        <v>8.7246543168662107</v>
      </c>
    </row>
    <row r="1635" spans="1:2" x14ac:dyDescent="0.25">
      <c r="A1635">
        <v>1.5765497571006999</v>
      </c>
      <c r="B1635">
        <v>1.1512591349158099</v>
      </c>
    </row>
    <row r="1636" spans="1:2" x14ac:dyDescent="0.25">
      <c r="A1636">
        <v>0.29603313428422801</v>
      </c>
      <c r="B1636">
        <v>1.09307256406568</v>
      </c>
    </row>
    <row r="1637" spans="1:2" x14ac:dyDescent="0.25">
      <c r="A1637">
        <v>3.65660403533641</v>
      </c>
      <c r="B1637">
        <v>8.8721989190781407</v>
      </c>
    </row>
    <row r="1638" spans="1:2" x14ac:dyDescent="0.25">
      <c r="A1638">
        <v>4.1318476736684202</v>
      </c>
      <c r="B1638">
        <v>8.7273007670878098</v>
      </c>
    </row>
    <row r="1639" spans="1:2" x14ac:dyDescent="0.25">
      <c r="A1639">
        <v>6.92514219946497</v>
      </c>
      <c r="B1639">
        <v>6.0886083414584702</v>
      </c>
    </row>
    <row r="1640" spans="1:2" x14ac:dyDescent="0.25">
      <c r="A1640">
        <v>6.66747575933839</v>
      </c>
      <c r="B1640">
        <v>5.52330050596251</v>
      </c>
    </row>
    <row r="1641" spans="1:2" x14ac:dyDescent="0.25">
      <c r="A1641">
        <v>3.10364597770422</v>
      </c>
      <c r="B1641">
        <v>9.1022031927670604</v>
      </c>
    </row>
    <row r="1642" spans="1:2" x14ac:dyDescent="0.25">
      <c r="A1642">
        <v>6.2789850019259204</v>
      </c>
      <c r="B1642">
        <v>5.3637401693004598</v>
      </c>
    </row>
    <row r="1643" spans="1:2" x14ac:dyDescent="0.25">
      <c r="A1643">
        <v>1.6296257044450899</v>
      </c>
      <c r="B1643">
        <v>1.8128455056105299</v>
      </c>
    </row>
    <row r="1644" spans="1:2" x14ac:dyDescent="0.25">
      <c r="A1644">
        <v>3.4743700511836599</v>
      </c>
      <c r="B1644">
        <v>8.9856291459017701</v>
      </c>
    </row>
    <row r="1645" spans="1:2" x14ac:dyDescent="0.25">
      <c r="A1645">
        <v>1.55328359154031</v>
      </c>
      <c r="B1645">
        <v>1.2775417820625801</v>
      </c>
    </row>
    <row r="1646" spans="1:2" x14ac:dyDescent="0.25">
      <c r="A1646">
        <v>3.6530148744350202</v>
      </c>
      <c r="B1646">
        <v>8.5449276778570908</v>
      </c>
    </row>
    <row r="1647" spans="1:2" x14ac:dyDescent="0.25">
      <c r="A1647">
        <v>6.6252364374584198</v>
      </c>
      <c r="B1647">
        <v>5.9374935796381498</v>
      </c>
    </row>
    <row r="1648" spans="1:2" x14ac:dyDescent="0.25">
      <c r="A1648">
        <v>6.9593390631720604</v>
      </c>
      <c r="B1648">
        <v>5.3389243689602601</v>
      </c>
    </row>
    <row r="1649" spans="1:2" x14ac:dyDescent="0.25">
      <c r="A1649">
        <v>2.4517774838468398</v>
      </c>
      <c r="B1649">
        <v>9.54827512284057</v>
      </c>
    </row>
    <row r="1650" spans="1:2" x14ac:dyDescent="0.25">
      <c r="A1650">
        <v>4.0591672027344199</v>
      </c>
      <c r="B1650">
        <v>8.4326848413011106</v>
      </c>
    </row>
    <row r="1651" spans="1:2" x14ac:dyDescent="0.25">
      <c r="A1651">
        <v>0.93761478956738398</v>
      </c>
      <c r="B1651">
        <v>1.45062926302883</v>
      </c>
    </row>
    <row r="1652" spans="1:2" x14ac:dyDescent="0.25">
      <c r="A1652">
        <v>6.8252827960136901</v>
      </c>
      <c r="B1652">
        <v>5.8993508355168798</v>
      </c>
    </row>
    <row r="1653" spans="1:2" x14ac:dyDescent="0.25">
      <c r="A1653">
        <v>6.7429700340711101</v>
      </c>
      <c r="B1653">
        <v>5.0054530681295102</v>
      </c>
    </row>
    <row r="1654" spans="1:2" x14ac:dyDescent="0.25">
      <c r="A1654">
        <v>0.87106857497388501</v>
      </c>
      <c r="B1654">
        <v>0.58197748357899703</v>
      </c>
    </row>
    <row r="1655" spans="1:2" x14ac:dyDescent="0.25">
      <c r="A1655">
        <v>0.49471820553183998</v>
      </c>
      <c r="B1655">
        <v>1.2627714661729099</v>
      </c>
    </row>
    <row r="1656" spans="1:2" x14ac:dyDescent="0.25">
      <c r="A1656">
        <v>1.47470572909794</v>
      </c>
      <c r="B1656">
        <v>1.41306543056786</v>
      </c>
    </row>
    <row r="1657" spans="1:2" x14ac:dyDescent="0.25">
      <c r="A1657">
        <v>3.9876594634844298</v>
      </c>
      <c r="B1657">
        <v>8.2404181752926906</v>
      </c>
    </row>
    <row r="1658" spans="1:2" x14ac:dyDescent="0.25">
      <c r="A1658">
        <v>3.6999513783298101</v>
      </c>
      <c r="B1658">
        <v>8.5064547494250409</v>
      </c>
    </row>
    <row r="1659" spans="1:2" x14ac:dyDescent="0.25">
      <c r="A1659">
        <v>6.2079373913504403</v>
      </c>
      <c r="B1659">
        <v>5.41091044340022</v>
      </c>
    </row>
    <row r="1660" spans="1:2" x14ac:dyDescent="0.25">
      <c r="A1660">
        <v>6.9296795321265803</v>
      </c>
      <c r="B1660">
        <v>4.7889347679654302</v>
      </c>
    </row>
    <row r="1661" spans="1:2" x14ac:dyDescent="0.25">
      <c r="A1661">
        <v>1.00131986085225</v>
      </c>
      <c r="B1661">
        <v>2.1676960060665</v>
      </c>
    </row>
    <row r="1662" spans="1:2" x14ac:dyDescent="0.25">
      <c r="A1662">
        <v>6.6849247600213602</v>
      </c>
      <c r="B1662">
        <v>5.4544179774166297</v>
      </c>
    </row>
    <row r="1663" spans="1:2" x14ac:dyDescent="0.25">
      <c r="A1663">
        <v>3.4095412406360501</v>
      </c>
      <c r="B1663">
        <v>8.6340712457525992</v>
      </c>
    </row>
    <row r="1664" spans="1:2" x14ac:dyDescent="0.25">
      <c r="A1664">
        <v>3.6431435249897501</v>
      </c>
      <c r="B1664">
        <v>8.3006016160261105</v>
      </c>
    </row>
    <row r="1665" spans="1:2" x14ac:dyDescent="0.25">
      <c r="A1665">
        <v>6.1951983699247997</v>
      </c>
      <c r="B1665">
        <v>5.3433047668956597</v>
      </c>
    </row>
    <row r="1666" spans="1:2" x14ac:dyDescent="0.25">
      <c r="A1666">
        <v>1.17255687115286</v>
      </c>
      <c r="B1666">
        <v>1.26266028058969</v>
      </c>
    </row>
    <row r="1667" spans="1:2" x14ac:dyDescent="0.25">
      <c r="A1667">
        <v>3.7974491309830398</v>
      </c>
      <c r="B1667">
        <v>8.5422204604832999</v>
      </c>
    </row>
    <row r="1668" spans="1:2" x14ac:dyDescent="0.25">
      <c r="A1668">
        <v>3.3395459007827899</v>
      </c>
      <c r="B1668">
        <v>8.6797754873624893</v>
      </c>
    </row>
    <row r="1669" spans="1:2" x14ac:dyDescent="0.25">
      <c r="A1669">
        <v>3.3287321156312202</v>
      </c>
      <c r="B1669">
        <v>8.7255247701735001</v>
      </c>
    </row>
    <row r="1670" spans="1:2" x14ac:dyDescent="0.25">
      <c r="A1670">
        <v>1.2390200199142301</v>
      </c>
      <c r="B1670">
        <v>1.29084123312293</v>
      </c>
    </row>
    <row r="1671" spans="1:2" x14ac:dyDescent="0.25">
      <c r="A1671">
        <v>0.92715206204263201</v>
      </c>
      <c r="B1671">
        <v>0.80608361987714405</v>
      </c>
    </row>
    <row r="1672" spans="1:2" x14ac:dyDescent="0.25">
      <c r="A1672">
        <v>6.3905598868592097</v>
      </c>
      <c r="B1672">
        <v>5.4200941764385604</v>
      </c>
    </row>
    <row r="1673" spans="1:2" x14ac:dyDescent="0.25">
      <c r="A1673">
        <v>1.8937274757039599</v>
      </c>
      <c r="B1673">
        <v>1.7448017135340399</v>
      </c>
    </row>
    <row r="1674" spans="1:2" x14ac:dyDescent="0.25">
      <c r="A1674">
        <v>3.1454918129793499</v>
      </c>
      <c r="B1674">
        <v>8.7235073736746607</v>
      </c>
    </row>
    <row r="1675" spans="1:2" x14ac:dyDescent="0.25">
      <c r="A1675">
        <v>1.2385899557398301</v>
      </c>
      <c r="B1675">
        <v>1.3279589652250401</v>
      </c>
    </row>
    <row r="1676" spans="1:2" x14ac:dyDescent="0.25">
      <c r="A1676">
        <v>7.00763614125409</v>
      </c>
      <c r="B1676">
        <v>5.4449459846514996</v>
      </c>
    </row>
    <row r="1677" spans="1:2" x14ac:dyDescent="0.25">
      <c r="A1677">
        <v>6.2197455741836896</v>
      </c>
      <c r="B1677">
        <v>5.2636847256007799</v>
      </c>
    </row>
    <row r="1678" spans="1:2" x14ac:dyDescent="0.25">
      <c r="A1678">
        <v>1.08587876930334</v>
      </c>
      <c r="B1678">
        <v>1.20459554126033</v>
      </c>
    </row>
    <row r="1679" spans="1:2" x14ac:dyDescent="0.25">
      <c r="A1679">
        <v>1.71007676012909</v>
      </c>
      <c r="B1679">
        <v>1.20892429186947</v>
      </c>
    </row>
    <row r="1680" spans="1:2" x14ac:dyDescent="0.25">
      <c r="A1680">
        <v>3.6931287572234801</v>
      </c>
      <c r="B1680">
        <v>8.5462561260445895</v>
      </c>
    </row>
    <row r="1681" spans="1:2" x14ac:dyDescent="0.25">
      <c r="A1681">
        <v>0.64299407960988397</v>
      </c>
      <c r="B1681">
        <v>0.94744851441213396</v>
      </c>
    </row>
    <row r="1682" spans="1:2" x14ac:dyDescent="0.25">
      <c r="A1682">
        <v>6.6186860720906999</v>
      </c>
      <c r="B1682">
        <v>5.1582356957025404</v>
      </c>
    </row>
    <row r="1683" spans="1:2" x14ac:dyDescent="0.25">
      <c r="A1683">
        <v>6.5148342140644599</v>
      </c>
      <c r="B1683">
        <v>5.1650219379686799</v>
      </c>
    </row>
    <row r="1684" spans="1:2" x14ac:dyDescent="0.25">
      <c r="A1684">
        <v>3.5890471671036299</v>
      </c>
      <c r="B1684">
        <v>8.9598341072677901</v>
      </c>
    </row>
    <row r="1685" spans="1:2" x14ac:dyDescent="0.25">
      <c r="A1685">
        <v>6.7033102291343702</v>
      </c>
      <c r="B1685">
        <v>5.9371615347916098</v>
      </c>
    </row>
    <row r="1686" spans="1:2" x14ac:dyDescent="0.25">
      <c r="A1686">
        <v>1.47255987356115</v>
      </c>
      <c r="B1686">
        <v>1.0467715223819201</v>
      </c>
    </row>
    <row r="1687" spans="1:2" x14ac:dyDescent="0.25">
      <c r="A1687">
        <v>6.4970669174333802</v>
      </c>
      <c r="B1687">
        <v>4.9144696939292603</v>
      </c>
    </row>
    <row r="1688" spans="1:2" x14ac:dyDescent="0.25">
      <c r="A1688">
        <v>3.4048760511103402</v>
      </c>
      <c r="B1688">
        <v>8.0127286495569603</v>
      </c>
    </row>
    <row r="1689" spans="1:2" x14ac:dyDescent="0.25">
      <c r="A1689">
        <v>3.45319226040507</v>
      </c>
      <c r="B1689">
        <v>8.7375178694138498</v>
      </c>
    </row>
    <row r="1690" spans="1:2" x14ac:dyDescent="0.25">
      <c r="A1690">
        <v>2.72849390045462</v>
      </c>
      <c r="B1690">
        <v>7.9806269243780203</v>
      </c>
    </row>
    <row r="1691" spans="1:2" x14ac:dyDescent="0.25">
      <c r="A1691">
        <v>6.6841275594456704</v>
      </c>
      <c r="B1691">
        <v>5.9591475750021603</v>
      </c>
    </row>
    <row r="1692" spans="1:2" x14ac:dyDescent="0.25">
      <c r="A1692">
        <v>3.1393222173966202</v>
      </c>
      <c r="B1692">
        <v>8.9045357531251099</v>
      </c>
    </row>
    <row r="1693" spans="1:2" x14ac:dyDescent="0.25">
      <c r="A1693">
        <v>1.2012171192315799</v>
      </c>
      <c r="B1693">
        <v>1.68398619884753</v>
      </c>
    </row>
    <row r="1694" spans="1:2" x14ac:dyDescent="0.25">
      <c r="A1694">
        <v>6.4608163658886602</v>
      </c>
      <c r="B1694">
        <v>5.1423371378271003</v>
      </c>
    </row>
    <row r="1695" spans="1:2" x14ac:dyDescent="0.25">
      <c r="A1695">
        <v>1.86263473141173</v>
      </c>
      <c r="B1695">
        <v>0.95410216280555404</v>
      </c>
    </row>
    <row r="1696" spans="1:2" x14ac:dyDescent="0.25">
      <c r="A1696">
        <v>1.5349941659656501</v>
      </c>
      <c r="B1696">
        <v>1.27029648273926</v>
      </c>
    </row>
    <row r="1697" spans="1:2" x14ac:dyDescent="0.25">
      <c r="A1697">
        <v>1.7636458978804701</v>
      </c>
      <c r="B1697">
        <v>1.1783938893900701</v>
      </c>
    </row>
    <row r="1698" spans="1:2" x14ac:dyDescent="0.25">
      <c r="A1698">
        <v>0.87799790279938394</v>
      </c>
      <c r="B1698">
        <v>1.30804532484096</v>
      </c>
    </row>
    <row r="1699" spans="1:2" x14ac:dyDescent="0.25">
      <c r="A1699">
        <v>3.4606200323980199</v>
      </c>
      <c r="B1699">
        <v>9.0424140156418904</v>
      </c>
    </row>
    <row r="1700" spans="1:2" x14ac:dyDescent="0.25">
      <c r="A1700">
        <v>3.4995874466267098</v>
      </c>
      <c r="B1700">
        <v>8.8590573572679503</v>
      </c>
    </row>
    <row r="1701" spans="1:2" x14ac:dyDescent="0.25">
      <c r="A1701">
        <v>6.8968846518843199</v>
      </c>
      <c r="B1701">
        <v>5.5143565446614602</v>
      </c>
    </row>
    <row r="1702" spans="1:2" x14ac:dyDescent="0.25">
      <c r="A1702">
        <v>1.35065154857738</v>
      </c>
      <c r="B1702">
        <v>1.15614410168952</v>
      </c>
    </row>
    <row r="1703" spans="1:2" x14ac:dyDescent="0.25">
      <c r="A1703">
        <v>1.5319745373159801</v>
      </c>
      <c r="B1703">
        <v>2.2477167199733801</v>
      </c>
    </row>
    <row r="1704" spans="1:2" x14ac:dyDescent="0.25">
      <c r="A1704">
        <v>7.0888675879149003</v>
      </c>
      <c r="B1704">
        <v>5.1787853844407996</v>
      </c>
    </row>
    <row r="1705" spans="1:2" x14ac:dyDescent="0.25">
      <c r="A1705">
        <v>2.90725898203122</v>
      </c>
      <c r="B1705">
        <v>9.1236284727666295</v>
      </c>
    </row>
    <row r="1706" spans="1:2" x14ac:dyDescent="0.25">
      <c r="A1706">
        <v>2.73839374255861</v>
      </c>
      <c r="B1706">
        <v>8.6539942928083207</v>
      </c>
    </row>
    <row r="1707" spans="1:2" x14ac:dyDescent="0.25">
      <c r="A1707">
        <v>1.1529521931825699</v>
      </c>
      <c r="B1707">
        <v>1.24373883252177</v>
      </c>
    </row>
    <row r="1708" spans="1:2" x14ac:dyDescent="0.25">
      <c r="A1708">
        <v>3.407552297229</v>
      </c>
      <c r="B1708">
        <v>9.5175387861352103</v>
      </c>
    </row>
    <row r="1709" spans="1:2" x14ac:dyDescent="0.25">
      <c r="A1709">
        <v>6.7690347042697798</v>
      </c>
      <c r="B1709">
        <v>5.6034117259559402</v>
      </c>
    </row>
    <row r="1710" spans="1:2" x14ac:dyDescent="0.25">
      <c r="A1710">
        <v>0.94591493143263405</v>
      </c>
      <c r="B1710">
        <v>1.41751642820684</v>
      </c>
    </row>
    <row r="1711" spans="1:2" x14ac:dyDescent="0.25">
      <c r="A1711">
        <v>1.64536548028528</v>
      </c>
      <c r="B1711">
        <v>1.4107367646658799</v>
      </c>
    </row>
    <row r="1712" spans="1:2" x14ac:dyDescent="0.25">
      <c r="A1712">
        <v>1.43335783828531</v>
      </c>
      <c r="B1712">
        <v>1.04768334379436</v>
      </c>
    </row>
    <row r="1713" spans="1:2" x14ac:dyDescent="0.25">
      <c r="A1713">
        <v>3.9850357991173402</v>
      </c>
      <c r="B1713">
        <v>8.7124348312215307</v>
      </c>
    </row>
    <row r="1714" spans="1:2" x14ac:dyDescent="0.25">
      <c r="A1714">
        <v>1.7843989304424299</v>
      </c>
      <c r="B1714">
        <v>0.68861254794072901</v>
      </c>
    </row>
    <row r="1715" spans="1:2" x14ac:dyDescent="0.25">
      <c r="A1715">
        <v>1.91537949643855</v>
      </c>
      <c r="B1715">
        <v>1.00212368362871</v>
      </c>
    </row>
    <row r="1716" spans="1:2" x14ac:dyDescent="0.25">
      <c r="A1716">
        <v>3.2764084557850501</v>
      </c>
      <c r="B1716">
        <v>8.4181160641248205</v>
      </c>
    </row>
    <row r="1717" spans="1:2" x14ac:dyDescent="0.25">
      <c r="A1717">
        <v>7.4277347746931799</v>
      </c>
      <c r="B1717">
        <v>5.83804679546025</v>
      </c>
    </row>
    <row r="1718" spans="1:2" x14ac:dyDescent="0.25">
      <c r="A1718">
        <v>0.75723350790855104</v>
      </c>
      <c r="B1718">
        <v>1.37932585176309</v>
      </c>
    </row>
    <row r="1719" spans="1:2" x14ac:dyDescent="0.25">
      <c r="A1719">
        <v>2.7053097475648502</v>
      </c>
      <c r="B1719">
        <v>8.9692249192466793</v>
      </c>
    </row>
    <row r="1720" spans="1:2" x14ac:dyDescent="0.25">
      <c r="A1720">
        <v>6.3890987323755803</v>
      </c>
      <c r="B1720">
        <v>5.1899874889040403</v>
      </c>
    </row>
    <row r="1721" spans="1:2" x14ac:dyDescent="0.25">
      <c r="A1721">
        <v>3.3117923897446699</v>
      </c>
      <c r="B1721">
        <v>8.5373595037706096</v>
      </c>
    </row>
    <row r="1722" spans="1:2" x14ac:dyDescent="0.25">
      <c r="A1722">
        <v>6.5935190024499599</v>
      </c>
      <c r="B1722">
        <v>5.3076753383610802</v>
      </c>
    </row>
    <row r="1723" spans="1:2" x14ac:dyDescent="0.25">
      <c r="A1723">
        <v>3.4237315921486702</v>
      </c>
      <c r="B1723">
        <v>8.5759982146892</v>
      </c>
    </row>
    <row r="1724" spans="1:2" x14ac:dyDescent="0.25">
      <c r="A1724">
        <v>6.5720227809094904</v>
      </c>
      <c r="B1724">
        <v>5.0113893411135599</v>
      </c>
    </row>
    <row r="1725" spans="1:2" x14ac:dyDescent="0.25">
      <c r="A1725">
        <v>6.3467642434061204</v>
      </c>
      <c r="B1725">
        <v>5.2051568555864396</v>
      </c>
    </row>
    <row r="1726" spans="1:2" x14ac:dyDescent="0.25">
      <c r="A1726">
        <v>2.99045457030509</v>
      </c>
      <c r="B1726">
        <v>8.6385321596474505</v>
      </c>
    </row>
    <row r="1727" spans="1:2" x14ac:dyDescent="0.25">
      <c r="A1727">
        <v>3.4740862942678699</v>
      </c>
      <c r="B1727">
        <v>8.5396736969798397</v>
      </c>
    </row>
    <row r="1728" spans="1:2" x14ac:dyDescent="0.25">
      <c r="A1728">
        <v>3.9137770736353601</v>
      </c>
      <c r="B1728">
        <v>8.9792491561053005</v>
      </c>
    </row>
    <row r="1729" spans="1:2" x14ac:dyDescent="0.25">
      <c r="A1729">
        <v>5.9996352999940497</v>
      </c>
      <c r="B1729">
        <v>5.4687291507450499</v>
      </c>
    </row>
    <row r="1730" spans="1:2" x14ac:dyDescent="0.25">
      <c r="A1730">
        <v>3.0376536763886501</v>
      </c>
      <c r="B1730">
        <v>8.4213833294572602</v>
      </c>
    </row>
    <row r="1731" spans="1:2" x14ac:dyDescent="0.25">
      <c r="A1731">
        <v>1.69421748327795</v>
      </c>
      <c r="B1731">
        <v>0.76907175660739602</v>
      </c>
    </row>
    <row r="1732" spans="1:2" x14ac:dyDescent="0.25">
      <c r="A1732">
        <v>3.35671223118405</v>
      </c>
      <c r="B1732">
        <v>8.8527052252501601</v>
      </c>
    </row>
    <row r="1733" spans="1:2" x14ac:dyDescent="0.25">
      <c r="A1733">
        <v>0.74522191902731405</v>
      </c>
      <c r="B1733">
        <v>1.7318073854454701</v>
      </c>
    </row>
    <row r="1734" spans="1:2" x14ac:dyDescent="0.25">
      <c r="A1734">
        <v>0.89126886857195398</v>
      </c>
      <c r="B1734">
        <v>1.20059274877433</v>
      </c>
    </row>
    <row r="1735" spans="1:2" x14ac:dyDescent="0.25">
      <c r="A1735">
        <v>6.5895117727516999</v>
      </c>
      <c r="B1735">
        <v>4.8613094661022798</v>
      </c>
    </row>
    <row r="1736" spans="1:2" x14ac:dyDescent="0.25">
      <c r="A1736">
        <v>1.37192614126926</v>
      </c>
      <c r="B1736">
        <v>1.7110629511734201</v>
      </c>
    </row>
    <row r="1737" spans="1:2" x14ac:dyDescent="0.25">
      <c r="A1737">
        <v>1.2124142315977899</v>
      </c>
      <c r="B1737">
        <v>1.0840275772793599</v>
      </c>
    </row>
    <row r="1738" spans="1:2" x14ac:dyDescent="0.25">
      <c r="A1738">
        <v>0.85183102968049196</v>
      </c>
      <c r="B1738">
        <v>1.39619393847658</v>
      </c>
    </row>
    <row r="1739" spans="1:2" x14ac:dyDescent="0.25">
      <c r="A1739">
        <v>1.0609380911906201</v>
      </c>
      <c r="B1739">
        <v>1.2332878717948701</v>
      </c>
    </row>
    <row r="1740" spans="1:2" x14ac:dyDescent="0.25">
      <c r="A1740">
        <v>3.3893869985974199</v>
      </c>
      <c r="B1740">
        <v>8.2018837698658995</v>
      </c>
    </row>
    <row r="1741" spans="1:2" x14ac:dyDescent="0.25">
      <c r="A1741">
        <v>6.6632316028235703</v>
      </c>
      <c r="B1741">
        <v>4.9619659547340103</v>
      </c>
    </row>
    <row r="1742" spans="1:2" x14ac:dyDescent="0.25">
      <c r="A1742">
        <v>1.0894434710191701</v>
      </c>
      <c r="B1742">
        <v>0.72295058989103</v>
      </c>
    </row>
    <row r="1743" spans="1:2" x14ac:dyDescent="0.25">
      <c r="A1743">
        <v>3.3417855317324099</v>
      </c>
      <c r="B1743">
        <v>8.7769295753937904</v>
      </c>
    </row>
    <row r="1744" spans="1:2" x14ac:dyDescent="0.25">
      <c r="A1744">
        <v>3.35891630690702</v>
      </c>
      <c r="B1744">
        <v>8.1321703413866704</v>
      </c>
    </row>
    <row r="1745" spans="1:2" x14ac:dyDescent="0.25">
      <c r="A1745">
        <v>6.7639573784079996</v>
      </c>
      <c r="B1745">
        <v>5.3432167937824104</v>
      </c>
    </row>
    <row r="1746" spans="1:2" x14ac:dyDescent="0.25">
      <c r="A1746">
        <v>1.6456620742897099</v>
      </c>
      <c r="B1746">
        <v>1.21701416041001</v>
      </c>
    </row>
    <row r="1747" spans="1:2" x14ac:dyDescent="0.25">
      <c r="A1747">
        <v>2.9524327090120601</v>
      </c>
      <c r="B1747">
        <v>8.5091411975470308</v>
      </c>
    </row>
    <row r="1748" spans="1:2" x14ac:dyDescent="0.25">
      <c r="A1748">
        <v>6.1727555393704696</v>
      </c>
      <c r="B1748">
        <v>5.3576273442520801</v>
      </c>
    </row>
    <row r="1749" spans="1:2" x14ac:dyDescent="0.25">
      <c r="A1749">
        <v>3.2351520176311999</v>
      </c>
      <c r="B1749">
        <v>8.6729761457144505</v>
      </c>
    </row>
    <row r="1750" spans="1:2" x14ac:dyDescent="0.25">
      <c r="A1750">
        <v>6.78474240149741</v>
      </c>
      <c r="B1750">
        <v>5.46759704601567</v>
      </c>
    </row>
    <row r="1751" spans="1:2" x14ac:dyDescent="0.25">
      <c r="A1751">
        <v>6.8781138947424001</v>
      </c>
      <c r="B1751">
        <v>5.5160663809587298</v>
      </c>
    </row>
    <row r="1752" spans="1:2" x14ac:dyDescent="0.25">
      <c r="A1752">
        <v>6.5820998914210902</v>
      </c>
      <c r="B1752">
        <v>4.9149541766540903</v>
      </c>
    </row>
    <row r="1753" spans="1:2" x14ac:dyDescent="0.25">
      <c r="A1753">
        <v>6.5340491141125403</v>
      </c>
      <c r="B1753">
        <v>4.7955292808134402</v>
      </c>
    </row>
    <row r="1754" spans="1:2" x14ac:dyDescent="0.25">
      <c r="A1754">
        <v>7.0511926032349601</v>
      </c>
      <c r="B1754">
        <v>5.7611584656968198</v>
      </c>
    </row>
    <row r="1755" spans="1:2" x14ac:dyDescent="0.25">
      <c r="A1755">
        <v>3.6288635628624499</v>
      </c>
      <c r="B1755">
        <v>8.7056185651425295</v>
      </c>
    </row>
    <row r="1756" spans="1:2" x14ac:dyDescent="0.25">
      <c r="A1756">
        <v>3.25747668962478</v>
      </c>
      <c r="B1756">
        <v>8.6052801689728309</v>
      </c>
    </row>
    <row r="1757" spans="1:2" x14ac:dyDescent="0.25">
      <c r="A1757">
        <v>2.8143593889151801</v>
      </c>
      <c r="B1757">
        <v>8.5533841702166207</v>
      </c>
    </row>
    <row r="1758" spans="1:2" x14ac:dyDescent="0.25">
      <c r="A1758">
        <v>3.0443404970897601</v>
      </c>
      <c r="B1758">
        <v>8.71110406197187</v>
      </c>
    </row>
    <row r="1759" spans="1:2" x14ac:dyDescent="0.25">
      <c r="A1759">
        <v>7.30655230331302</v>
      </c>
      <c r="B1759">
        <v>5.5229192428334803</v>
      </c>
    </row>
    <row r="1760" spans="1:2" x14ac:dyDescent="0.25">
      <c r="A1760">
        <v>3.4386780423247201</v>
      </c>
      <c r="B1760">
        <v>8.7014871323646794</v>
      </c>
    </row>
    <row r="1761" spans="1:2" x14ac:dyDescent="0.25">
      <c r="A1761">
        <v>2.9351327331035599</v>
      </c>
      <c r="B1761">
        <v>7.7810052443000703</v>
      </c>
    </row>
    <row r="1762" spans="1:2" x14ac:dyDescent="0.25">
      <c r="A1762">
        <v>6.7899900244206597</v>
      </c>
      <c r="B1762">
        <v>5.3248812736124398</v>
      </c>
    </row>
    <row r="1763" spans="1:2" x14ac:dyDescent="0.25">
      <c r="A1763">
        <v>1.23272079936113</v>
      </c>
      <c r="B1763">
        <v>1.23805767806036</v>
      </c>
    </row>
    <row r="1764" spans="1:2" x14ac:dyDescent="0.25">
      <c r="A1764">
        <v>6.4210896725842597</v>
      </c>
      <c r="B1764">
        <v>5.3110018423680696</v>
      </c>
    </row>
    <row r="1765" spans="1:2" x14ac:dyDescent="0.25">
      <c r="A1765">
        <v>7.1474616061195002</v>
      </c>
      <c r="B1765">
        <v>5.0697014351669401</v>
      </c>
    </row>
    <row r="1766" spans="1:2" x14ac:dyDescent="0.25">
      <c r="A1766">
        <v>0.47264577840585198</v>
      </c>
      <c r="B1766">
        <v>1.2694556090350699</v>
      </c>
    </row>
    <row r="1767" spans="1:2" x14ac:dyDescent="0.25">
      <c r="A1767">
        <v>3.67902291104929</v>
      </c>
      <c r="B1767">
        <v>8.7733545737822798</v>
      </c>
    </row>
    <row r="1768" spans="1:2" x14ac:dyDescent="0.25">
      <c r="A1768">
        <v>2.66743203768862</v>
      </c>
      <c r="B1768">
        <v>8.7052426730349808</v>
      </c>
    </row>
    <row r="1769" spans="1:2" x14ac:dyDescent="0.25">
      <c r="A1769">
        <v>6.9471518636338399</v>
      </c>
      <c r="B1769">
        <v>5.4875759050168904</v>
      </c>
    </row>
    <row r="1770" spans="1:2" x14ac:dyDescent="0.25">
      <c r="A1770">
        <v>6.6149997199505002</v>
      </c>
      <c r="B1770">
        <v>5.5460965744061701</v>
      </c>
    </row>
    <row r="1771" spans="1:2" x14ac:dyDescent="0.25">
      <c r="A1771">
        <v>2.9428923367831001</v>
      </c>
      <c r="B1771">
        <v>9.0821601824039693</v>
      </c>
    </row>
    <row r="1772" spans="1:2" x14ac:dyDescent="0.25">
      <c r="A1772">
        <v>6.7925220563378801</v>
      </c>
      <c r="B1772">
        <v>5.4686645542591101</v>
      </c>
    </row>
    <row r="1773" spans="1:2" x14ac:dyDescent="0.25">
      <c r="A1773">
        <v>0.90907911180105705</v>
      </c>
      <c r="B1773">
        <v>1.51823246928361</v>
      </c>
    </row>
    <row r="1774" spans="1:2" x14ac:dyDescent="0.25">
      <c r="A1774">
        <v>1.40619021240483</v>
      </c>
      <c r="B1774">
        <v>1.34223335856819</v>
      </c>
    </row>
    <row r="1775" spans="1:2" x14ac:dyDescent="0.25">
      <c r="A1775">
        <v>6.41367646174018</v>
      </c>
      <c r="B1775">
        <v>5.6171256961636704</v>
      </c>
    </row>
    <row r="1776" spans="1:2" x14ac:dyDescent="0.25">
      <c r="A1776">
        <v>1.49013398559107</v>
      </c>
      <c r="B1776">
        <v>1.56621055529623</v>
      </c>
    </row>
    <row r="1777" spans="1:2" x14ac:dyDescent="0.25">
      <c r="A1777">
        <v>1.70894529418562</v>
      </c>
      <c r="B1777">
        <v>1.23343957353593</v>
      </c>
    </row>
    <row r="1778" spans="1:2" x14ac:dyDescent="0.25">
      <c r="A1778">
        <v>3.3817823942463399</v>
      </c>
      <c r="B1778">
        <v>8.5519928100319405</v>
      </c>
    </row>
    <row r="1779" spans="1:2" x14ac:dyDescent="0.25">
      <c r="A1779">
        <v>0.97438438190610199</v>
      </c>
      <c r="B1779">
        <v>1.3471682916441801</v>
      </c>
    </row>
    <row r="1780" spans="1:2" x14ac:dyDescent="0.25">
      <c r="A1780">
        <v>1.1636020269252101</v>
      </c>
      <c r="B1780">
        <v>0.96570424249279296</v>
      </c>
    </row>
    <row r="1781" spans="1:2" x14ac:dyDescent="0.25">
      <c r="A1781">
        <v>6.5081097406621602</v>
      </c>
      <c r="B1781">
        <v>5.7807329169792396</v>
      </c>
    </row>
    <row r="1782" spans="1:2" x14ac:dyDescent="0.25">
      <c r="A1782">
        <v>0.63633613694520197</v>
      </c>
      <c r="B1782">
        <v>1.25323024349616</v>
      </c>
    </row>
    <row r="1783" spans="1:2" x14ac:dyDescent="0.25">
      <c r="A1783">
        <v>3.42762615054568</v>
      </c>
      <c r="B1783">
        <v>8.4352762061273001</v>
      </c>
    </row>
    <row r="1784" spans="1:2" x14ac:dyDescent="0.25">
      <c r="A1784">
        <v>1.58783744954531</v>
      </c>
      <c r="B1784">
        <v>1.52173924919154</v>
      </c>
    </row>
    <row r="1785" spans="1:2" x14ac:dyDescent="0.25">
      <c r="A1785">
        <v>6.4597614181386502</v>
      </c>
      <c r="B1785">
        <v>5.7076960002328798</v>
      </c>
    </row>
    <row r="1786" spans="1:2" x14ac:dyDescent="0.25">
      <c r="A1786">
        <v>0.88095069288883598</v>
      </c>
      <c r="B1786">
        <v>1.60306201352527</v>
      </c>
    </row>
    <row r="1787" spans="1:2" x14ac:dyDescent="0.25">
      <c r="A1787">
        <v>1.6506715580462801</v>
      </c>
      <c r="B1787">
        <v>0.84338003337026102</v>
      </c>
    </row>
    <row r="1788" spans="1:2" x14ac:dyDescent="0.25">
      <c r="A1788">
        <v>0.96817253148833404</v>
      </c>
      <c r="B1788">
        <v>1.57061234805589</v>
      </c>
    </row>
    <row r="1789" spans="1:2" x14ac:dyDescent="0.25">
      <c r="A1789">
        <v>2.7219670089333099</v>
      </c>
      <c r="B1789">
        <v>8.5342161904163998</v>
      </c>
    </row>
    <row r="1790" spans="1:2" x14ac:dyDescent="0.25">
      <c r="A1790">
        <v>6.8779753530274004</v>
      </c>
      <c r="B1790">
        <v>5.1760611633039897</v>
      </c>
    </row>
    <row r="1791" spans="1:2" x14ac:dyDescent="0.25">
      <c r="A1791">
        <v>1.2208728543937499</v>
      </c>
      <c r="B1791">
        <v>0.978441270813317</v>
      </c>
    </row>
    <row r="1792" spans="1:2" x14ac:dyDescent="0.25">
      <c r="A1792">
        <v>1.42642014856785</v>
      </c>
      <c r="B1792">
        <v>1.37217166642073</v>
      </c>
    </row>
    <row r="1793" spans="1:2" x14ac:dyDescent="0.25">
      <c r="A1793">
        <v>6.9368786044744901</v>
      </c>
      <c r="B1793">
        <v>5.0627795878528898</v>
      </c>
    </row>
    <row r="1794" spans="1:2" x14ac:dyDescent="0.25">
      <c r="A1794">
        <v>3.5470951688980299</v>
      </c>
      <c r="B1794">
        <v>8.0398389211081707</v>
      </c>
    </row>
    <row r="1795" spans="1:2" x14ac:dyDescent="0.25">
      <c r="A1795">
        <v>6.8981513504335297</v>
      </c>
      <c r="B1795">
        <v>5.48613771728286</v>
      </c>
    </row>
    <row r="1796" spans="1:2" x14ac:dyDescent="0.25">
      <c r="A1796">
        <v>3.15961133341973</v>
      </c>
      <c r="B1796">
        <v>8.2257983354586592</v>
      </c>
    </row>
    <row r="1797" spans="1:2" x14ac:dyDescent="0.25">
      <c r="A1797">
        <v>0.91572430917755998</v>
      </c>
      <c r="B1797">
        <v>1.4808200205537001</v>
      </c>
    </row>
    <row r="1798" spans="1:2" x14ac:dyDescent="0.25">
      <c r="A1798">
        <v>1.0357781729800499</v>
      </c>
      <c r="B1798">
        <v>1.23798919025798</v>
      </c>
    </row>
    <row r="1799" spans="1:2" x14ac:dyDescent="0.25">
      <c r="A1799">
        <v>6.3004873192079396</v>
      </c>
      <c r="B1799">
        <v>5.4981342731791498</v>
      </c>
    </row>
    <row r="1800" spans="1:2" x14ac:dyDescent="0.25">
      <c r="A1800">
        <v>6.73488135205469</v>
      </c>
      <c r="B1800">
        <v>5.29750474303464</v>
      </c>
    </row>
    <row r="1801" spans="1:2" x14ac:dyDescent="0.25">
      <c r="A1801">
        <v>1.5155248313024301</v>
      </c>
      <c r="B1801">
        <v>1.91162820004967</v>
      </c>
    </row>
    <row r="1802" spans="1:2" x14ac:dyDescent="0.25">
      <c r="A1802">
        <v>3.3240921828201899</v>
      </c>
      <c r="B1802">
        <v>8.0665499292399208</v>
      </c>
    </row>
    <row r="1803" spans="1:2" x14ac:dyDescent="0.25">
      <c r="A1803">
        <v>2.9068355913278401</v>
      </c>
      <c r="B1803">
        <v>8.7480963791065705</v>
      </c>
    </row>
    <row r="1804" spans="1:2" x14ac:dyDescent="0.25">
      <c r="A1804">
        <v>3.2343322874259699</v>
      </c>
      <c r="B1804">
        <v>8.4145338803699499</v>
      </c>
    </row>
    <row r="1805" spans="1:2" x14ac:dyDescent="0.25">
      <c r="A1805">
        <v>3.30727185472551</v>
      </c>
      <c r="B1805">
        <v>8.9363383789462105</v>
      </c>
    </row>
    <row r="1806" spans="1:2" x14ac:dyDescent="0.25">
      <c r="A1806">
        <v>0.97545466296595895</v>
      </c>
      <c r="B1806">
        <v>1.4449378750729001</v>
      </c>
    </row>
    <row r="1807" spans="1:2" x14ac:dyDescent="0.25">
      <c r="A1807">
        <v>3.1086814734021599</v>
      </c>
      <c r="B1807">
        <v>8.9033462978060403</v>
      </c>
    </row>
    <row r="1808" spans="1:2" x14ac:dyDescent="0.25">
      <c r="A1808">
        <v>6.7516264450236596</v>
      </c>
      <c r="B1808">
        <v>5.9347621957874397</v>
      </c>
    </row>
    <row r="1809" spans="1:2" x14ac:dyDescent="0.25">
      <c r="A1809">
        <v>0.74001934652481105</v>
      </c>
      <c r="B1809">
        <v>1.49638431729252</v>
      </c>
    </row>
    <row r="1810" spans="1:2" x14ac:dyDescent="0.25">
      <c r="A1810">
        <v>2.2805774190211201</v>
      </c>
      <c r="B1810">
        <v>0.74990638304783497</v>
      </c>
    </row>
    <row r="1811" spans="1:2" x14ac:dyDescent="0.25">
      <c r="A1811">
        <v>6.51871309809452</v>
      </c>
      <c r="B1811">
        <v>5.6135907037111599</v>
      </c>
    </row>
    <row r="1812" spans="1:2" x14ac:dyDescent="0.25">
      <c r="A1812">
        <v>3.9872436920964698</v>
      </c>
      <c r="B1812">
        <v>8.3412843124366596</v>
      </c>
    </row>
    <row r="1813" spans="1:2" x14ac:dyDescent="0.25">
      <c r="A1813">
        <v>3.0025055699159102</v>
      </c>
      <c r="B1813">
        <v>8.9117130120067891</v>
      </c>
    </row>
    <row r="1814" spans="1:2" x14ac:dyDescent="0.25">
      <c r="A1814">
        <v>1.04862731359049</v>
      </c>
      <c r="B1814">
        <v>1.1871908479139199</v>
      </c>
    </row>
    <row r="1815" spans="1:2" x14ac:dyDescent="0.25">
      <c r="A1815">
        <v>2.7767864984246899</v>
      </c>
      <c r="B1815">
        <v>8.5728680093862302</v>
      </c>
    </row>
    <row r="1816" spans="1:2" x14ac:dyDescent="0.25">
      <c r="A1816">
        <v>7.2347314223198804</v>
      </c>
      <c r="B1816">
        <v>5.6950097351683002</v>
      </c>
    </row>
    <row r="1817" spans="1:2" x14ac:dyDescent="0.25">
      <c r="A1817">
        <v>1.4457433900913701</v>
      </c>
      <c r="B1817">
        <v>1.5027147573997299</v>
      </c>
    </row>
    <row r="1818" spans="1:2" x14ac:dyDescent="0.25">
      <c r="A1818">
        <v>3.6256147093885902</v>
      </c>
      <c r="B1818">
        <v>8.9258644065395405</v>
      </c>
    </row>
    <row r="1819" spans="1:2" x14ac:dyDescent="0.25">
      <c r="A1819">
        <v>3.2286275788783798</v>
      </c>
      <c r="B1819">
        <v>8.5357335121061197</v>
      </c>
    </row>
    <row r="1820" spans="1:2" x14ac:dyDescent="0.25">
      <c r="A1820">
        <v>1.95341941025807</v>
      </c>
      <c r="B1820">
        <v>1.0330103018755501</v>
      </c>
    </row>
    <row r="1821" spans="1:2" x14ac:dyDescent="0.25">
      <c r="A1821">
        <v>1.54820623479893</v>
      </c>
      <c r="B1821">
        <v>1.4606170935684799</v>
      </c>
    </row>
    <row r="1822" spans="1:2" x14ac:dyDescent="0.25">
      <c r="A1822">
        <v>0.32163321852438598</v>
      </c>
      <c r="B1822">
        <v>1.2258766702247199</v>
      </c>
    </row>
    <row r="1823" spans="1:2" x14ac:dyDescent="0.25">
      <c r="A1823">
        <v>5.9169246602091699</v>
      </c>
      <c r="B1823">
        <v>5.4470435581399101</v>
      </c>
    </row>
    <row r="1824" spans="1:2" x14ac:dyDescent="0.25">
      <c r="A1824">
        <v>6.47203480713552</v>
      </c>
      <c r="B1824">
        <v>5.4118463109047799</v>
      </c>
    </row>
    <row r="1825" spans="1:2" x14ac:dyDescent="0.25">
      <c r="A1825">
        <v>1.6421118446568601</v>
      </c>
      <c r="B1825">
        <v>0.78568101853771999</v>
      </c>
    </row>
    <row r="1826" spans="1:2" x14ac:dyDescent="0.25">
      <c r="A1826">
        <v>6.9727626534046996</v>
      </c>
      <c r="B1826">
        <v>5.7651314078004603</v>
      </c>
    </row>
    <row r="1827" spans="1:2" x14ac:dyDescent="0.25">
      <c r="A1827">
        <v>3.3748050949735502</v>
      </c>
      <c r="B1827">
        <v>8.8097057165006607</v>
      </c>
    </row>
    <row r="1828" spans="1:2" x14ac:dyDescent="0.25">
      <c r="A1828">
        <v>2.9760615234536298</v>
      </c>
      <c r="B1828">
        <v>9.1156457826600601</v>
      </c>
    </row>
    <row r="1829" spans="1:2" x14ac:dyDescent="0.25">
      <c r="A1829">
        <v>6.3155495199060896</v>
      </c>
      <c r="B1829">
        <v>5.4985184121739001</v>
      </c>
    </row>
    <row r="1830" spans="1:2" x14ac:dyDescent="0.25">
      <c r="A1830">
        <v>0.85534513072718799</v>
      </c>
      <c r="B1830">
        <v>1.3324834132060801</v>
      </c>
    </row>
    <row r="1831" spans="1:2" x14ac:dyDescent="0.25">
      <c r="A1831">
        <v>3.0939827026434599</v>
      </c>
      <c r="B1831">
        <v>8.7771266876757998</v>
      </c>
    </row>
    <row r="1832" spans="1:2" x14ac:dyDescent="0.25">
      <c r="A1832">
        <v>1.06342274708888</v>
      </c>
      <c r="B1832">
        <v>0.72249308541946</v>
      </c>
    </row>
    <row r="1833" spans="1:2" x14ac:dyDescent="0.25">
      <c r="A1833">
        <v>1.5458570559474201</v>
      </c>
      <c r="B1833">
        <v>1.3282865908879</v>
      </c>
    </row>
    <row r="1834" spans="1:2" x14ac:dyDescent="0.25">
      <c r="A1834">
        <v>7.1461391696576904</v>
      </c>
      <c r="B1834">
        <v>5.5470105872278301</v>
      </c>
    </row>
    <row r="1835" spans="1:2" x14ac:dyDescent="0.25">
      <c r="A1835">
        <v>1.7169698280371</v>
      </c>
      <c r="B1835">
        <v>1.1445628453972401</v>
      </c>
    </row>
    <row r="1836" spans="1:2" x14ac:dyDescent="0.25">
      <c r="A1836">
        <v>7.0940993151597898</v>
      </c>
      <c r="B1836">
        <v>5.62511725163594</v>
      </c>
    </row>
    <row r="1837" spans="1:2" x14ac:dyDescent="0.25">
      <c r="A1837">
        <v>2.9893668003646998</v>
      </c>
      <c r="B1837">
        <v>8.6190092159792204</v>
      </c>
    </row>
    <row r="1838" spans="1:2" x14ac:dyDescent="0.25">
      <c r="A1838">
        <v>3.01217224645226</v>
      </c>
      <c r="B1838">
        <v>9.1567902956254503</v>
      </c>
    </row>
    <row r="1839" spans="1:2" x14ac:dyDescent="0.25">
      <c r="A1839">
        <v>2.7104387340843501</v>
      </c>
      <c r="B1839">
        <v>8.8788298462935096</v>
      </c>
    </row>
    <row r="1840" spans="1:2" x14ac:dyDescent="0.25">
      <c r="A1840">
        <v>6.6905633998002996</v>
      </c>
      <c r="B1840">
        <v>4.8502430434245101</v>
      </c>
    </row>
    <row r="1841" spans="1:2" x14ac:dyDescent="0.25">
      <c r="A1841">
        <v>1.28875324669359</v>
      </c>
      <c r="B1841">
        <v>1.8257863993013299</v>
      </c>
    </row>
    <row r="1842" spans="1:2" x14ac:dyDescent="0.25">
      <c r="A1842">
        <v>6.7089582052256898</v>
      </c>
      <c r="B1842">
        <v>5.5688707985620702</v>
      </c>
    </row>
    <row r="1843" spans="1:2" x14ac:dyDescent="0.25">
      <c r="A1843">
        <v>6.8580275682380103</v>
      </c>
      <c r="B1843">
        <v>5.1013577900497404</v>
      </c>
    </row>
    <row r="1844" spans="1:2" x14ac:dyDescent="0.25">
      <c r="A1844">
        <v>1.3214275424275499</v>
      </c>
      <c r="B1844">
        <v>1.3455165634592601</v>
      </c>
    </row>
    <row r="1845" spans="1:2" x14ac:dyDescent="0.25">
      <c r="A1845">
        <v>6.6054855269688701</v>
      </c>
      <c r="B1845">
        <v>5.8520404952639096</v>
      </c>
    </row>
    <row r="1846" spans="1:2" x14ac:dyDescent="0.25">
      <c r="A1846">
        <v>3.2723179993571199</v>
      </c>
      <c r="B1846">
        <v>8.9098546133287204</v>
      </c>
    </row>
    <row r="1847" spans="1:2" x14ac:dyDescent="0.25">
      <c r="A1847">
        <v>1.0434646694310199</v>
      </c>
      <c r="B1847">
        <v>1.65742159955624</v>
      </c>
    </row>
    <row r="1848" spans="1:2" x14ac:dyDescent="0.25">
      <c r="A1848">
        <v>3.2686956884106699</v>
      </c>
      <c r="B1848">
        <v>8.8825583108874806</v>
      </c>
    </row>
    <row r="1849" spans="1:2" x14ac:dyDescent="0.25">
      <c r="A1849">
        <v>6.6961826875699604</v>
      </c>
      <c r="B1849">
        <v>5.3153121521344699</v>
      </c>
    </row>
    <row r="1850" spans="1:2" x14ac:dyDescent="0.25">
      <c r="A1850">
        <v>6.6403932124242404</v>
      </c>
      <c r="B1850">
        <v>5.8044875513321497</v>
      </c>
    </row>
    <row r="1851" spans="1:2" x14ac:dyDescent="0.25">
      <c r="A1851">
        <v>7.1561692887620199</v>
      </c>
      <c r="B1851">
        <v>5.05875179023377</v>
      </c>
    </row>
    <row r="1852" spans="1:2" x14ac:dyDescent="0.25">
      <c r="A1852">
        <v>1.0319893867352301</v>
      </c>
      <c r="B1852">
        <v>1.4785280549252799</v>
      </c>
    </row>
    <row r="1853" spans="1:2" x14ac:dyDescent="0.25">
      <c r="A1853">
        <v>1.02960883118609</v>
      </c>
      <c r="B1853">
        <v>1.48121055780014</v>
      </c>
    </row>
    <row r="1854" spans="1:2" x14ac:dyDescent="0.25">
      <c r="A1854">
        <v>6.8195207688745203</v>
      </c>
      <c r="B1854">
        <v>5.4641851071452701</v>
      </c>
    </row>
    <row r="1855" spans="1:2" x14ac:dyDescent="0.25">
      <c r="A1855">
        <v>6.3150984963608598</v>
      </c>
      <c r="B1855">
        <v>5.2489045461840096</v>
      </c>
    </row>
    <row r="1856" spans="1:2" x14ac:dyDescent="0.25">
      <c r="A1856">
        <v>3.1542231345538001</v>
      </c>
      <c r="B1856">
        <v>9.2284717780199994</v>
      </c>
    </row>
    <row r="1857" spans="1:2" x14ac:dyDescent="0.25">
      <c r="A1857">
        <v>6.8880989873210199</v>
      </c>
      <c r="B1857">
        <v>5.7394430974350499</v>
      </c>
    </row>
    <row r="1858" spans="1:2" x14ac:dyDescent="0.25">
      <c r="A1858">
        <v>6.6290260289345699</v>
      </c>
      <c r="B1858">
        <v>5.42530526241194</v>
      </c>
    </row>
    <row r="1859" spans="1:2" x14ac:dyDescent="0.25">
      <c r="A1859">
        <v>1.15901574110693</v>
      </c>
      <c r="B1859">
        <v>1.4965074854214599</v>
      </c>
    </row>
    <row r="1860" spans="1:2" x14ac:dyDescent="0.25">
      <c r="A1860">
        <v>1.54701127297094</v>
      </c>
      <c r="B1860">
        <v>1.22698903682363</v>
      </c>
    </row>
    <row r="1861" spans="1:2" x14ac:dyDescent="0.25">
      <c r="A1861">
        <v>1.1516710388324201</v>
      </c>
      <c r="B1861">
        <v>1.1872303312836801</v>
      </c>
    </row>
    <row r="1862" spans="1:2" x14ac:dyDescent="0.25">
      <c r="A1862">
        <v>6.2629588684956996</v>
      </c>
      <c r="B1862">
        <v>5.5429791704343403</v>
      </c>
    </row>
    <row r="1863" spans="1:2" x14ac:dyDescent="0.25">
      <c r="A1863">
        <v>7.1282182974030297</v>
      </c>
      <c r="B1863">
        <v>5.5017152741949502</v>
      </c>
    </row>
    <row r="1864" spans="1:2" x14ac:dyDescent="0.25">
      <c r="A1864">
        <v>3.7396717826425401</v>
      </c>
      <c r="B1864">
        <v>9.2243798456873805</v>
      </c>
    </row>
    <row r="1865" spans="1:2" x14ac:dyDescent="0.25">
      <c r="A1865">
        <v>3.4438021562520902</v>
      </c>
      <c r="B1865">
        <v>8.4985686016410504</v>
      </c>
    </row>
    <row r="1866" spans="1:2" x14ac:dyDescent="0.25">
      <c r="A1866">
        <v>6.3819207387738999</v>
      </c>
      <c r="B1866">
        <v>5.3232393315227604</v>
      </c>
    </row>
    <row r="1867" spans="1:2" x14ac:dyDescent="0.25">
      <c r="A1867">
        <v>1.1638860141910301</v>
      </c>
      <c r="B1867">
        <v>1.4922841457743099</v>
      </c>
    </row>
    <row r="1868" spans="1:2" x14ac:dyDescent="0.25">
      <c r="A1868">
        <v>6.8217113626574601</v>
      </c>
      <c r="B1868">
        <v>5.13448526447843</v>
      </c>
    </row>
    <row r="1869" spans="1:2" x14ac:dyDescent="0.25">
      <c r="A1869">
        <v>6.9921282213132701</v>
      </c>
      <c r="B1869">
        <v>5.2841509652569201</v>
      </c>
    </row>
    <row r="1870" spans="1:2" x14ac:dyDescent="0.25">
      <c r="A1870">
        <v>3.3155872232343202</v>
      </c>
      <c r="B1870">
        <v>8.6342517608474907</v>
      </c>
    </row>
    <row r="1871" spans="1:2" x14ac:dyDescent="0.25">
      <c r="A1871">
        <v>3.1406504911283899</v>
      </c>
      <c r="B1871">
        <v>9.1557275494261798</v>
      </c>
    </row>
    <row r="1872" spans="1:2" x14ac:dyDescent="0.25">
      <c r="A1872">
        <v>2.91544702327029</v>
      </c>
      <c r="B1872">
        <v>8.9518983667831602</v>
      </c>
    </row>
    <row r="1873" spans="1:2" x14ac:dyDescent="0.25">
      <c r="A1873">
        <v>3.4034300870108898</v>
      </c>
      <c r="B1873">
        <v>9.1043233963138608</v>
      </c>
    </row>
    <row r="1874" spans="1:2" x14ac:dyDescent="0.25">
      <c r="A1874">
        <v>4.0165275953840798</v>
      </c>
      <c r="B1874">
        <v>8.2054785123547997</v>
      </c>
    </row>
    <row r="1875" spans="1:2" x14ac:dyDescent="0.25">
      <c r="A1875">
        <v>1.20892090786224</v>
      </c>
      <c r="B1875">
        <v>1.39827990164593</v>
      </c>
    </row>
    <row r="1876" spans="1:2" x14ac:dyDescent="0.25">
      <c r="A1876">
        <v>1.21376985955994</v>
      </c>
      <c r="B1876">
        <v>1.1585899165390401</v>
      </c>
    </row>
    <row r="1877" spans="1:2" x14ac:dyDescent="0.25">
      <c r="A1877">
        <v>3.5327622344004701</v>
      </c>
      <c r="B1877">
        <v>8.9102515708929406</v>
      </c>
    </row>
    <row r="1878" spans="1:2" x14ac:dyDescent="0.25">
      <c r="A1878">
        <v>1.6430320361604001</v>
      </c>
      <c r="B1878">
        <v>1.03789366370081</v>
      </c>
    </row>
    <row r="1879" spans="1:2" x14ac:dyDescent="0.25">
      <c r="A1879">
        <v>1.02936279859949</v>
      </c>
      <c r="B1879">
        <v>1.06794233982427</v>
      </c>
    </row>
    <row r="1880" spans="1:2" x14ac:dyDescent="0.25">
      <c r="A1880">
        <v>3.1312951340130799</v>
      </c>
      <c r="B1880">
        <v>8.9404512246181493</v>
      </c>
    </row>
    <row r="1881" spans="1:2" x14ac:dyDescent="0.25">
      <c r="A1881">
        <v>6.8229637956142302</v>
      </c>
      <c r="B1881">
        <v>5.0260262998588097</v>
      </c>
    </row>
    <row r="1882" spans="1:2" x14ac:dyDescent="0.25">
      <c r="A1882">
        <v>1.41529355255909</v>
      </c>
      <c r="B1882">
        <v>1.5625416265366501</v>
      </c>
    </row>
    <row r="1883" spans="1:2" x14ac:dyDescent="0.25">
      <c r="A1883">
        <v>3.2477834958228899</v>
      </c>
      <c r="B1883">
        <v>9.3904752804582099</v>
      </c>
    </row>
    <row r="1884" spans="1:2" x14ac:dyDescent="0.25">
      <c r="A1884">
        <v>3.73811487134767</v>
      </c>
      <c r="B1884">
        <v>8.7047102431648309</v>
      </c>
    </row>
    <row r="1885" spans="1:2" x14ac:dyDescent="0.25">
      <c r="A1885">
        <v>2.9227313192281401</v>
      </c>
      <c r="B1885">
        <v>8.6958503928832602</v>
      </c>
    </row>
    <row r="1886" spans="1:2" x14ac:dyDescent="0.25">
      <c r="A1886">
        <v>1.49484259745437</v>
      </c>
      <c r="B1886">
        <v>0.96525257630537797</v>
      </c>
    </row>
    <row r="1887" spans="1:2" x14ac:dyDescent="0.25">
      <c r="A1887">
        <v>2.9875337829519202</v>
      </c>
      <c r="B1887">
        <v>8.0059081468486202</v>
      </c>
    </row>
    <row r="1888" spans="1:2" x14ac:dyDescent="0.25">
      <c r="A1888">
        <v>6.3956369030599101</v>
      </c>
      <c r="B1888">
        <v>5.16054073278438</v>
      </c>
    </row>
    <row r="1889" spans="1:2" x14ac:dyDescent="0.25">
      <c r="A1889">
        <v>3.2708706575921598</v>
      </c>
      <c r="B1889">
        <v>9.2078632062294705</v>
      </c>
    </row>
    <row r="1890" spans="1:2" x14ac:dyDescent="0.25">
      <c r="A1890">
        <v>6.4669234536444504</v>
      </c>
      <c r="B1890">
        <v>5.5863779667464604</v>
      </c>
    </row>
    <row r="1891" spans="1:2" x14ac:dyDescent="0.25">
      <c r="A1891">
        <v>1.51303419664396</v>
      </c>
      <c r="B1891">
        <v>1.1974798471525401</v>
      </c>
    </row>
    <row r="1892" spans="1:2" x14ac:dyDescent="0.25">
      <c r="A1892">
        <v>0.85389602334708203</v>
      </c>
      <c r="B1892">
        <v>1.2031554095447401</v>
      </c>
    </row>
    <row r="1893" spans="1:2" x14ac:dyDescent="0.25">
      <c r="A1893">
        <v>2.0796631758484598</v>
      </c>
      <c r="B1893">
        <v>1.65577600766096</v>
      </c>
    </row>
    <row r="1894" spans="1:2" x14ac:dyDescent="0.25">
      <c r="A1894">
        <v>6.7968904302510103</v>
      </c>
      <c r="B1894">
        <v>5.2171766774494701</v>
      </c>
    </row>
    <row r="1895" spans="1:2" x14ac:dyDescent="0.25">
      <c r="A1895">
        <v>1.5695063389317601</v>
      </c>
      <c r="B1895">
        <v>1.12096061552256</v>
      </c>
    </row>
    <row r="1896" spans="1:2" x14ac:dyDescent="0.25">
      <c r="A1896">
        <v>3.0558025011056298</v>
      </c>
      <c r="B1896">
        <v>8.6065760733419499</v>
      </c>
    </row>
    <row r="1897" spans="1:2" x14ac:dyDescent="0.25">
      <c r="A1897">
        <v>6.5409042286977899</v>
      </c>
      <c r="B1897">
        <v>5.3892583527143998</v>
      </c>
    </row>
    <row r="1898" spans="1:2" x14ac:dyDescent="0.25">
      <c r="A1898">
        <v>6.9494262390458399</v>
      </c>
      <c r="B1898">
        <v>5.3119169133064696</v>
      </c>
    </row>
    <row r="1899" spans="1:2" x14ac:dyDescent="0.25">
      <c r="A1899">
        <v>1.2837745895527299</v>
      </c>
      <c r="B1899">
        <v>1.1837800074813101</v>
      </c>
    </row>
    <row r="1900" spans="1:2" x14ac:dyDescent="0.25">
      <c r="A1900">
        <v>1.1001853570358999</v>
      </c>
      <c r="B1900">
        <v>1.36638487460866</v>
      </c>
    </row>
    <row r="1901" spans="1:2" x14ac:dyDescent="0.25">
      <c r="A1901">
        <v>0.85060439076159899</v>
      </c>
      <c r="B1901">
        <v>1.1055279928661099</v>
      </c>
    </row>
    <row r="1902" spans="1:2" x14ac:dyDescent="0.25">
      <c r="A1902">
        <v>1.94875536273615</v>
      </c>
      <c r="B1902">
        <v>0.513791807897369</v>
      </c>
    </row>
    <row r="1903" spans="1:2" x14ac:dyDescent="0.25">
      <c r="A1903">
        <v>1.4925142904595401</v>
      </c>
      <c r="B1903">
        <v>0.57388753077250199</v>
      </c>
    </row>
    <row r="1904" spans="1:2" x14ac:dyDescent="0.25">
      <c r="A1904">
        <v>6.52349981142536</v>
      </c>
      <c r="B1904">
        <v>5.1618708380437104</v>
      </c>
    </row>
    <row r="1905" spans="1:2" x14ac:dyDescent="0.25">
      <c r="A1905">
        <v>3.7483482048060499</v>
      </c>
      <c r="B1905">
        <v>8.8946519272832703</v>
      </c>
    </row>
    <row r="1906" spans="1:2" x14ac:dyDescent="0.25">
      <c r="A1906">
        <v>0.93501089451880603</v>
      </c>
      <c r="B1906">
        <v>1.2769967100728401</v>
      </c>
    </row>
    <row r="1907" spans="1:2" x14ac:dyDescent="0.25">
      <c r="A1907">
        <v>6.7494880239273902</v>
      </c>
      <c r="B1907">
        <v>5.2001192827538301</v>
      </c>
    </row>
    <row r="1908" spans="1:2" x14ac:dyDescent="0.25">
      <c r="A1908">
        <v>1.5001032465131601</v>
      </c>
      <c r="B1908">
        <v>1.0795407343498</v>
      </c>
    </row>
    <row r="1909" spans="1:2" x14ac:dyDescent="0.25">
      <c r="A1909">
        <v>1.2350529368246801</v>
      </c>
      <c r="B1909">
        <v>1.75467584781723</v>
      </c>
    </row>
    <row r="1910" spans="1:2" x14ac:dyDescent="0.25">
      <c r="A1910">
        <v>3.8688960540945598</v>
      </c>
      <c r="B1910">
        <v>9.3345134251013206</v>
      </c>
    </row>
    <row r="1911" spans="1:2" x14ac:dyDescent="0.25">
      <c r="A1911">
        <v>1.2104376443260301</v>
      </c>
      <c r="B1911">
        <v>1.3368552118144901</v>
      </c>
    </row>
    <row r="1912" spans="1:2" x14ac:dyDescent="0.25">
      <c r="A1912">
        <v>1.501035921088</v>
      </c>
      <c r="B1912">
        <v>1.1309376118863099</v>
      </c>
    </row>
    <row r="1913" spans="1:2" x14ac:dyDescent="0.25">
      <c r="A1913">
        <v>6.2735609158013297</v>
      </c>
      <c r="B1913">
        <v>5.6859106280002099</v>
      </c>
    </row>
    <row r="1914" spans="1:2" x14ac:dyDescent="0.25">
      <c r="A1914">
        <v>6.0070668148544302</v>
      </c>
      <c r="B1914">
        <v>5.1816471535391102</v>
      </c>
    </row>
    <row r="1915" spans="1:2" x14ac:dyDescent="0.25">
      <c r="A1915">
        <v>3.3047579565060898</v>
      </c>
      <c r="B1915">
        <v>9.1066097222888995</v>
      </c>
    </row>
    <row r="1916" spans="1:2" x14ac:dyDescent="0.25">
      <c r="A1916">
        <v>1.62022254743145</v>
      </c>
      <c r="B1916">
        <v>1.69857810515834</v>
      </c>
    </row>
    <row r="1917" spans="1:2" x14ac:dyDescent="0.25">
      <c r="A1917">
        <v>1.16607598284137</v>
      </c>
      <c r="B1917">
        <v>1.15348172381966</v>
      </c>
    </row>
    <row r="1918" spans="1:2" x14ac:dyDescent="0.25">
      <c r="A1918">
        <v>3.3384982273007</v>
      </c>
      <c r="B1918">
        <v>8.0568096140711507</v>
      </c>
    </row>
    <row r="1919" spans="1:2" x14ac:dyDescent="0.25">
      <c r="A1919">
        <v>0.77704989625358101</v>
      </c>
      <c r="B1919">
        <v>0.57768200645267997</v>
      </c>
    </row>
    <row r="1920" spans="1:2" x14ac:dyDescent="0.25">
      <c r="A1920">
        <v>3.5575915479234599</v>
      </c>
      <c r="B1920">
        <v>8.8189989972328195</v>
      </c>
    </row>
    <row r="1921" spans="1:2" x14ac:dyDescent="0.25">
      <c r="A1921">
        <v>6.3778231780218899</v>
      </c>
      <c r="B1921">
        <v>5.3429303468376501</v>
      </c>
    </row>
    <row r="1922" spans="1:2" x14ac:dyDescent="0.25">
      <c r="A1922">
        <v>1.6881285429711901</v>
      </c>
      <c r="B1922">
        <v>0.99398224910449096</v>
      </c>
    </row>
    <row r="1923" spans="1:2" x14ac:dyDescent="0.25">
      <c r="A1923">
        <v>7.1522140100692804</v>
      </c>
      <c r="B1923">
        <v>5.36046601522209</v>
      </c>
    </row>
    <row r="1924" spans="1:2" x14ac:dyDescent="0.25">
      <c r="A1924">
        <v>2.82988437481335</v>
      </c>
      <c r="B1924">
        <v>8.2615989385059301</v>
      </c>
    </row>
    <row r="1925" spans="1:2" x14ac:dyDescent="0.25">
      <c r="A1925">
        <v>7.07934730822286</v>
      </c>
      <c r="B1925">
        <v>5.5204480086039203</v>
      </c>
    </row>
    <row r="1926" spans="1:2" x14ac:dyDescent="0.25">
      <c r="A1926">
        <v>2.6311928556523299</v>
      </c>
      <c r="B1926">
        <v>8.6071545632058992</v>
      </c>
    </row>
    <row r="1927" spans="1:2" x14ac:dyDescent="0.25">
      <c r="A1927">
        <v>0.631814354174566</v>
      </c>
      <c r="B1927">
        <v>1.40634155366297</v>
      </c>
    </row>
    <row r="1928" spans="1:2" x14ac:dyDescent="0.25">
      <c r="A1928">
        <v>7.1421286337968999</v>
      </c>
      <c r="B1928">
        <v>5.3177203753668199</v>
      </c>
    </row>
    <row r="1929" spans="1:2" x14ac:dyDescent="0.25">
      <c r="A1929">
        <v>3.3651915139544601</v>
      </c>
      <c r="B1929">
        <v>8.8767934551540204</v>
      </c>
    </row>
    <row r="1930" spans="1:2" x14ac:dyDescent="0.25">
      <c r="A1930">
        <v>6.6725115274642999</v>
      </c>
      <c r="B1930">
        <v>5.1186928760604502</v>
      </c>
    </row>
    <row r="1931" spans="1:2" x14ac:dyDescent="0.25">
      <c r="A1931">
        <v>6.3198692522847102</v>
      </c>
      <c r="B1931">
        <v>5.56218532624196</v>
      </c>
    </row>
    <row r="1932" spans="1:2" x14ac:dyDescent="0.25">
      <c r="A1932">
        <v>6.7772574495532796</v>
      </c>
      <c r="B1932">
        <v>5.7084383946608099</v>
      </c>
    </row>
    <row r="1933" spans="1:2" x14ac:dyDescent="0.25">
      <c r="A1933">
        <v>6.7964968335602798</v>
      </c>
      <c r="B1933">
        <v>5.1304892102672</v>
      </c>
    </row>
    <row r="1934" spans="1:2" x14ac:dyDescent="0.25">
      <c r="A1934">
        <v>3.2666638047576799</v>
      </c>
      <c r="B1934">
        <v>8.8131065055343107</v>
      </c>
    </row>
    <row r="1935" spans="1:2" x14ac:dyDescent="0.25">
      <c r="A1935">
        <v>6.9190170238781503</v>
      </c>
      <c r="B1935">
        <v>5.11398144857458</v>
      </c>
    </row>
    <row r="1936" spans="1:2" x14ac:dyDescent="0.25">
      <c r="A1936">
        <v>6.5744915791464198</v>
      </c>
      <c r="B1936">
        <v>5.4396512531140599</v>
      </c>
    </row>
    <row r="1937" spans="1:2" x14ac:dyDescent="0.25">
      <c r="A1937">
        <v>1.5621308912751799</v>
      </c>
      <c r="B1937">
        <v>1.16237059734145</v>
      </c>
    </row>
    <row r="1938" spans="1:2" x14ac:dyDescent="0.25">
      <c r="A1938">
        <v>1.0317706445413499</v>
      </c>
      <c r="B1938">
        <v>1.4888724081403899</v>
      </c>
    </row>
    <row r="1939" spans="1:2" x14ac:dyDescent="0.25">
      <c r="A1939">
        <v>3.2241631575961298</v>
      </c>
      <c r="B1939">
        <v>8.2059655790880193</v>
      </c>
    </row>
    <row r="1940" spans="1:2" x14ac:dyDescent="0.25">
      <c r="A1940">
        <v>6.7872641846644202</v>
      </c>
      <c r="B1940">
        <v>5.9165013617657101</v>
      </c>
    </row>
    <row r="1941" spans="1:2" x14ac:dyDescent="0.25">
      <c r="A1941">
        <v>7.08578098356422</v>
      </c>
      <c r="B1941">
        <v>5.4310931291434796</v>
      </c>
    </row>
    <row r="1942" spans="1:2" x14ac:dyDescent="0.25">
      <c r="A1942">
        <v>3.2161959420736599</v>
      </c>
      <c r="B1942">
        <v>9.1571644025231507</v>
      </c>
    </row>
    <row r="1943" spans="1:2" x14ac:dyDescent="0.25">
      <c r="A1943">
        <v>3.4471066619470698</v>
      </c>
      <c r="B1943">
        <v>8.4297777276764592</v>
      </c>
    </row>
    <row r="1944" spans="1:2" x14ac:dyDescent="0.25">
      <c r="A1944">
        <v>1.38033286265976</v>
      </c>
      <c r="B1944">
        <v>1.1945633378262801</v>
      </c>
    </row>
    <row r="1945" spans="1:2" x14ac:dyDescent="0.25">
      <c r="A1945">
        <v>1.3074874138491499</v>
      </c>
      <c r="B1945">
        <v>1.32349032097018</v>
      </c>
    </row>
    <row r="1946" spans="1:2" x14ac:dyDescent="0.25">
      <c r="A1946">
        <v>6.6884427345105202</v>
      </c>
      <c r="B1946">
        <v>5.3184740720276604</v>
      </c>
    </row>
    <row r="1947" spans="1:2" x14ac:dyDescent="0.25">
      <c r="A1947">
        <v>6.6841940237411999</v>
      </c>
      <c r="B1947">
        <v>5.9633830550993201</v>
      </c>
    </row>
    <row r="1948" spans="1:2" x14ac:dyDescent="0.25">
      <c r="A1948">
        <v>6.4385156082145603</v>
      </c>
      <c r="B1948">
        <v>5.2945529732016299</v>
      </c>
    </row>
    <row r="1949" spans="1:2" x14ac:dyDescent="0.25">
      <c r="A1949">
        <v>1.3119714173332699</v>
      </c>
      <c r="B1949">
        <v>0.99794731766044797</v>
      </c>
    </row>
    <row r="1950" spans="1:2" x14ac:dyDescent="0.25">
      <c r="A1950">
        <v>1.3130071119180899</v>
      </c>
      <c r="B1950">
        <v>1.3728736008672799</v>
      </c>
    </row>
    <row r="1951" spans="1:2" x14ac:dyDescent="0.25">
      <c r="A1951">
        <v>1.71211179342483</v>
      </c>
      <c r="B1951">
        <v>1.36368048693229</v>
      </c>
    </row>
    <row r="1952" spans="1:2" x14ac:dyDescent="0.25">
      <c r="A1952">
        <v>7.0144317068097299</v>
      </c>
      <c r="B1952">
        <v>5.1330766465354198</v>
      </c>
    </row>
    <row r="1953" spans="1:2" x14ac:dyDescent="0.25">
      <c r="A1953">
        <v>3.8625559459908501</v>
      </c>
      <c r="B1953">
        <v>8.4020886676137305</v>
      </c>
    </row>
    <row r="1954" spans="1:2" x14ac:dyDescent="0.25">
      <c r="A1954">
        <v>6.3113414045990099</v>
      </c>
      <c r="B1954">
        <v>5.1557340995261303</v>
      </c>
    </row>
    <row r="1955" spans="1:2" x14ac:dyDescent="0.25">
      <c r="A1955">
        <v>1.0013818474946199</v>
      </c>
      <c r="B1955">
        <v>1.86503434348285</v>
      </c>
    </row>
    <row r="1956" spans="1:2" x14ac:dyDescent="0.25">
      <c r="A1956">
        <v>1.29916397856743</v>
      </c>
      <c r="B1956">
        <v>1.21719222439358</v>
      </c>
    </row>
    <row r="1957" spans="1:2" x14ac:dyDescent="0.25">
      <c r="A1957">
        <v>3.6569550118277099</v>
      </c>
      <c r="B1957">
        <v>8.5366560154377193</v>
      </c>
    </row>
    <row r="1958" spans="1:2" x14ac:dyDescent="0.25">
      <c r="A1958">
        <v>3.2837500888242102</v>
      </c>
      <c r="B1958">
        <v>9.5583444694797599</v>
      </c>
    </row>
    <row r="1959" spans="1:2" x14ac:dyDescent="0.25">
      <c r="A1959">
        <v>3.67920824186836</v>
      </c>
      <c r="B1959">
        <v>9.1873124052053594</v>
      </c>
    </row>
    <row r="1960" spans="1:2" x14ac:dyDescent="0.25">
      <c r="A1960">
        <v>6.5110650009749103</v>
      </c>
      <c r="B1960">
        <v>4.9852805640547402</v>
      </c>
    </row>
    <row r="1961" spans="1:2" x14ac:dyDescent="0.25">
      <c r="A1961">
        <v>6.7608468274809699</v>
      </c>
      <c r="B1961">
        <v>4.8699454042028396</v>
      </c>
    </row>
    <row r="1962" spans="1:2" x14ac:dyDescent="0.25">
      <c r="A1962">
        <v>1.38714945565576</v>
      </c>
      <c r="B1962">
        <v>1.3196472917361599</v>
      </c>
    </row>
    <row r="1963" spans="1:2" x14ac:dyDescent="0.25">
      <c r="A1963">
        <v>1.5278089597451201</v>
      </c>
      <c r="B1963">
        <v>1.4757905252557999</v>
      </c>
    </row>
    <row r="1964" spans="1:2" x14ac:dyDescent="0.25">
      <c r="A1964">
        <v>6.6931693789059201</v>
      </c>
      <c r="B1964">
        <v>5.5415769303382696</v>
      </c>
    </row>
    <row r="1965" spans="1:2" x14ac:dyDescent="0.25">
      <c r="A1965">
        <v>6.3025036991918304</v>
      </c>
      <c r="B1965">
        <v>5.29437554523812</v>
      </c>
    </row>
    <row r="1966" spans="1:2" x14ac:dyDescent="0.25">
      <c r="A1966">
        <v>6.7121763692239398</v>
      </c>
      <c r="B1966">
        <v>5.3169884389153799</v>
      </c>
    </row>
    <row r="1967" spans="1:2" x14ac:dyDescent="0.25">
      <c r="A1967">
        <v>6.5242707788064802</v>
      </c>
      <c r="B1967">
        <v>5.8302636844186404</v>
      </c>
    </row>
    <row r="1968" spans="1:2" x14ac:dyDescent="0.25">
      <c r="A1968">
        <v>6.6414218425423703</v>
      </c>
      <c r="B1968">
        <v>5.0152142933366601</v>
      </c>
    </row>
    <row r="1969" spans="1:2" x14ac:dyDescent="0.25">
      <c r="A1969">
        <v>7.0179260053850703</v>
      </c>
      <c r="B1969">
        <v>5.30361433695579</v>
      </c>
    </row>
    <row r="1970" spans="1:2" x14ac:dyDescent="0.25">
      <c r="A1970">
        <v>2.53481212233662</v>
      </c>
      <c r="B1970">
        <v>9.3820009584987201</v>
      </c>
    </row>
    <row r="1971" spans="1:2" x14ac:dyDescent="0.25">
      <c r="A1971">
        <v>3.04674843569261</v>
      </c>
      <c r="B1971">
        <v>8.2997307247933598</v>
      </c>
    </row>
    <row r="1972" spans="1:2" x14ac:dyDescent="0.25">
      <c r="A1972">
        <v>3.3752338785104299</v>
      </c>
      <c r="B1972">
        <v>9.0209567033155</v>
      </c>
    </row>
    <row r="1973" spans="1:2" x14ac:dyDescent="0.25">
      <c r="A1973">
        <v>3.32300393135248</v>
      </c>
      <c r="B1973">
        <v>9.23948966010623</v>
      </c>
    </row>
    <row r="1974" spans="1:2" x14ac:dyDescent="0.25">
      <c r="A1974">
        <v>2.8888495998286601</v>
      </c>
      <c r="B1974">
        <v>8.9384320719152903</v>
      </c>
    </row>
    <row r="1975" spans="1:2" x14ac:dyDescent="0.25">
      <c r="A1975">
        <v>6.6584887440509801</v>
      </c>
      <c r="B1975">
        <v>5.5061151438500797</v>
      </c>
    </row>
    <row r="1976" spans="1:2" x14ac:dyDescent="0.25">
      <c r="A1976">
        <v>7.247300785418</v>
      </c>
      <c r="B1976">
        <v>5.3318614280576098</v>
      </c>
    </row>
    <row r="1977" spans="1:2" x14ac:dyDescent="0.25">
      <c r="A1977">
        <v>3.5290034011959199</v>
      </c>
      <c r="B1977">
        <v>8.4485192371462805</v>
      </c>
    </row>
    <row r="1978" spans="1:2" x14ac:dyDescent="0.25">
      <c r="A1978">
        <v>3.5218381942042298</v>
      </c>
      <c r="B1978">
        <v>8.7970862559455494</v>
      </c>
    </row>
    <row r="1979" spans="1:2" x14ac:dyDescent="0.25">
      <c r="A1979">
        <v>1.86465581456597</v>
      </c>
      <c r="B1979">
        <v>0.98533006434624504</v>
      </c>
    </row>
    <row r="1980" spans="1:2" x14ac:dyDescent="0.25">
      <c r="A1980">
        <v>6.5814743986934401</v>
      </c>
      <c r="B1980">
        <v>5.0424619321115598</v>
      </c>
    </row>
    <row r="1981" spans="1:2" x14ac:dyDescent="0.25">
      <c r="A1981">
        <v>3.1822689879959398</v>
      </c>
      <c r="B1981">
        <v>8.3238539240207707</v>
      </c>
    </row>
    <row r="1982" spans="1:2" x14ac:dyDescent="0.25">
      <c r="A1982">
        <v>6.2452269085135397</v>
      </c>
      <c r="B1982">
        <v>5.6468574355178598</v>
      </c>
    </row>
    <row r="1983" spans="1:2" x14ac:dyDescent="0.25">
      <c r="A1983">
        <v>6.3113407600131701</v>
      </c>
      <c r="B1983">
        <v>5.2399198385088104</v>
      </c>
    </row>
    <row r="1984" spans="1:2" x14ac:dyDescent="0.25">
      <c r="A1984">
        <v>3.0921338304866399</v>
      </c>
      <c r="B1984">
        <v>8.7854427462408502</v>
      </c>
    </row>
    <row r="1985" spans="1:2" x14ac:dyDescent="0.25">
      <c r="A1985">
        <v>3.3241493191276401</v>
      </c>
      <c r="B1985">
        <v>8.2610491964817605</v>
      </c>
    </row>
    <row r="1986" spans="1:2" x14ac:dyDescent="0.25">
      <c r="A1986">
        <v>1.4266150045913699</v>
      </c>
      <c r="B1986">
        <v>1.57816671328403</v>
      </c>
    </row>
    <row r="1987" spans="1:2" x14ac:dyDescent="0.25">
      <c r="A1987">
        <v>3.8303221773884601</v>
      </c>
      <c r="B1987">
        <v>9.0354341404198202</v>
      </c>
    </row>
    <row r="1988" spans="1:2" x14ac:dyDescent="0.25">
      <c r="A1988">
        <v>4.0189408344708104</v>
      </c>
      <c r="B1988">
        <v>8.4605241595908396</v>
      </c>
    </row>
    <row r="1989" spans="1:2" x14ac:dyDescent="0.25">
      <c r="A1989">
        <v>1.07452061819885</v>
      </c>
      <c r="B1989">
        <v>1.9033639262464199</v>
      </c>
    </row>
    <row r="1990" spans="1:2" x14ac:dyDescent="0.25">
      <c r="A1990">
        <v>6.8746973038416801</v>
      </c>
      <c r="B1990">
        <v>5.1884944975733998</v>
      </c>
    </row>
    <row r="1991" spans="1:2" x14ac:dyDescent="0.25">
      <c r="A1991">
        <v>6.9830535889650101</v>
      </c>
      <c r="B1991">
        <v>5.4719273287083201</v>
      </c>
    </row>
    <row r="1992" spans="1:2" x14ac:dyDescent="0.25">
      <c r="A1992">
        <v>6.3822452030171801</v>
      </c>
      <c r="B1992">
        <v>5.2807841380975802</v>
      </c>
    </row>
    <row r="1993" spans="1:2" x14ac:dyDescent="0.25">
      <c r="A1993">
        <v>6.5559633876194301</v>
      </c>
      <c r="B1993">
        <v>5.6949432259649404</v>
      </c>
    </row>
    <row r="1994" spans="1:2" x14ac:dyDescent="0.25">
      <c r="A1994">
        <v>1.0647480703557699</v>
      </c>
      <c r="B1994">
        <v>1.24739206460734</v>
      </c>
    </row>
    <row r="1995" spans="1:2" x14ac:dyDescent="0.25">
      <c r="A1995">
        <v>3.25602799327087</v>
      </c>
      <c r="B1995">
        <v>8.9653973700225897</v>
      </c>
    </row>
    <row r="1996" spans="1:2" x14ac:dyDescent="0.25">
      <c r="A1996">
        <v>6.9718787531520796</v>
      </c>
      <c r="B1996">
        <v>5.5592569728081802</v>
      </c>
    </row>
    <row r="1997" spans="1:2" x14ac:dyDescent="0.25">
      <c r="A1997">
        <v>7.0199092051497898</v>
      </c>
      <c r="B1997">
        <v>5.2951439752529401</v>
      </c>
    </row>
    <row r="1998" spans="1:2" x14ac:dyDescent="0.25">
      <c r="A1998">
        <v>1.55590810490427</v>
      </c>
      <c r="B1998">
        <v>1.2760435090647499</v>
      </c>
    </row>
    <row r="1999" spans="1:2" x14ac:dyDescent="0.25">
      <c r="A1999">
        <v>1.8493708372950799</v>
      </c>
      <c r="B1999">
        <v>1.14365645759961</v>
      </c>
    </row>
    <row r="2000" spans="1:2" x14ac:dyDescent="0.25">
      <c r="A2000">
        <v>1.42640704137977</v>
      </c>
      <c r="B2000">
        <v>1.1102697603243099</v>
      </c>
    </row>
    <row r="2001" spans="1:2" x14ac:dyDescent="0.25">
      <c r="A2001">
        <v>5.9399692614956301</v>
      </c>
      <c r="B2001">
        <v>5.3406433317748796</v>
      </c>
    </row>
    <row r="2002" spans="1:2" x14ac:dyDescent="0.25">
      <c r="A2002">
        <v>7.1730131795399998</v>
      </c>
      <c r="B2002">
        <v>5.71897369019299</v>
      </c>
    </row>
    <row r="2003" spans="1:2" x14ac:dyDescent="0.25">
      <c r="A2003">
        <v>1.3404886245721199</v>
      </c>
      <c r="B2003">
        <v>1.0105554846824101</v>
      </c>
    </row>
    <row r="2004" spans="1:2" x14ac:dyDescent="0.25">
      <c r="A2004">
        <v>6.9129952725932604</v>
      </c>
      <c r="B2004">
        <v>5.5444281150023302</v>
      </c>
    </row>
    <row r="2005" spans="1:2" x14ac:dyDescent="0.25">
      <c r="A2005">
        <v>1.2068520992811</v>
      </c>
      <c r="B2005">
        <v>1.0771207303167201</v>
      </c>
    </row>
    <row r="2006" spans="1:2" x14ac:dyDescent="0.25">
      <c r="A2006">
        <v>2.97774623752231</v>
      </c>
      <c r="B2006">
        <v>8.9445487465363804</v>
      </c>
    </row>
    <row r="2007" spans="1:2" x14ac:dyDescent="0.25">
      <c r="A2007">
        <v>3.4769224316581</v>
      </c>
      <c r="B2007">
        <v>8.7285364254779907</v>
      </c>
    </row>
    <row r="2008" spans="1:2" x14ac:dyDescent="0.25">
      <c r="A2008">
        <v>6.9519378557804101</v>
      </c>
      <c r="B2008">
        <v>5.7499968326959703</v>
      </c>
    </row>
    <row r="2009" spans="1:2" x14ac:dyDescent="0.25">
      <c r="A2009">
        <v>6.9832961764613497</v>
      </c>
      <c r="B2009">
        <v>5.82971615130361</v>
      </c>
    </row>
    <row r="2010" spans="1:2" x14ac:dyDescent="0.25">
      <c r="A2010">
        <v>3.7121916009665301</v>
      </c>
      <c r="B2010">
        <v>8.5438846627579892</v>
      </c>
    </row>
    <row r="2011" spans="1:2" x14ac:dyDescent="0.25">
      <c r="A2011">
        <v>6.5642172129300498</v>
      </c>
      <c r="B2011">
        <v>5.1625746688619696</v>
      </c>
    </row>
    <row r="2012" spans="1:2" x14ac:dyDescent="0.25">
      <c r="A2012">
        <v>0.95322109351041395</v>
      </c>
      <c r="B2012">
        <v>1.3530773889346099</v>
      </c>
    </row>
    <row r="2013" spans="1:2" x14ac:dyDescent="0.25">
      <c r="A2013">
        <v>3.16190539975356</v>
      </c>
      <c r="B2013">
        <v>8.8904407308012399</v>
      </c>
    </row>
    <row r="2014" spans="1:2" x14ac:dyDescent="0.25">
      <c r="A2014">
        <v>6.77030922550298</v>
      </c>
      <c r="B2014">
        <v>5.22477754331124</v>
      </c>
    </row>
    <row r="2015" spans="1:2" x14ac:dyDescent="0.25">
      <c r="A2015">
        <v>6.8212132085018302</v>
      </c>
      <c r="B2015">
        <v>5.3991033340687302</v>
      </c>
    </row>
    <row r="2016" spans="1:2" x14ac:dyDescent="0.25">
      <c r="A2016">
        <v>6.6611795212832003</v>
      </c>
      <c r="B2016">
        <v>5.3994550251778604</v>
      </c>
    </row>
    <row r="2017" spans="1:2" x14ac:dyDescent="0.25">
      <c r="A2017">
        <v>1.5131518216858799</v>
      </c>
      <c r="B2017">
        <v>1.2208526648300999</v>
      </c>
    </row>
    <row r="2018" spans="1:2" x14ac:dyDescent="0.25">
      <c r="A2018">
        <v>1.31187198425334</v>
      </c>
      <c r="B2018">
        <v>1.01642781843528</v>
      </c>
    </row>
    <row r="2019" spans="1:2" x14ac:dyDescent="0.25">
      <c r="A2019">
        <v>3.5834392448554402</v>
      </c>
      <c r="B2019">
        <v>8.9790385414924092</v>
      </c>
    </row>
    <row r="2020" spans="1:2" x14ac:dyDescent="0.25">
      <c r="A2020">
        <v>6.5195560510860098</v>
      </c>
      <c r="B2020">
        <v>5.5652831670725398</v>
      </c>
    </row>
    <row r="2021" spans="1:2" x14ac:dyDescent="0.25">
      <c r="A2021">
        <v>1.50965068191054</v>
      </c>
      <c r="B2021">
        <v>0.94957153106952297</v>
      </c>
    </row>
    <row r="2022" spans="1:2" x14ac:dyDescent="0.25">
      <c r="A2022">
        <v>1.4345386922404999</v>
      </c>
      <c r="B2022">
        <v>1.47103595816538</v>
      </c>
    </row>
    <row r="2023" spans="1:2" x14ac:dyDescent="0.25">
      <c r="A2023">
        <v>6.0277026674875804</v>
      </c>
      <c r="B2023">
        <v>5.2328662364193397</v>
      </c>
    </row>
    <row r="2024" spans="1:2" x14ac:dyDescent="0.25">
      <c r="A2024">
        <v>3.88849472297662</v>
      </c>
      <c r="B2024">
        <v>9.2281545936783793</v>
      </c>
    </row>
    <row r="2025" spans="1:2" x14ac:dyDescent="0.25">
      <c r="A2025">
        <v>1.3262430721896601</v>
      </c>
      <c r="B2025">
        <v>1.08807222003736</v>
      </c>
    </row>
    <row r="2026" spans="1:2" x14ac:dyDescent="0.25">
      <c r="A2026">
        <v>3.1303016580126202</v>
      </c>
      <c r="B2026">
        <v>8.6695516509954906</v>
      </c>
    </row>
    <row r="2027" spans="1:2" x14ac:dyDescent="0.25">
      <c r="A2027">
        <v>1.74290796767491</v>
      </c>
      <c r="B2027">
        <v>1.4897482320623101</v>
      </c>
    </row>
    <row r="2028" spans="1:2" x14ac:dyDescent="0.25">
      <c r="A2028">
        <v>6.0411009017431203</v>
      </c>
      <c r="B2028">
        <v>5.3604960156839496</v>
      </c>
    </row>
    <row r="2029" spans="1:2" x14ac:dyDescent="0.25">
      <c r="A2029">
        <v>1.0468933803006699</v>
      </c>
      <c r="B2029">
        <v>0.74362631682875702</v>
      </c>
    </row>
    <row r="2030" spans="1:2" x14ac:dyDescent="0.25">
      <c r="A2030">
        <v>3.3108824696236199</v>
      </c>
      <c r="B2030">
        <v>9.0987579778622401</v>
      </c>
    </row>
    <row r="2031" spans="1:2" x14ac:dyDescent="0.25">
      <c r="A2031">
        <v>1.2163348957914499</v>
      </c>
      <c r="B2031">
        <v>1.8254435478604401</v>
      </c>
    </row>
    <row r="2032" spans="1:2" x14ac:dyDescent="0.25">
      <c r="A2032">
        <v>6.59234843083029</v>
      </c>
      <c r="B2032">
        <v>5.0925540013177004</v>
      </c>
    </row>
    <row r="2033" spans="1:2" x14ac:dyDescent="0.25">
      <c r="A2033">
        <v>3.07188084116861</v>
      </c>
      <c r="B2033">
        <v>8.66578975541929</v>
      </c>
    </row>
    <row r="2034" spans="1:2" x14ac:dyDescent="0.25">
      <c r="A2034">
        <v>0.971007795339349</v>
      </c>
      <c r="B2034">
        <v>1.3535466060855601</v>
      </c>
    </row>
    <row r="2035" spans="1:2" x14ac:dyDescent="0.25">
      <c r="A2035">
        <v>4.0096221304342903</v>
      </c>
      <c r="B2035">
        <v>9.1488843725612998</v>
      </c>
    </row>
    <row r="2036" spans="1:2" x14ac:dyDescent="0.25">
      <c r="A2036">
        <v>1.06303017176467</v>
      </c>
      <c r="B2036">
        <v>0.63809335390476596</v>
      </c>
    </row>
    <row r="2037" spans="1:2" x14ac:dyDescent="0.25">
      <c r="A2037">
        <v>7.2709863308747602</v>
      </c>
      <c r="B2037">
        <v>5.5370446139488596</v>
      </c>
    </row>
    <row r="2038" spans="1:2" x14ac:dyDescent="0.25">
      <c r="A2038">
        <v>1.3943738438978599</v>
      </c>
      <c r="B2038">
        <v>1.0920685481430901</v>
      </c>
    </row>
    <row r="2039" spans="1:2" x14ac:dyDescent="0.25">
      <c r="A2039">
        <v>1.26101477000426</v>
      </c>
      <c r="B2039">
        <v>1.2526567010531999</v>
      </c>
    </row>
    <row r="2040" spans="1:2" x14ac:dyDescent="0.25">
      <c r="A2040">
        <v>3.5264026412737302</v>
      </c>
      <c r="B2040">
        <v>8.3390548484734204</v>
      </c>
    </row>
    <row r="2041" spans="1:2" x14ac:dyDescent="0.25">
      <c r="A2041">
        <v>3.5400786226513499</v>
      </c>
      <c r="B2041">
        <v>8.0471414198967697</v>
      </c>
    </row>
    <row r="2042" spans="1:2" x14ac:dyDescent="0.25">
      <c r="A2042">
        <v>6.6493833620213998</v>
      </c>
      <c r="B2042">
        <v>5.91580955400996</v>
      </c>
    </row>
    <row r="2043" spans="1:2" x14ac:dyDescent="0.25">
      <c r="A2043">
        <v>3.3616968037513999</v>
      </c>
      <c r="B2043">
        <v>8.8316473250615992</v>
      </c>
    </row>
    <row r="2044" spans="1:2" x14ac:dyDescent="0.25">
      <c r="A2044">
        <v>3.0917059569146499</v>
      </c>
      <c r="B2044">
        <v>9.0262789527936</v>
      </c>
    </row>
    <row r="2045" spans="1:2" x14ac:dyDescent="0.25">
      <c r="A2045">
        <v>2.9881200848631502</v>
      </c>
      <c r="B2045">
        <v>8.6709532991625</v>
      </c>
    </row>
    <row r="2046" spans="1:2" x14ac:dyDescent="0.25">
      <c r="A2046">
        <v>1.4116153570212</v>
      </c>
      <c r="B2046">
        <v>1.13136522881555</v>
      </c>
    </row>
    <row r="2047" spans="1:2" x14ac:dyDescent="0.25">
      <c r="A2047">
        <v>0.40333323462927601</v>
      </c>
      <c r="B2047">
        <v>1.2111995623240199</v>
      </c>
    </row>
    <row r="2048" spans="1:2" x14ac:dyDescent="0.25">
      <c r="A2048">
        <v>4.0751974967754503</v>
      </c>
      <c r="B2048">
        <v>8.5387185996885506</v>
      </c>
    </row>
    <row r="2049" spans="1:2" x14ac:dyDescent="0.25">
      <c r="A2049">
        <v>1.4346847607570901</v>
      </c>
      <c r="B2049">
        <v>1.1804409468814401</v>
      </c>
    </row>
    <row r="2050" spans="1:2" x14ac:dyDescent="0.25">
      <c r="A2050">
        <v>1.5611096673837599</v>
      </c>
      <c r="B2050">
        <v>0.60472727365943202</v>
      </c>
    </row>
    <row r="2051" spans="1:2" x14ac:dyDescent="0.25">
      <c r="A2051">
        <v>1.49629147393023</v>
      </c>
      <c r="B2051">
        <v>1.3156600788232</v>
      </c>
    </row>
    <row r="2052" spans="1:2" x14ac:dyDescent="0.25">
      <c r="A2052">
        <v>1.57764962477454</v>
      </c>
      <c r="B2052">
        <v>1.07042051665421</v>
      </c>
    </row>
    <row r="2053" spans="1:2" x14ac:dyDescent="0.25">
      <c r="A2053">
        <v>3.46145513499062</v>
      </c>
      <c r="B2053">
        <v>8.3900226387571202</v>
      </c>
    </row>
    <row r="2054" spans="1:2" x14ac:dyDescent="0.25">
      <c r="A2054">
        <v>0.89198569811747896</v>
      </c>
      <c r="B2054">
        <v>1.5097225307806601</v>
      </c>
    </row>
    <row r="2055" spans="1:2" x14ac:dyDescent="0.25">
      <c r="A2055">
        <v>1.5004842360264501</v>
      </c>
      <c r="B2055">
        <v>1.2314561456627999</v>
      </c>
    </row>
    <row r="2056" spans="1:2" x14ac:dyDescent="0.25">
      <c r="A2056">
        <v>1.1206823574017399</v>
      </c>
      <c r="B2056">
        <v>1.33024183740135</v>
      </c>
    </row>
    <row r="2057" spans="1:2" x14ac:dyDescent="0.25">
      <c r="A2057">
        <v>1.5050815998757201</v>
      </c>
      <c r="B2057">
        <v>1.52624663741563</v>
      </c>
    </row>
    <row r="2058" spans="1:2" x14ac:dyDescent="0.25">
      <c r="A2058">
        <v>6.6848869265894901</v>
      </c>
      <c r="B2058">
        <v>5.6812859149959296</v>
      </c>
    </row>
    <row r="2059" spans="1:2" x14ac:dyDescent="0.25">
      <c r="A2059">
        <v>3.6481049386127098</v>
      </c>
      <c r="B2059">
        <v>9.5124391961984802</v>
      </c>
    </row>
    <row r="2060" spans="1:2" x14ac:dyDescent="0.25">
      <c r="A2060">
        <v>1.1245467823102999</v>
      </c>
      <c r="B2060">
        <v>1.9216065876045401</v>
      </c>
    </row>
    <row r="2061" spans="1:2" x14ac:dyDescent="0.25">
      <c r="A2061">
        <v>6.7997863750425198</v>
      </c>
      <c r="B2061">
        <v>5.25008859904543</v>
      </c>
    </row>
    <row r="2062" spans="1:2" x14ac:dyDescent="0.25">
      <c r="A2062">
        <v>3.0582226073515502</v>
      </c>
      <c r="B2062">
        <v>8.7381107378820992</v>
      </c>
    </row>
    <row r="2063" spans="1:2" x14ac:dyDescent="0.25">
      <c r="A2063">
        <v>5.7527159892980597</v>
      </c>
      <c r="B2063">
        <v>5.3540735159681203</v>
      </c>
    </row>
    <row r="2064" spans="1:2" x14ac:dyDescent="0.25">
      <c r="A2064">
        <v>6.9751531182205904</v>
      </c>
      <c r="B2064">
        <v>5.6718012965056603</v>
      </c>
    </row>
    <row r="2065" spans="1:2" x14ac:dyDescent="0.25">
      <c r="A2065">
        <v>1.1869023233382701</v>
      </c>
      <c r="B2065">
        <v>1.1094713307353099</v>
      </c>
    </row>
    <row r="2066" spans="1:2" x14ac:dyDescent="0.25">
      <c r="A2066">
        <v>3.3187524730890101</v>
      </c>
      <c r="B2066">
        <v>8.8262161783240103</v>
      </c>
    </row>
    <row r="2067" spans="1:2" x14ac:dyDescent="0.25">
      <c r="A2067">
        <v>3.26762369873058</v>
      </c>
      <c r="B2067">
        <v>9.0247496347155192</v>
      </c>
    </row>
    <row r="2068" spans="1:2" x14ac:dyDescent="0.25">
      <c r="A2068">
        <v>6.6973067445673102</v>
      </c>
      <c r="B2068">
        <v>5.6451406284651497</v>
      </c>
    </row>
    <row r="2069" spans="1:2" x14ac:dyDescent="0.25">
      <c r="A2069">
        <v>1.1857221899821999</v>
      </c>
      <c r="B2069">
        <v>1.1698652319841401</v>
      </c>
    </row>
    <row r="2070" spans="1:2" x14ac:dyDescent="0.25">
      <c r="A2070">
        <v>6.7011229228728704</v>
      </c>
      <c r="B2070">
        <v>4.8646574858240603</v>
      </c>
    </row>
    <row r="2071" spans="1:2" x14ac:dyDescent="0.25">
      <c r="A2071">
        <v>6.8545639462248502</v>
      </c>
      <c r="B2071">
        <v>4.8647981978517496</v>
      </c>
    </row>
    <row r="2072" spans="1:2" x14ac:dyDescent="0.25">
      <c r="A2072">
        <v>3.3701748161223799</v>
      </c>
      <c r="B2072">
        <v>9.6913630204274899</v>
      </c>
    </row>
    <row r="2073" spans="1:2" x14ac:dyDescent="0.25">
      <c r="A2073">
        <v>3.0121568901818598</v>
      </c>
      <c r="B2073">
        <v>8.4377044677297803</v>
      </c>
    </row>
    <row r="2074" spans="1:2" x14ac:dyDescent="0.25">
      <c r="A2074">
        <v>6.4163130157661099</v>
      </c>
      <c r="B2074">
        <v>5.3147370920212396</v>
      </c>
    </row>
    <row r="2075" spans="1:2" x14ac:dyDescent="0.25">
      <c r="A2075">
        <v>3.2715577628114501</v>
      </c>
      <c r="B2075">
        <v>8.8197539473803097</v>
      </c>
    </row>
    <row r="2076" spans="1:2" x14ac:dyDescent="0.25">
      <c r="A2076">
        <v>3.6013640838784502</v>
      </c>
      <c r="B2076">
        <v>8.2419287080032699</v>
      </c>
    </row>
    <row r="2077" spans="1:2" x14ac:dyDescent="0.25">
      <c r="A2077">
        <v>1.6931636883429899</v>
      </c>
      <c r="B2077">
        <v>1.59559341093147</v>
      </c>
    </row>
    <row r="2078" spans="1:2" x14ac:dyDescent="0.25">
      <c r="A2078">
        <v>1.6247105661607</v>
      </c>
      <c r="B2078">
        <v>0.79056358542363403</v>
      </c>
    </row>
    <row r="2079" spans="1:2" x14ac:dyDescent="0.25">
      <c r="A2079">
        <v>3.4341341343830001</v>
      </c>
      <c r="B2079">
        <v>8.9038634103547896</v>
      </c>
    </row>
    <row r="2080" spans="1:2" x14ac:dyDescent="0.25">
      <c r="A2080">
        <v>2.9720683025407202</v>
      </c>
      <c r="B2080">
        <v>8.1771593976091506</v>
      </c>
    </row>
    <row r="2081" spans="1:2" x14ac:dyDescent="0.25">
      <c r="A2081">
        <v>0.98064314468720304</v>
      </c>
      <c r="B2081">
        <v>1.3791230608568501</v>
      </c>
    </row>
    <row r="2082" spans="1:2" x14ac:dyDescent="0.25">
      <c r="A2082">
        <v>7.2375557710856704</v>
      </c>
      <c r="B2082">
        <v>5.2932195230977497</v>
      </c>
    </row>
    <row r="2083" spans="1:2" x14ac:dyDescent="0.25">
      <c r="A2083">
        <v>3.29067203104607</v>
      </c>
      <c r="B2083">
        <v>8.4774446625620996</v>
      </c>
    </row>
    <row r="2084" spans="1:2" x14ac:dyDescent="0.25">
      <c r="A2084">
        <v>3.5085945165344201</v>
      </c>
      <c r="B2084">
        <v>8.4011567910332605</v>
      </c>
    </row>
    <row r="2085" spans="1:2" x14ac:dyDescent="0.25">
      <c r="A2085">
        <v>6.6551982892975801</v>
      </c>
      <c r="B2085">
        <v>5.5256724422822598</v>
      </c>
    </row>
    <row r="2086" spans="1:2" x14ac:dyDescent="0.25">
      <c r="A2086">
        <v>3.2744075024525499</v>
      </c>
      <c r="B2086">
        <v>8.5037506230716104</v>
      </c>
    </row>
    <row r="2087" spans="1:2" x14ac:dyDescent="0.25">
      <c r="A2087">
        <v>1.1376906505320901</v>
      </c>
      <c r="B2087">
        <v>0.97674134118937705</v>
      </c>
    </row>
    <row r="2088" spans="1:2" x14ac:dyDescent="0.25">
      <c r="A2088">
        <v>0.94823340748990304</v>
      </c>
      <c r="B2088">
        <v>1.6353377059230401</v>
      </c>
    </row>
    <row r="2089" spans="1:2" x14ac:dyDescent="0.25">
      <c r="A2089">
        <v>6.9753446682022604</v>
      </c>
      <c r="B2089">
        <v>6.1253299756764301</v>
      </c>
    </row>
    <row r="2090" spans="1:2" x14ac:dyDescent="0.25">
      <c r="A2090">
        <v>1.2267558063839401</v>
      </c>
      <c r="B2090">
        <v>1.0882431345506101</v>
      </c>
    </row>
    <row r="2091" spans="1:2" x14ac:dyDescent="0.25">
      <c r="A2091">
        <v>6.8863689282499596</v>
      </c>
      <c r="B2091">
        <v>5.5080360806002702</v>
      </c>
    </row>
    <row r="2092" spans="1:2" x14ac:dyDescent="0.25">
      <c r="A2092">
        <v>1.39374649916163</v>
      </c>
      <c r="B2092">
        <v>1.2567204092589801</v>
      </c>
    </row>
    <row r="2093" spans="1:2" x14ac:dyDescent="0.25">
      <c r="A2093">
        <v>6.7068874770539697</v>
      </c>
      <c r="B2093">
        <v>4.9383067889487702</v>
      </c>
    </row>
    <row r="2094" spans="1:2" x14ac:dyDescent="0.25">
      <c r="A2094">
        <v>3.0601508144269798</v>
      </c>
      <c r="B2094">
        <v>8.2870901619128592</v>
      </c>
    </row>
    <row r="2095" spans="1:2" x14ac:dyDescent="0.25">
      <c r="A2095">
        <v>3.2788391035633802</v>
      </c>
      <c r="B2095">
        <v>8.17325198610936</v>
      </c>
    </row>
    <row r="2096" spans="1:2" x14ac:dyDescent="0.25">
      <c r="A2096">
        <v>1.4699668489731501</v>
      </c>
      <c r="B2096">
        <v>1.27458143636924</v>
      </c>
    </row>
    <row r="2097" spans="1:2" x14ac:dyDescent="0.25">
      <c r="A2097">
        <v>7.1328615740595804</v>
      </c>
      <c r="B2097">
        <v>5.1221741690659499</v>
      </c>
    </row>
    <row r="2098" spans="1:2" x14ac:dyDescent="0.25">
      <c r="A2098">
        <v>6.5433506136656501</v>
      </c>
      <c r="B2098">
        <v>5.5102625804456604</v>
      </c>
    </row>
    <row r="2099" spans="1:2" x14ac:dyDescent="0.25">
      <c r="A2099">
        <v>1.1122760647322201</v>
      </c>
      <c r="B2099">
        <v>1.0805259308573201</v>
      </c>
    </row>
    <row r="2100" spans="1:2" x14ac:dyDescent="0.25">
      <c r="A2100">
        <v>3.3617271785788798</v>
      </c>
      <c r="B2100">
        <v>8.9650136330083008</v>
      </c>
    </row>
    <row r="2101" spans="1:2" x14ac:dyDescent="0.25">
      <c r="A2101">
        <v>1.3808798889220999</v>
      </c>
      <c r="B2101">
        <v>1.4997321282907801</v>
      </c>
    </row>
    <row r="2102" spans="1:2" x14ac:dyDescent="0.25">
      <c r="A2102">
        <v>1.3109764678363101</v>
      </c>
      <c r="B2102">
        <v>1.377145475899</v>
      </c>
    </row>
    <row r="2103" spans="1:2" x14ac:dyDescent="0.25">
      <c r="A2103">
        <v>3.6477155629053</v>
      </c>
      <c r="B2103">
        <v>9.3972111429736298</v>
      </c>
    </row>
    <row r="2104" spans="1:2" x14ac:dyDescent="0.25">
      <c r="A2104">
        <v>1.43791465001166</v>
      </c>
      <c r="B2104">
        <v>1.46276609295263</v>
      </c>
    </row>
    <row r="2105" spans="1:2" x14ac:dyDescent="0.25">
      <c r="A2105">
        <v>3.6400492582717798</v>
      </c>
      <c r="B2105">
        <v>7.7622515257598899</v>
      </c>
    </row>
    <row r="2106" spans="1:2" x14ac:dyDescent="0.25">
      <c r="A2106">
        <v>2.8145099851495798</v>
      </c>
      <c r="B2106">
        <v>7.8493426662514096</v>
      </c>
    </row>
    <row r="2107" spans="1:2" x14ac:dyDescent="0.25">
      <c r="A2107">
        <v>6.3928486011666497</v>
      </c>
      <c r="B2107">
        <v>4.9906590030263702</v>
      </c>
    </row>
    <row r="2108" spans="1:2" x14ac:dyDescent="0.25">
      <c r="A2108">
        <v>1.1290826286362901</v>
      </c>
      <c r="B2108">
        <v>0.96135344727814698</v>
      </c>
    </row>
    <row r="2109" spans="1:2" x14ac:dyDescent="0.25">
      <c r="A2109">
        <v>1.69872854676332</v>
      </c>
      <c r="B2109">
        <v>1.3076527715341</v>
      </c>
    </row>
    <row r="2110" spans="1:2" x14ac:dyDescent="0.25">
      <c r="A2110">
        <v>1.4693527249099201</v>
      </c>
      <c r="B2110">
        <v>1.9007842605287499</v>
      </c>
    </row>
    <row r="2111" spans="1:2" x14ac:dyDescent="0.25">
      <c r="A2111">
        <v>1.6115802788159901</v>
      </c>
      <c r="B2111">
        <v>1.03641929502222</v>
      </c>
    </row>
    <row r="2112" spans="1:2" x14ac:dyDescent="0.25">
      <c r="A2112">
        <v>3.2055587978151499</v>
      </c>
      <c r="B2112">
        <v>8.7531290232356493</v>
      </c>
    </row>
    <row r="2113" spans="1:2" x14ac:dyDescent="0.25">
      <c r="A2113">
        <v>1.71661122454981</v>
      </c>
      <c r="B2113">
        <v>0.83829530220091597</v>
      </c>
    </row>
    <row r="2114" spans="1:2" x14ac:dyDescent="0.25">
      <c r="A2114">
        <v>3.2212336647750899</v>
      </c>
      <c r="B2114">
        <v>8.9894190597122208</v>
      </c>
    </row>
    <row r="2115" spans="1:2" x14ac:dyDescent="0.25">
      <c r="A2115">
        <v>1.0766852103008799</v>
      </c>
      <c r="B2115">
        <v>1.9165512149398301</v>
      </c>
    </row>
    <row r="2116" spans="1:2" x14ac:dyDescent="0.25">
      <c r="A2116">
        <v>3.1691302575356901</v>
      </c>
      <c r="B2116">
        <v>8.7719027705881594</v>
      </c>
    </row>
    <row r="2117" spans="1:2" x14ac:dyDescent="0.25">
      <c r="A2117">
        <v>2.83160696972207</v>
      </c>
      <c r="B2117">
        <v>8.5477531155616795</v>
      </c>
    </row>
    <row r="2118" spans="1:2" x14ac:dyDescent="0.25">
      <c r="A2118">
        <v>6.5358720596394502</v>
      </c>
      <c r="B2118">
        <v>5.7459761131604203</v>
      </c>
    </row>
    <row r="2119" spans="1:2" x14ac:dyDescent="0.25">
      <c r="A2119">
        <v>1.5580246070884101</v>
      </c>
      <c r="B2119">
        <v>1.79605363423968</v>
      </c>
    </row>
    <row r="2120" spans="1:2" x14ac:dyDescent="0.25">
      <c r="A2120">
        <v>3.1295856410174401</v>
      </c>
      <c r="B2120">
        <v>8.3513649990085597</v>
      </c>
    </row>
    <row r="2121" spans="1:2" x14ac:dyDescent="0.25">
      <c r="A2121">
        <v>0.97491443069983097</v>
      </c>
      <c r="B2121">
        <v>1.4922720602036701</v>
      </c>
    </row>
    <row r="2122" spans="1:2" x14ac:dyDescent="0.25">
      <c r="A2122">
        <v>1.32097479044607</v>
      </c>
      <c r="B2122">
        <v>1.30849461912275</v>
      </c>
    </row>
    <row r="2123" spans="1:2" x14ac:dyDescent="0.25">
      <c r="A2123">
        <v>3.8389225695871598</v>
      </c>
      <c r="B2123">
        <v>8.6187011758175593</v>
      </c>
    </row>
    <row r="2124" spans="1:2" x14ac:dyDescent="0.25">
      <c r="A2124">
        <v>1.9891042049746199</v>
      </c>
      <c r="B2124">
        <v>1.3057820425145601</v>
      </c>
    </row>
    <row r="2125" spans="1:2" x14ac:dyDescent="0.25">
      <c r="A2125">
        <v>1.9570579102583101</v>
      </c>
      <c r="B2125">
        <v>1.05971313779497</v>
      </c>
    </row>
    <row r="2126" spans="1:2" x14ac:dyDescent="0.25">
      <c r="A2126">
        <v>2.8905220914606198</v>
      </c>
      <c r="B2126">
        <v>8.2539620962037805</v>
      </c>
    </row>
    <row r="2127" spans="1:2" x14ac:dyDescent="0.25">
      <c r="A2127">
        <v>3.0856181372176801</v>
      </c>
      <c r="B2127">
        <v>8.4960488135863503</v>
      </c>
    </row>
    <row r="2128" spans="1:2" x14ac:dyDescent="0.25">
      <c r="A2128">
        <v>1.55384317008572</v>
      </c>
      <c r="B2128">
        <v>1.6208251155793101</v>
      </c>
    </row>
    <row r="2129" spans="1:2" x14ac:dyDescent="0.25">
      <c r="A2129">
        <v>1.2178323704016401</v>
      </c>
      <c r="B2129">
        <v>1.25393753706241</v>
      </c>
    </row>
    <row r="2130" spans="1:2" x14ac:dyDescent="0.25">
      <c r="A2130">
        <v>1.00631251207756</v>
      </c>
      <c r="B2130">
        <v>0.97923874929606802</v>
      </c>
    </row>
    <row r="2131" spans="1:2" x14ac:dyDescent="0.25">
      <c r="A2131">
        <v>3.4424026095829201</v>
      </c>
      <c r="B2131">
        <v>8.3981323587168504</v>
      </c>
    </row>
    <row r="2132" spans="1:2" x14ac:dyDescent="0.25">
      <c r="A2132">
        <v>3.0935754183337001</v>
      </c>
      <c r="B2132">
        <v>9.0375965059140793</v>
      </c>
    </row>
    <row r="2133" spans="1:2" x14ac:dyDescent="0.25">
      <c r="A2133">
        <v>1.0947677939974401</v>
      </c>
      <c r="B2133">
        <v>1.4342224155730301</v>
      </c>
    </row>
    <row r="2134" spans="1:2" x14ac:dyDescent="0.25">
      <c r="A2134">
        <v>1.11617658286923</v>
      </c>
      <c r="B2134">
        <v>2.0229890689847498</v>
      </c>
    </row>
    <row r="2135" spans="1:2" x14ac:dyDescent="0.25">
      <c r="A2135">
        <v>1.3310592202295399</v>
      </c>
      <c r="B2135">
        <v>1.1341914258813</v>
      </c>
    </row>
    <row r="2136" spans="1:2" x14ac:dyDescent="0.25">
      <c r="A2136">
        <v>5.9561477287753704</v>
      </c>
      <c r="B2136">
        <v>5.4865968244980401</v>
      </c>
    </row>
    <row r="2137" spans="1:2" x14ac:dyDescent="0.25">
      <c r="A2137">
        <v>1.1280233336533001</v>
      </c>
      <c r="B2137">
        <v>1.71426237644476</v>
      </c>
    </row>
    <row r="2138" spans="1:2" x14ac:dyDescent="0.25">
      <c r="A2138">
        <v>2.8092196037577799</v>
      </c>
      <c r="B2138">
        <v>8.0955756406281996</v>
      </c>
    </row>
    <row r="2139" spans="1:2" x14ac:dyDescent="0.25">
      <c r="A2139">
        <v>6.3365135919452404</v>
      </c>
      <c r="B2139">
        <v>5.7911386182018001</v>
      </c>
    </row>
    <row r="2140" spans="1:2" x14ac:dyDescent="0.25">
      <c r="A2140">
        <v>1.02626893835813</v>
      </c>
      <c r="B2140">
        <v>0.86435790591533401</v>
      </c>
    </row>
    <row r="2141" spans="1:2" x14ac:dyDescent="0.25">
      <c r="A2141">
        <v>3.6116292866890101</v>
      </c>
      <c r="B2141">
        <v>8.7468976595550991</v>
      </c>
    </row>
    <row r="2142" spans="1:2" x14ac:dyDescent="0.25">
      <c r="A2142">
        <v>2.9397643124647801</v>
      </c>
      <c r="B2142">
        <v>8.44265913007286</v>
      </c>
    </row>
    <row r="2143" spans="1:2" x14ac:dyDescent="0.25">
      <c r="A2143">
        <v>1.8485960374239101</v>
      </c>
      <c r="B2143">
        <v>1.4470100274067601</v>
      </c>
    </row>
    <row r="2144" spans="1:2" x14ac:dyDescent="0.25">
      <c r="A2144">
        <v>3.1218842100517699</v>
      </c>
      <c r="B2144">
        <v>8.3271832752619108</v>
      </c>
    </row>
    <row r="2145" spans="1:2" x14ac:dyDescent="0.25">
      <c r="A2145">
        <v>6.7627723900943897</v>
      </c>
      <c r="B2145">
        <v>5.1731396516444796</v>
      </c>
    </row>
    <row r="2146" spans="1:2" x14ac:dyDescent="0.25">
      <c r="A2146">
        <v>6.3386120976017297</v>
      </c>
      <c r="B2146">
        <v>5.65613773518605</v>
      </c>
    </row>
    <row r="2147" spans="1:2" x14ac:dyDescent="0.25">
      <c r="A2147">
        <v>1.21101315339264</v>
      </c>
      <c r="B2147">
        <v>0.64522095280426395</v>
      </c>
    </row>
    <row r="2148" spans="1:2" x14ac:dyDescent="0.25">
      <c r="A2148">
        <v>1.1726441402144601</v>
      </c>
      <c r="B2148">
        <v>1.1796700731232701</v>
      </c>
    </row>
    <row r="2149" spans="1:2" x14ac:dyDescent="0.25">
      <c r="A2149">
        <v>7.0413496411695196</v>
      </c>
      <c r="B2149">
        <v>5.4765082425736802</v>
      </c>
    </row>
    <row r="2150" spans="1:2" x14ac:dyDescent="0.25">
      <c r="A2150">
        <v>1.43494455618118</v>
      </c>
      <c r="B2150">
        <v>1.3994288572512401</v>
      </c>
    </row>
    <row r="2151" spans="1:2" x14ac:dyDescent="0.25">
      <c r="A2151">
        <v>3.1071456600385301</v>
      </c>
      <c r="B2151">
        <v>8.9950722301927399</v>
      </c>
    </row>
    <row r="2152" spans="1:2" x14ac:dyDescent="0.25">
      <c r="A2152">
        <v>1.6827606696708099</v>
      </c>
      <c r="B2152">
        <v>0.95303887087188999</v>
      </c>
    </row>
    <row r="2153" spans="1:2" x14ac:dyDescent="0.25">
      <c r="A2153">
        <v>6.2811513564507004</v>
      </c>
      <c r="B2153">
        <v>5.3599695429123697</v>
      </c>
    </row>
    <row r="2154" spans="1:2" x14ac:dyDescent="0.25">
      <c r="A2154">
        <v>7.0580186653670101</v>
      </c>
      <c r="B2154">
        <v>5.1057231945872097</v>
      </c>
    </row>
    <row r="2155" spans="1:2" x14ac:dyDescent="0.25">
      <c r="A2155">
        <v>6.48315472614639</v>
      </c>
      <c r="B2155">
        <v>5.0889748024799397</v>
      </c>
    </row>
    <row r="2156" spans="1:2" x14ac:dyDescent="0.25">
      <c r="A2156">
        <v>1.20671345634685</v>
      </c>
      <c r="B2156">
        <v>1.3475962859311601</v>
      </c>
    </row>
    <row r="2157" spans="1:2" x14ac:dyDescent="0.25">
      <c r="A2157">
        <v>6.6009417357058098</v>
      </c>
      <c r="B2157">
        <v>5.6887034112521704</v>
      </c>
    </row>
    <row r="2158" spans="1:2" x14ac:dyDescent="0.25">
      <c r="A2158">
        <v>6.9649065727558703</v>
      </c>
      <c r="B2158">
        <v>5.6922468223889204</v>
      </c>
    </row>
    <row r="2159" spans="1:2" x14ac:dyDescent="0.25">
      <c r="A2159">
        <v>7.08731856278572</v>
      </c>
      <c r="B2159">
        <v>5.5458070418140899</v>
      </c>
    </row>
    <row r="2160" spans="1:2" x14ac:dyDescent="0.25">
      <c r="A2160">
        <v>3.1928823199067899</v>
      </c>
      <c r="B2160">
        <v>8.7727852178739791</v>
      </c>
    </row>
    <row r="2161" spans="1:2" x14ac:dyDescent="0.25">
      <c r="A2161">
        <v>2.9041162647443599</v>
      </c>
      <c r="B2161">
        <v>8.7302290223606693</v>
      </c>
    </row>
    <row r="2162" spans="1:2" x14ac:dyDescent="0.25">
      <c r="A2162">
        <v>1.4942912005487301</v>
      </c>
      <c r="B2162">
        <v>1.6447151499732799</v>
      </c>
    </row>
    <row r="2163" spans="1:2" x14ac:dyDescent="0.25">
      <c r="A2163">
        <v>1.2855985427579899</v>
      </c>
      <c r="B2163">
        <v>1.3439956108793301</v>
      </c>
    </row>
    <row r="2164" spans="1:2" x14ac:dyDescent="0.25">
      <c r="A2164">
        <v>1.8551810120501599</v>
      </c>
      <c r="B2164">
        <v>1.0844640593619399</v>
      </c>
    </row>
    <row r="2165" spans="1:2" x14ac:dyDescent="0.25">
      <c r="A2165">
        <v>3.2634886330458501</v>
      </c>
      <c r="B2165">
        <v>8.7533994077494004</v>
      </c>
    </row>
    <row r="2166" spans="1:2" x14ac:dyDescent="0.25">
      <c r="A2166">
        <v>6.8951018732330001</v>
      </c>
      <c r="B2166">
        <v>5.4661965337757703</v>
      </c>
    </row>
    <row r="2167" spans="1:2" x14ac:dyDescent="0.25">
      <c r="A2167">
        <v>6.8195753449228702</v>
      </c>
      <c r="B2167">
        <v>5.4040618955944604</v>
      </c>
    </row>
    <row r="2168" spans="1:2" x14ac:dyDescent="0.25">
      <c r="A2168">
        <v>6.7467392016085901</v>
      </c>
      <c r="B2168">
        <v>5.3380499997196402</v>
      </c>
    </row>
    <row r="2169" spans="1:2" x14ac:dyDescent="0.25">
      <c r="A2169">
        <v>3.1836785154123701</v>
      </c>
      <c r="B2169">
        <v>8.4621410512802608</v>
      </c>
    </row>
    <row r="2170" spans="1:2" x14ac:dyDescent="0.25">
      <c r="A2170">
        <v>6.3457283553821604</v>
      </c>
      <c r="B2170">
        <v>5.4906302148706096</v>
      </c>
    </row>
    <row r="2171" spans="1:2" x14ac:dyDescent="0.25">
      <c r="A2171">
        <v>1.3540699179862199</v>
      </c>
      <c r="B2171">
        <v>1.24761953441562</v>
      </c>
    </row>
    <row r="2172" spans="1:2" x14ac:dyDescent="0.25">
      <c r="A2172">
        <v>1.26666471986422</v>
      </c>
      <c r="B2172">
        <v>0.76360853554775099</v>
      </c>
    </row>
    <row r="2173" spans="1:2" x14ac:dyDescent="0.25">
      <c r="A2173">
        <v>3.0592772375125299</v>
      </c>
      <c r="B2173">
        <v>8.9845102236354393</v>
      </c>
    </row>
    <row r="2174" spans="1:2" x14ac:dyDescent="0.25">
      <c r="A2174">
        <v>3.2025702807044301</v>
      </c>
      <c r="B2174">
        <v>9.2596427724095598</v>
      </c>
    </row>
    <row r="2175" spans="1:2" x14ac:dyDescent="0.25">
      <c r="A2175">
        <v>3.0429560111324201</v>
      </c>
      <c r="B2175">
        <v>9.0799041209961793</v>
      </c>
    </row>
    <row r="2176" spans="1:2" x14ac:dyDescent="0.25">
      <c r="A2176">
        <v>6.4360829428024804</v>
      </c>
      <c r="B2176">
        <v>5.3848250230658703</v>
      </c>
    </row>
    <row r="2177" spans="1:2" x14ac:dyDescent="0.25">
      <c r="A2177">
        <v>3.35294155968348</v>
      </c>
      <c r="B2177">
        <v>9.2450984366530697</v>
      </c>
    </row>
    <row r="2178" spans="1:2" x14ac:dyDescent="0.25">
      <c r="A2178">
        <v>6.5353905241597303</v>
      </c>
      <c r="B2178">
        <v>4.8667489947871401</v>
      </c>
    </row>
    <row r="2179" spans="1:2" x14ac:dyDescent="0.25">
      <c r="A2179">
        <v>0.77196205363872605</v>
      </c>
      <c r="B2179">
        <v>1.1990052579163599</v>
      </c>
    </row>
    <row r="2180" spans="1:2" x14ac:dyDescent="0.25">
      <c r="A2180">
        <v>1.31803798244663</v>
      </c>
      <c r="B2180">
        <v>1.54750894408089</v>
      </c>
    </row>
    <row r="2181" spans="1:2" x14ac:dyDescent="0.25">
      <c r="A2181">
        <v>1.07834153741397</v>
      </c>
      <c r="B2181">
        <v>1.58158381613578</v>
      </c>
    </row>
    <row r="2182" spans="1:2" x14ac:dyDescent="0.25">
      <c r="A2182">
        <v>1.1713644637547</v>
      </c>
      <c r="B2182">
        <v>1.10967026678472</v>
      </c>
    </row>
    <row r="2183" spans="1:2" x14ac:dyDescent="0.25">
      <c r="A2183">
        <v>1.02244094862429</v>
      </c>
      <c r="B2183">
        <v>1.1924992883369501</v>
      </c>
    </row>
    <row r="2184" spans="1:2" x14ac:dyDescent="0.25">
      <c r="A2184">
        <v>0.98639852556693497</v>
      </c>
      <c r="B2184">
        <v>1.7452867015473801</v>
      </c>
    </row>
    <row r="2185" spans="1:2" x14ac:dyDescent="0.25">
      <c r="A2185">
        <v>6.8637276979763699</v>
      </c>
      <c r="B2185">
        <v>5.40232687677603</v>
      </c>
    </row>
    <row r="2186" spans="1:2" x14ac:dyDescent="0.25">
      <c r="A2186">
        <v>3.2462791441213001</v>
      </c>
      <c r="B2186">
        <v>8.5389317037705599</v>
      </c>
    </row>
    <row r="2187" spans="1:2" x14ac:dyDescent="0.25">
      <c r="A2187">
        <v>1.1368684938195499</v>
      </c>
      <c r="B2187">
        <v>1.0743573205600401</v>
      </c>
    </row>
    <row r="2188" spans="1:2" x14ac:dyDescent="0.25">
      <c r="A2188">
        <v>6.3868372995095504</v>
      </c>
      <c r="B2188">
        <v>5.6383992788919599</v>
      </c>
    </row>
    <row r="2189" spans="1:2" x14ac:dyDescent="0.25">
      <c r="A2189">
        <v>3.5473482257253499</v>
      </c>
      <c r="B2189">
        <v>8.9477727077026099</v>
      </c>
    </row>
    <row r="2190" spans="1:2" x14ac:dyDescent="0.25">
      <c r="A2190">
        <v>3.85178078893825</v>
      </c>
      <c r="B2190">
        <v>8.8404991358563105</v>
      </c>
    </row>
    <row r="2191" spans="1:2" x14ac:dyDescent="0.25">
      <c r="A2191">
        <v>1.2706973293603001</v>
      </c>
      <c r="B2191">
        <v>1.0519362200847999</v>
      </c>
    </row>
    <row r="2192" spans="1:2" x14ac:dyDescent="0.25">
      <c r="A2192">
        <v>3.6164220841865</v>
      </c>
      <c r="B2192">
        <v>8.6823383779047898</v>
      </c>
    </row>
    <row r="2193" spans="1:2" x14ac:dyDescent="0.25">
      <c r="A2193">
        <v>1.7108739201233401</v>
      </c>
      <c r="B2193">
        <v>1.2499842529594301</v>
      </c>
    </row>
    <row r="2194" spans="1:2" x14ac:dyDescent="0.25">
      <c r="A2194">
        <v>3.4689495276359001</v>
      </c>
      <c r="B2194">
        <v>8.8780029140846004</v>
      </c>
    </row>
    <row r="2195" spans="1:2" x14ac:dyDescent="0.25">
      <c r="A2195">
        <v>1.54959277437419</v>
      </c>
      <c r="B2195">
        <v>1.42756453221268</v>
      </c>
    </row>
    <row r="2196" spans="1:2" x14ac:dyDescent="0.25">
      <c r="A2196">
        <v>3.16008638770484</v>
      </c>
      <c r="B2196">
        <v>8.6774602636678893</v>
      </c>
    </row>
    <row r="2197" spans="1:2" x14ac:dyDescent="0.25">
      <c r="A2197">
        <v>3.0255071899787902</v>
      </c>
      <c r="B2197">
        <v>8.2586584877614104</v>
      </c>
    </row>
    <row r="2198" spans="1:2" x14ac:dyDescent="0.25">
      <c r="A2198">
        <v>0.990307285011648</v>
      </c>
      <c r="B2198">
        <v>1.35762764390763</v>
      </c>
    </row>
    <row r="2199" spans="1:2" x14ac:dyDescent="0.25">
      <c r="A2199">
        <v>1.3493602794750701</v>
      </c>
      <c r="B2199">
        <v>0.838013008421582</v>
      </c>
    </row>
    <row r="2200" spans="1:2" x14ac:dyDescent="0.25">
      <c r="A2200">
        <v>1.2093732161213699</v>
      </c>
      <c r="B2200">
        <v>1.2513573654269401</v>
      </c>
    </row>
    <row r="2201" spans="1:2" x14ac:dyDescent="0.25">
      <c r="A2201">
        <v>1.0512915384474399</v>
      </c>
      <c r="B2201">
        <v>1.3441036028665401</v>
      </c>
    </row>
    <row r="2202" spans="1:2" x14ac:dyDescent="0.25">
      <c r="A2202">
        <v>5.7277177405808004</v>
      </c>
      <c r="B2202">
        <v>5.5916087063875501</v>
      </c>
    </row>
    <row r="2203" spans="1:2" x14ac:dyDescent="0.25">
      <c r="A2203">
        <v>3.9555244371031102</v>
      </c>
      <c r="B2203">
        <v>8.8600100173401799</v>
      </c>
    </row>
    <row r="2204" spans="1:2" x14ac:dyDescent="0.25">
      <c r="A2204">
        <v>1.6310590682542101</v>
      </c>
      <c r="B2204">
        <v>1.5807504242757999</v>
      </c>
    </row>
    <row r="2205" spans="1:2" x14ac:dyDescent="0.25">
      <c r="A2205">
        <v>1.1335968179391001</v>
      </c>
      <c r="B2205">
        <v>1.8848360825575901</v>
      </c>
    </row>
    <row r="2206" spans="1:2" x14ac:dyDescent="0.25">
      <c r="A2206">
        <v>2.6167469145642901</v>
      </c>
      <c r="B2206">
        <v>8.5128478643430903</v>
      </c>
    </row>
    <row r="2207" spans="1:2" x14ac:dyDescent="0.25">
      <c r="A2207">
        <v>1.1671661747611899</v>
      </c>
      <c r="B2207">
        <v>1.46744477346752</v>
      </c>
    </row>
    <row r="2208" spans="1:2" x14ac:dyDescent="0.25">
      <c r="A2208">
        <v>1.91091351635111</v>
      </c>
      <c r="B2208">
        <v>0.92402520420178302</v>
      </c>
    </row>
    <row r="2209" spans="1:2" x14ac:dyDescent="0.25">
      <c r="A2209">
        <v>3.5105688153216899</v>
      </c>
      <c r="B2209">
        <v>8.8100055677564608</v>
      </c>
    </row>
    <row r="2210" spans="1:2" x14ac:dyDescent="0.25">
      <c r="A2210">
        <v>6.4483505433858204</v>
      </c>
      <c r="B2210">
        <v>5.2326594620600702</v>
      </c>
    </row>
    <row r="2211" spans="1:2" x14ac:dyDescent="0.25">
      <c r="A2211">
        <v>6.6776726022237503</v>
      </c>
      <c r="B2211">
        <v>5.6586358479069396</v>
      </c>
    </row>
    <row r="2212" spans="1:2" x14ac:dyDescent="0.25">
      <c r="A2212">
        <v>6.9955597237991798</v>
      </c>
      <c r="B2212">
        <v>5.0286323730254701</v>
      </c>
    </row>
    <row r="2213" spans="1:2" x14ac:dyDescent="0.25">
      <c r="A2213">
        <v>6.5401537512208199</v>
      </c>
      <c r="B2213">
        <v>5.0570662416636303</v>
      </c>
    </row>
    <row r="2214" spans="1:2" x14ac:dyDescent="0.25">
      <c r="A2214">
        <v>7.1625504920732403</v>
      </c>
      <c r="B2214">
        <v>5.2670475062000497</v>
      </c>
    </row>
    <row r="2215" spans="1:2" x14ac:dyDescent="0.25">
      <c r="A2215">
        <v>1.471095493932</v>
      </c>
      <c r="B2215">
        <v>1.2031175219071999</v>
      </c>
    </row>
    <row r="2216" spans="1:2" x14ac:dyDescent="0.25">
      <c r="A2216">
        <v>6.2270986303681299</v>
      </c>
      <c r="B2216">
        <v>5.2486040626325199</v>
      </c>
    </row>
    <row r="2217" spans="1:2" x14ac:dyDescent="0.25">
      <c r="A2217">
        <v>1.09538920278036</v>
      </c>
      <c r="B2217">
        <v>1.1881809473512199</v>
      </c>
    </row>
    <row r="2218" spans="1:2" x14ac:dyDescent="0.25">
      <c r="A2218">
        <v>6.5916678544157099</v>
      </c>
      <c r="B2218">
        <v>5.5225271512301699</v>
      </c>
    </row>
    <row r="2219" spans="1:2" x14ac:dyDescent="0.25">
      <c r="A2219">
        <v>3.79700512482309</v>
      </c>
      <c r="B2219">
        <v>9.1648749153205706</v>
      </c>
    </row>
    <row r="2220" spans="1:2" x14ac:dyDescent="0.25">
      <c r="A2220">
        <v>3.5434315691386402</v>
      </c>
      <c r="B2220">
        <v>9.4190182345364093</v>
      </c>
    </row>
    <row r="2221" spans="1:2" x14ac:dyDescent="0.25">
      <c r="A2221">
        <v>0.76199987791874801</v>
      </c>
      <c r="B2221">
        <v>0.69342115669734306</v>
      </c>
    </row>
    <row r="2222" spans="1:2" x14ac:dyDescent="0.25">
      <c r="A2222">
        <v>3.2027476009005</v>
      </c>
      <c r="B2222">
        <v>8.2723473945787198</v>
      </c>
    </row>
    <row r="2223" spans="1:2" x14ac:dyDescent="0.25">
      <c r="A2223">
        <v>1.5965751404500601</v>
      </c>
      <c r="B2223">
        <v>1.5095579641703201</v>
      </c>
    </row>
    <row r="2224" spans="1:2" x14ac:dyDescent="0.25">
      <c r="A2224">
        <v>1.14940379289334</v>
      </c>
      <c r="B2224">
        <v>0.93790273294154003</v>
      </c>
    </row>
    <row r="2225" spans="1:2" x14ac:dyDescent="0.25">
      <c r="A2225">
        <v>6.9162390047109801</v>
      </c>
      <c r="B2225">
        <v>5.2503985896139502</v>
      </c>
    </row>
    <row r="2226" spans="1:2" x14ac:dyDescent="0.25">
      <c r="A2226">
        <v>3.05526294135543</v>
      </c>
      <c r="B2226">
        <v>8.9248440717524193</v>
      </c>
    </row>
    <row r="2227" spans="1:2" x14ac:dyDescent="0.25">
      <c r="A2227">
        <v>6.3027450721844804</v>
      </c>
      <c r="B2227">
        <v>5.6826221625633799</v>
      </c>
    </row>
    <row r="2228" spans="1:2" x14ac:dyDescent="0.25">
      <c r="A2228">
        <v>1.78511320357381</v>
      </c>
      <c r="B2228">
        <v>1.27714008800268</v>
      </c>
    </row>
    <row r="2229" spans="1:2" x14ac:dyDescent="0.25">
      <c r="A2229">
        <v>3.1322084915579</v>
      </c>
      <c r="B2229">
        <v>8.4919212850316601</v>
      </c>
    </row>
    <row r="2230" spans="1:2" x14ac:dyDescent="0.25">
      <c r="A2230">
        <v>6.2794605818646101</v>
      </c>
      <c r="B2230">
        <v>5.3052823374223799</v>
      </c>
    </row>
    <row r="2231" spans="1:2" x14ac:dyDescent="0.25">
      <c r="A2231">
        <v>6.5425408785449504</v>
      </c>
      <c r="B2231">
        <v>5.3895082140278099</v>
      </c>
    </row>
    <row r="2232" spans="1:2" x14ac:dyDescent="0.25">
      <c r="A2232">
        <v>3.4452863084835901</v>
      </c>
      <c r="B2232">
        <v>8.9470140598480103</v>
      </c>
    </row>
    <row r="2233" spans="1:2" x14ac:dyDescent="0.25">
      <c r="A2233">
        <v>1.2379320036589301</v>
      </c>
      <c r="B2233">
        <v>1.8598456784046</v>
      </c>
    </row>
    <row r="2234" spans="1:2" x14ac:dyDescent="0.25">
      <c r="A2234">
        <v>0.98081898620644803</v>
      </c>
      <c r="B2234">
        <v>1.3560759454318001</v>
      </c>
    </row>
    <row r="2235" spans="1:2" x14ac:dyDescent="0.25">
      <c r="A2235">
        <v>5.8782518788599898</v>
      </c>
      <c r="B2235">
        <v>5.0784975501646796</v>
      </c>
    </row>
    <row r="2236" spans="1:2" x14ac:dyDescent="0.25">
      <c r="A2236">
        <v>6.1891517230408004</v>
      </c>
      <c r="B2236">
        <v>5.6223106131364498</v>
      </c>
    </row>
    <row r="2237" spans="1:2" x14ac:dyDescent="0.25">
      <c r="A2237">
        <v>1.46432634326753</v>
      </c>
      <c r="B2237">
        <v>1.29660721773204</v>
      </c>
    </row>
    <row r="2238" spans="1:2" x14ac:dyDescent="0.25">
      <c r="A2238">
        <v>3.3056978411804998</v>
      </c>
      <c r="B2238">
        <v>8.46712864310709</v>
      </c>
    </row>
    <row r="2239" spans="1:2" x14ac:dyDescent="0.25">
      <c r="A2239">
        <v>6.2295357378225296</v>
      </c>
      <c r="B2239">
        <v>5.3346781846972799</v>
      </c>
    </row>
    <row r="2240" spans="1:2" x14ac:dyDescent="0.25">
      <c r="A2240">
        <v>1.14334777828871</v>
      </c>
      <c r="B2240">
        <v>1.1889310619461899</v>
      </c>
    </row>
    <row r="2241" spans="1:2" x14ac:dyDescent="0.25">
      <c r="A2241">
        <v>1.29179872140239</v>
      </c>
      <c r="B2241">
        <v>1.0087406547350599</v>
      </c>
    </row>
    <row r="2242" spans="1:2" x14ac:dyDescent="0.25">
      <c r="A2242">
        <v>6.7216657115680398</v>
      </c>
      <c r="B2242">
        <v>4.9724210944052096</v>
      </c>
    </row>
    <row r="2243" spans="1:2" x14ac:dyDescent="0.25">
      <c r="A2243">
        <v>6.7260383298785396</v>
      </c>
      <c r="B2243">
        <v>5.6236525281573</v>
      </c>
    </row>
    <row r="2244" spans="1:2" x14ac:dyDescent="0.25">
      <c r="A2244">
        <v>3.69881784179044</v>
      </c>
      <c r="B2244">
        <v>8.7570631834555197</v>
      </c>
    </row>
    <row r="2245" spans="1:2" x14ac:dyDescent="0.25">
      <c r="A2245">
        <v>1.63208745557776</v>
      </c>
      <c r="B2245">
        <v>1.10779028891883</v>
      </c>
    </row>
    <row r="2246" spans="1:2" x14ac:dyDescent="0.25">
      <c r="A2246">
        <v>6.3988974803010397</v>
      </c>
      <c r="B2246">
        <v>5.2589186554460401</v>
      </c>
    </row>
    <row r="2247" spans="1:2" x14ac:dyDescent="0.25">
      <c r="A2247">
        <v>6.2335702892820501</v>
      </c>
      <c r="B2247">
        <v>5.2997953504941897</v>
      </c>
    </row>
    <row r="2248" spans="1:2" x14ac:dyDescent="0.25">
      <c r="A2248">
        <v>0.82680131128904299</v>
      </c>
      <c r="B2248">
        <v>1.04804627588587</v>
      </c>
    </row>
    <row r="2249" spans="1:2" x14ac:dyDescent="0.25">
      <c r="A2249">
        <v>6.5910104822787901</v>
      </c>
      <c r="B2249">
        <v>5.4027344045281298</v>
      </c>
    </row>
    <row r="2250" spans="1:2" x14ac:dyDescent="0.25">
      <c r="A2250">
        <v>2.6739862415434001</v>
      </c>
      <c r="B2250">
        <v>9.0331408337805694</v>
      </c>
    </row>
    <row r="2251" spans="1:2" x14ac:dyDescent="0.25">
      <c r="A2251">
        <v>3.3323638678082701</v>
      </c>
      <c r="B2251">
        <v>8.8031893156811698</v>
      </c>
    </row>
    <row r="2252" spans="1:2" x14ac:dyDescent="0.25">
      <c r="A2252">
        <v>6.5720045016245301</v>
      </c>
      <c r="B2252">
        <v>5.2943441472841997</v>
      </c>
    </row>
    <row r="2253" spans="1:2" x14ac:dyDescent="0.25">
      <c r="A2253">
        <v>2.49291186604614</v>
      </c>
      <c r="B2253">
        <v>9.4636302088837301</v>
      </c>
    </row>
    <row r="2254" spans="1:2" x14ac:dyDescent="0.25">
      <c r="A2254">
        <v>3.9609702580663702</v>
      </c>
      <c r="B2254">
        <v>8.1991463289702295</v>
      </c>
    </row>
    <row r="2255" spans="1:2" x14ac:dyDescent="0.25">
      <c r="A2255">
        <v>1.0255777769431</v>
      </c>
      <c r="B2255">
        <v>1.1306885740689201</v>
      </c>
    </row>
    <row r="2256" spans="1:2" x14ac:dyDescent="0.25">
      <c r="A2256">
        <v>6.8260835469962</v>
      </c>
      <c r="B2256">
        <v>4.7758571018638802</v>
      </c>
    </row>
    <row r="2257" spans="1:2" x14ac:dyDescent="0.25">
      <c r="A2257">
        <v>1.1206607569484801</v>
      </c>
      <c r="B2257">
        <v>1.63693575509537</v>
      </c>
    </row>
    <row r="2258" spans="1:2" x14ac:dyDescent="0.25">
      <c r="A2258">
        <v>3.1867969531439999</v>
      </c>
      <c r="B2258">
        <v>8.7785579757739303</v>
      </c>
    </row>
    <row r="2259" spans="1:2" x14ac:dyDescent="0.25">
      <c r="A2259">
        <v>3.11213100514161</v>
      </c>
      <c r="B2259">
        <v>8.2508320620783699</v>
      </c>
    </row>
    <row r="2260" spans="1:2" x14ac:dyDescent="0.25">
      <c r="A2260">
        <v>3.4199369986976902</v>
      </c>
      <c r="B2260">
        <v>8.6403468356711208</v>
      </c>
    </row>
    <row r="2261" spans="1:2" x14ac:dyDescent="0.25">
      <c r="A2261">
        <v>4.1792747987567296</v>
      </c>
      <c r="B2261">
        <v>8.9083848275041593</v>
      </c>
    </row>
    <row r="2262" spans="1:2" x14ac:dyDescent="0.25">
      <c r="A2262">
        <v>6.3493224304856</v>
      </c>
      <c r="B2262">
        <v>4.9076260605541702</v>
      </c>
    </row>
    <row r="2263" spans="1:2" x14ac:dyDescent="0.25">
      <c r="A2263">
        <v>1.67783593240091</v>
      </c>
      <c r="B2263">
        <v>0.97366300896506597</v>
      </c>
    </row>
    <row r="2264" spans="1:2" x14ac:dyDescent="0.25">
      <c r="A2264">
        <v>7.1530192857230004</v>
      </c>
      <c r="B2264">
        <v>5.3196320694998196</v>
      </c>
    </row>
    <row r="2265" spans="1:2" x14ac:dyDescent="0.25">
      <c r="A2265">
        <v>3.3047180202758901</v>
      </c>
      <c r="B2265">
        <v>9.4148663602632503</v>
      </c>
    </row>
    <row r="2266" spans="1:2" x14ac:dyDescent="0.25">
      <c r="A2266">
        <v>1.2976900912087801</v>
      </c>
      <c r="B2266">
        <v>1.1981572331354899</v>
      </c>
    </row>
    <row r="2267" spans="1:2" x14ac:dyDescent="0.25">
      <c r="A2267">
        <v>3.4379794125388399</v>
      </c>
      <c r="B2267">
        <v>8.8532626856235801</v>
      </c>
    </row>
    <row r="2268" spans="1:2" x14ac:dyDescent="0.25">
      <c r="A2268">
        <v>3.36950882310712</v>
      </c>
      <c r="B2268">
        <v>8.8385933176911102</v>
      </c>
    </row>
    <row r="2269" spans="1:2" x14ac:dyDescent="0.25">
      <c r="A2269">
        <v>7.19951379285183</v>
      </c>
      <c r="B2269">
        <v>4.9435097626850704</v>
      </c>
    </row>
    <row r="2270" spans="1:2" x14ac:dyDescent="0.25">
      <c r="A2270">
        <v>3.2924478294104</v>
      </c>
      <c r="B2270">
        <v>8.8694656314311704</v>
      </c>
    </row>
    <row r="2271" spans="1:2" x14ac:dyDescent="0.25">
      <c r="A2271">
        <v>0.97428264739534098</v>
      </c>
      <c r="B2271">
        <v>0.68876420552253703</v>
      </c>
    </row>
    <row r="2272" spans="1:2" x14ac:dyDescent="0.25">
      <c r="A2272">
        <v>0.50509059109458598</v>
      </c>
      <c r="B2272">
        <v>1.46894442944167</v>
      </c>
    </row>
    <row r="2273" spans="1:2" x14ac:dyDescent="0.25">
      <c r="A2273">
        <v>3.17581169706513</v>
      </c>
      <c r="B2273">
        <v>8.6154226431225993</v>
      </c>
    </row>
    <row r="2274" spans="1:2" x14ac:dyDescent="0.25">
      <c r="A2274">
        <v>3.1194799688864898</v>
      </c>
      <c r="B2274">
        <v>8.4053392957404292</v>
      </c>
    </row>
    <row r="2275" spans="1:2" x14ac:dyDescent="0.25">
      <c r="A2275">
        <v>3.63273602573044</v>
      </c>
      <c r="B2275">
        <v>8.7124586727368705</v>
      </c>
    </row>
    <row r="2276" spans="1:2" x14ac:dyDescent="0.25">
      <c r="A2276">
        <v>3.1430378287977301</v>
      </c>
      <c r="B2276">
        <v>9.1744707860795405</v>
      </c>
    </row>
    <row r="2277" spans="1:2" x14ac:dyDescent="0.25">
      <c r="A2277">
        <v>6.5846779992647502</v>
      </c>
      <c r="B2277">
        <v>5.7501541587598801</v>
      </c>
    </row>
    <row r="2278" spans="1:2" x14ac:dyDescent="0.25">
      <c r="A2278">
        <v>1.53543299729501</v>
      </c>
      <c r="B2278">
        <v>0.97829103786463101</v>
      </c>
    </row>
    <row r="2279" spans="1:2" x14ac:dyDescent="0.25">
      <c r="A2279">
        <v>0.94822877013001095</v>
      </c>
      <c r="B2279">
        <v>1.0712894420691099</v>
      </c>
    </row>
    <row r="2280" spans="1:2" x14ac:dyDescent="0.25">
      <c r="A2280">
        <v>1.1511012573384201</v>
      </c>
      <c r="B2280">
        <v>0.71373529313406903</v>
      </c>
    </row>
    <row r="2281" spans="1:2" x14ac:dyDescent="0.25">
      <c r="A2281">
        <v>6.8498744857177902</v>
      </c>
      <c r="B2281">
        <v>5.8691131501575304</v>
      </c>
    </row>
    <row r="2282" spans="1:2" x14ac:dyDescent="0.25">
      <c r="A2282">
        <v>1.33307461762492</v>
      </c>
      <c r="B2282">
        <v>1.47800634581018</v>
      </c>
    </row>
    <row r="2283" spans="1:2" x14ac:dyDescent="0.25">
      <c r="A2283">
        <v>6.1261471985738698</v>
      </c>
      <c r="B2283">
        <v>5.1116857553006296</v>
      </c>
    </row>
    <row r="2284" spans="1:2" x14ac:dyDescent="0.25">
      <c r="A2284">
        <v>1.27254479111199</v>
      </c>
      <c r="B2284">
        <v>1.60156401897863</v>
      </c>
    </row>
    <row r="2285" spans="1:2" x14ac:dyDescent="0.25">
      <c r="A2285">
        <v>0.94036274038365397</v>
      </c>
      <c r="B2285">
        <v>1.2751527087355199</v>
      </c>
    </row>
    <row r="2286" spans="1:2" x14ac:dyDescent="0.25">
      <c r="A2286">
        <v>1.7247933024792901</v>
      </c>
      <c r="B2286">
        <v>1.4051141393111399</v>
      </c>
    </row>
    <row r="2287" spans="1:2" x14ac:dyDescent="0.25">
      <c r="A2287">
        <v>1.09539619830306</v>
      </c>
      <c r="B2287">
        <v>1.19264475582112</v>
      </c>
    </row>
    <row r="2288" spans="1:2" x14ac:dyDescent="0.25">
      <c r="A2288">
        <v>3.5128545088751602</v>
      </c>
      <c r="B2288">
        <v>8.7636973275678702</v>
      </c>
    </row>
    <row r="2289" spans="1:2" x14ac:dyDescent="0.25">
      <c r="A2289">
        <v>6.82645474756188</v>
      </c>
      <c r="B2289">
        <v>4.7599025842400904</v>
      </c>
    </row>
    <row r="2290" spans="1:2" x14ac:dyDescent="0.25">
      <c r="A2290">
        <v>3.5019834050997298</v>
      </c>
      <c r="B2290">
        <v>8.6456128536475898</v>
      </c>
    </row>
    <row r="2291" spans="1:2" x14ac:dyDescent="0.25">
      <c r="A2291">
        <v>0.99849051437754999</v>
      </c>
      <c r="B2291">
        <v>1.33383141003824</v>
      </c>
    </row>
    <row r="2292" spans="1:2" x14ac:dyDescent="0.25">
      <c r="A2292">
        <v>3.6271938588375701</v>
      </c>
      <c r="B2292">
        <v>9.0820871381732093</v>
      </c>
    </row>
    <row r="2293" spans="1:2" x14ac:dyDescent="0.25">
      <c r="A2293">
        <v>3.45427954561137</v>
      </c>
      <c r="B2293">
        <v>8.9548212510566394</v>
      </c>
    </row>
    <row r="2294" spans="1:2" x14ac:dyDescent="0.25">
      <c r="A2294">
        <v>7.1279529895419103</v>
      </c>
      <c r="B2294">
        <v>5.5092062242152302</v>
      </c>
    </row>
    <row r="2295" spans="1:2" x14ac:dyDescent="0.25">
      <c r="A2295">
        <v>3.55300902557501</v>
      </c>
      <c r="B2295">
        <v>8.6857361774003206</v>
      </c>
    </row>
    <row r="2296" spans="1:2" x14ac:dyDescent="0.25">
      <c r="A2296">
        <v>2.9069916934558702</v>
      </c>
      <c r="B2296">
        <v>8.2791067630744006</v>
      </c>
    </row>
    <row r="2297" spans="1:2" x14ac:dyDescent="0.25">
      <c r="A2297">
        <v>1.0664162745382599</v>
      </c>
      <c r="B2297">
        <v>1.0804465759510899</v>
      </c>
    </row>
    <row r="2298" spans="1:2" x14ac:dyDescent="0.25">
      <c r="A2298">
        <v>1.0243142608432201</v>
      </c>
      <c r="B2298">
        <v>1.26103850715324</v>
      </c>
    </row>
    <row r="2299" spans="1:2" x14ac:dyDescent="0.25">
      <c r="A2299">
        <v>1.50966318924759</v>
      </c>
      <c r="B2299">
        <v>1.51605848195785</v>
      </c>
    </row>
    <row r="2300" spans="1:2" x14ac:dyDescent="0.25">
      <c r="A2300">
        <v>3.7987829989153101</v>
      </c>
      <c r="B2300">
        <v>8.6193165673073509</v>
      </c>
    </row>
    <row r="2301" spans="1:2" x14ac:dyDescent="0.25">
      <c r="A2301">
        <v>7.2841160120264403</v>
      </c>
      <c r="B2301">
        <v>5.3266722456123796</v>
      </c>
    </row>
    <row r="2302" spans="1:2" x14ac:dyDescent="0.25">
      <c r="A2302">
        <v>3.5077830956224698</v>
      </c>
      <c r="B2302">
        <v>8.9921275130319405</v>
      </c>
    </row>
    <row r="2303" spans="1:2" x14ac:dyDescent="0.25">
      <c r="A2303">
        <v>1.6511126163038801</v>
      </c>
      <c r="B2303">
        <v>1.5640190140217101</v>
      </c>
    </row>
    <row r="2304" spans="1:2" x14ac:dyDescent="0.25">
      <c r="A2304">
        <v>1.7137771837979501</v>
      </c>
      <c r="B2304">
        <v>1.03685447481489</v>
      </c>
    </row>
    <row r="2305" spans="1:2" x14ac:dyDescent="0.25">
      <c r="A2305">
        <v>0.82672909368389003</v>
      </c>
      <c r="B2305">
        <v>1.8706730909243801</v>
      </c>
    </row>
    <row r="2306" spans="1:2" x14ac:dyDescent="0.25">
      <c r="A2306">
        <v>1.1976811608268301</v>
      </c>
      <c r="B2306">
        <v>1.99934751065309</v>
      </c>
    </row>
    <row r="2307" spans="1:2" x14ac:dyDescent="0.25">
      <c r="A2307">
        <v>1.37841547515687</v>
      </c>
      <c r="B2307">
        <v>1.28708142643715</v>
      </c>
    </row>
    <row r="2308" spans="1:2" x14ac:dyDescent="0.25">
      <c r="A2308">
        <v>6.8039746368181504</v>
      </c>
      <c r="B2308">
        <v>5.02787435131743</v>
      </c>
    </row>
    <row r="2309" spans="1:2" x14ac:dyDescent="0.25">
      <c r="A2309">
        <v>6.8749273794873904</v>
      </c>
      <c r="B2309">
        <v>5.5748661303274503</v>
      </c>
    </row>
    <row r="2310" spans="1:2" x14ac:dyDescent="0.25">
      <c r="A2310">
        <v>1.3001680359808301</v>
      </c>
      <c r="B2310">
        <v>1.0650330311009</v>
      </c>
    </row>
    <row r="2311" spans="1:2" x14ac:dyDescent="0.25">
      <c r="A2311">
        <v>6.7134056814861598</v>
      </c>
      <c r="B2311">
        <v>5.2823528873010099</v>
      </c>
    </row>
    <row r="2312" spans="1:2" x14ac:dyDescent="0.25">
      <c r="A2312">
        <v>1.1984740773686899</v>
      </c>
      <c r="B2312">
        <v>0.89483197558273897</v>
      </c>
    </row>
    <row r="2313" spans="1:2" x14ac:dyDescent="0.25">
      <c r="A2313">
        <v>6.2309394871514403</v>
      </c>
      <c r="B2313">
        <v>5.2601580916819399</v>
      </c>
    </row>
    <row r="2314" spans="1:2" x14ac:dyDescent="0.25">
      <c r="A2314">
        <v>3.2724582180999802</v>
      </c>
      <c r="B2314">
        <v>8.7428366078771607</v>
      </c>
    </row>
    <row r="2315" spans="1:2" x14ac:dyDescent="0.25">
      <c r="A2315">
        <v>1.4409507645685999</v>
      </c>
      <c r="B2315">
        <v>1.80736163520292</v>
      </c>
    </row>
    <row r="2316" spans="1:2" x14ac:dyDescent="0.25">
      <c r="A2316">
        <v>7.1516115802923004</v>
      </c>
      <c r="B2316">
        <v>5.3144134999867596</v>
      </c>
    </row>
    <row r="2317" spans="1:2" x14ac:dyDescent="0.25">
      <c r="A2317">
        <v>6.81683179950838</v>
      </c>
      <c r="B2317">
        <v>6.0599085452640296</v>
      </c>
    </row>
    <row r="2318" spans="1:2" x14ac:dyDescent="0.25">
      <c r="A2318">
        <v>1.00118623038098</v>
      </c>
      <c r="B2318">
        <v>1.5263405107041701</v>
      </c>
    </row>
    <row r="2319" spans="1:2" x14ac:dyDescent="0.25">
      <c r="A2319">
        <v>1.5625412731518999</v>
      </c>
      <c r="B2319">
        <v>1.6222439830939199</v>
      </c>
    </row>
    <row r="2320" spans="1:2" x14ac:dyDescent="0.25">
      <c r="A2320">
        <v>0.69358341084929698</v>
      </c>
      <c r="B2320">
        <v>1.6385680025645899</v>
      </c>
    </row>
    <row r="2321" spans="1:2" x14ac:dyDescent="0.25">
      <c r="A2321">
        <v>6.7874248264777401</v>
      </c>
      <c r="B2321">
        <v>5.8533950267162798</v>
      </c>
    </row>
    <row r="2322" spans="1:2" x14ac:dyDescent="0.25">
      <c r="A2322">
        <v>1.30172093578049</v>
      </c>
      <c r="B2322">
        <v>2.0491727479014101</v>
      </c>
    </row>
    <row r="2323" spans="1:2" x14ac:dyDescent="0.25">
      <c r="A2323">
        <v>3.6754368187511499</v>
      </c>
      <c r="B2323">
        <v>8.5272385118759502</v>
      </c>
    </row>
    <row r="2324" spans="1:2" x14ac:dyDescent="0.25">
      <c r="A2324">
        <v>6.6117776291536199</v>
      </c>
      <c r="B2324">
        <v>5.6471367545854498</v>
      </c>
    </row>
    <row r="2325" spans="1:2" x14ac:dyDescent="0.25">
      <c r="A2325">
        <v>1.26973415806568</v>
      </c>
      <c r="B2325">
        <v>1.5714866835302499</v>
      </c>
    </row>
    <row r="2326" spans="1:2" x14ac:dyDescent="0.25">
      <c r="A2326">
        <v>1.82143542974907</v>
      </c>
      <c r="B2326">
        <v>1.9165075001646199</v>
      </c>
    </row>
    <row r="2327" spans="1:2" x14ac:dyDescent="0.25">
      <c r="A2327">
        <v>2.9061266698254502</v>
      </c>
      <c r="B2327">
        <v>8.9115798939796598</v>
      </c>
    </row>
    <row r="2328" spans="1:2" x14ac:dyDescent="0.25">
      <c r="A2328">
        <v>3.0971687725199901</v>
      </c>
      <c r="B2328">
        <v>8.4833620611445806</v>
      </c>
    </row>
    <row r="2329" spans="1:2" x14ac:dyDescent="0.25">
      <c r="A2329">
        <v>1.0194436924726</v>
      </c>
      <c r="B2329">
        <v>1.1268037334843799</v>
      </c>
    </row>
    <row r="2330" spans="1:2" x14ac:dyDescent="0.25">
      <c r="A2330">
        <v>3.8054728924883801</v>
      </c>
      <c r="B2330">
        <v>8.7365136397619594</v>
      </c>
    </row>
    <row r="2331" spans="1:2" x14ac:dyDescent="0.25">
      <c r="A2331">
        <v>1.23490190880354</v>
      </c>
      <c r="B2331">
        <v>1.55344262429961</v>
      </c>
    </row>
    <row r="2332" spans="1:2" x14ac:dyDescent="0.25">
      <c r="A2332">
        <v>1.6600031111520499</v>
      </c>
      <c r="B2332">
        <v>1.2286822131802999</v>
      </c>
    </row>
    <row r="2333" spans="1:2" x14ac:dyDescent="0.25">
      <c r="A2333">
        <v>0.81110322470865304</v>
      </c>
      <c r="B2333">
        <v>1.2246836954595599</v>
      </c>
    </row>
    <row r="2334" spans="1:2" x14ac:dyDescent="0.25">
      <c r="A2334">
        <v>3.3713173228964801</v>
      </c>
      <c r="B2334">
        <v>9.1153880474273805</v>
      </c>
    </row>
    <row r="2335" spans="1:2" x14ac:dyDescent="0.25">
      <c r="A2335">
        <v>2.7854586146761702</v>
      </c>
      <c r="B2335">
        <v>8.7727699833480699</v>
      </c>
    </row>
    <row r="2336" spans="1:2" x14ac:dyDescent="0.25">
      <c r="A2336">
        <v>6.46343398704352</v>
      </c>
      <c r="B2336">
        <v>5.8508992438640304</v>
      </c>
    </row>
    <row r="2337" spans="1:2" x14ac:dyDescent="0.25">
      <c r="A2337">
        <v>3.5146765185528999</v>
      </c>
      <c r="B2337">
        <v>9.1070798021957504</v>
      </c>
    </row>
    <row r="2338" spans="1:2" x14ac:dyDescent="0.25">
      <c r="A2338">
        <v>2.6990944946863999</v>
      </c>
      <c r="B2338">
        <v>8.5969159541934204</v>
      </c>
    </row>
    <row r="2339" spans="1:2" x14ac:dyDescent="0.25">
      <c r="A2339">
        <v>3.0149660878207998</v>
      </c>
      <c r="B2339">
        <v>9.2105294812025296</v>
      </c>
    </row>
    <row r="2340" spans="1:2" x14ac:dyDescent="0.25">
      <c r="A2340">
        <v>6.3605990194304498</v>
      </c>
      <c r="B2340">
        <v>5.69179630664323</v>
      </c>
    </row>
    <row r="2341" spans="1:2" x14ac:dyDescent="0.25">
      <c r="A2341">
        <v>6.5546950654407299</v>
      </c>
      <c r="B2341">
        <v>4.9515601886329499</v>
      </c>
    </row>
    <row r="2342" spans="1:2" x14ac:dyDescent="0.25">
      <c r="A2342">
        <v>1.4201284486235399</v>
      </c>
      <c r="B2342">
        <v>1.19354167674332</v>
      </c>
    </row>
    <row r="2343" spans="1:2" x14ac:dyDescent="0.25">
      <c r="A2343">
        <v>6.8936833091003402</v>
      </c>
      <c r="B2343">
        <v>5.6785142820242998</v>
      </c>
    </row>
    <row r="2344" spans="1:2" x14ac:dyDescent="0.25">
      <c r="A2344">
        <v>2.97152550568096</v>
      </c>
      <c r="B2344">
        <v>8.9414194125887807</v>
      </c>
    </row>
    <row r="2345" spans="1:2" x14ac:dyDescent="0.25">
      <c r="A2345">
        <v>1.1067398726253701</v>
      </c>
      <c r="B2345">
        <v>1.34226770597013</v>
      </c>
    </row>
    <row r="2346" spans="1:2" x14ac:dyDescent="0.25">
      <c r="A2346">
        <v>6.0905982583571001</v>
      </c>
      <c r="B2346">
        <v>5.46442529107133</v>
      </c>
    </row>
    <row r="2347" spans="1:2" x14ac:dyDescent="0.25">
      <c r="A2347">
        <v>3.0042594102869402</v>
      </c>
      <c r="B2347">
        <v>8.5282836968043494</v>
      </c>
    </row>
    <row r="2348" spans="1:2" x14ac:dyDescent="0.25">
      <c r="A2348">
        <v>6.87130211645845</v>
      </c>
      <c r="B2348">
        <v>6.1747938799390401</v>
      </c>
    </row>
    <row r="2349" spans="1:2" x14ac:dyDescent="0.25">
      <c r="A2349">
        <v>7.09421550485719</v>
      </c>
      <c r="B2349">
        <v>5.3478581725549299</v>
      </c>
    </row>
    <row r="2350" spans="1:2" x14ac:dyDescent="0.25">
      <c r="A2350">
        <v>1.27842959397536</v>
      </c>
      <c r="B2350">
        <v>1.44667538365125</v>
      </c>
    </row>
    <row r="2351" spans="1:2" x14ac:dyDescent="0.25">
      <c r="A2351">
        <v>3.4306990632356502</v>
      </c>
      <c r="B2351">
        <v>8.5486610900502207</v>
      </c>
    </row>
    <row r="2352" spans="1:2" x14ac:dyDescent="0.25">
      <c r="A2352">
        <v>1.2233745686931099</v>
      </c>
      <c r="B2352">
        <v>1.51881718432306</v>
      </c>
    </row>
    <row r="2353" spans="1:2" x14ac:dyDescent="0.25">
      <c r="A2353">
        <v>6.7670831626163404</v>
      </c>
      <c r="B2353">
        <v>5.4061260037654897</v>
      </c>
    </row>
    <row r="2354" spans="1:2" x14ac:dyDescent="0.25">
      <c r="A2354">
        <v>2.27225983737915</v>
      </c>
      <c r="B2354">
        <v>0.55052443968956899</v>
      </c>
    </row>
    <row r="2355" spans="1:2" x14ac:dyDescent="0.25">
      <c r="A2355">
        <v>5.8940086169193098</v>
      </c>
      <c r="B2355">
        <v>5.2115861305571203</v>
      </c>
    </row>
    <row r="2356" spans="1:2" x14ac:dyDescent="0.25">
      <c r="A2356">
        <v>4.1301318861768497</v>
      </c>
      <c r="B2356">
        <v>8.6219722208922995</v>
      </c>
    </row>
    <row r="2357" spans="1:2" x14ac:dyDescent="0.25">
      <c r="A2357">
        <v>3.06376708761836</v>
      </c>
      <c r="B2357">
        <v>8.3911880724455497</v>
      </c>
    </row>
    <row r="2358" spans="1:2" x14ac:dyDescent="0.25">
      <c r="A2358">
        <v>6.5565588827675896</v>
      </c>
      <c r="B2358">
        <v>5.2925358529032698</v>
      </c>
    </row>
    <row r="2359" spans="1:2" x14ac:dyDescent="0.25">
      <c r="A2359">
        <v>3.3971816457757402</v>
      </c>
      <c r="B2359">
        <v>8.68779292841357</v>
      </c>
    </row>
    <row r="2360" spans="1:2" x14ac:dyDescent="0.25">
      <c r="A2360">
        <v>3.1133257434006598</v>
      </c>
      <c r="B2360">
        <v>8.5353809348677991</v>
      </c>
    </row>
    <row r="2361" spans="1:2" x14ac:dyDescent="0.25">
      <c r="A2361">
        <v>1.1888195889086799</v>
      </c>
      <c r="B2361">
        <v>0.94976919907090496</v>
      </c>
    </row>
    <row r="2362" spans="1:2" x14ac:dyDescent="0.25">
      <c r="A2362">
        <v>1.09835351891141</v>
      </c>
      <c r="B2362">
        <v>0.82481545625861297</v>
      </c>
    </row>
    <row r="2363" spans="1:2" x14ac:dyDescent="0.25">
      <c r="A2363">
        <v>3.1718969334696498</v>
      </c>
      <c r="B2363">
        <v>8.4850997575050098</v>
      </c>
    </row>
    <row r="2364" spans="1:2" x14ac:dyDescent="0.25">
      <c r="A2364">
        <v>1.59154351575935</v>
      </c>
      <c r="B2364">
        <v>1.5061279782308901</v>
      </c>
    </row>
    <row r="2365" spans="1:2" x14ac:dyDescent="0.25">
      <c r="A2365">
        <v>6.0991262957798602</v>
      </c>
      <c r="B2365">
        <v>5.4904417120788898</v>
      </c>
    </row>
    <row r="2366" spans="1:2" x14ac:dyDescent="0.25">
      <c r="A2366">
        <v>6.1820099600553604</v>
      </c>
      <c r="B2366">
        <v>5.19373767014579</v>
      </c>
    </row>
    <row r="2367" spans="1:2" x14ac:dyDescent="0.25">
      <c r="A2367">
        <v>3.70391824143721</v>
      </c>
      <c r="B2367">
        <v>8.2996355086241493</v>
      </c>
    </row>
    <row r="2368" spans="1:2" x14ac:dyDescent="0.25">
      <c r="A2368">
        <v>5.8356883866151001</v>
      </c>
      <c r="B2368">
        <v>5.4617966499902897</v>
      </c>
    </row>
    <row r="2369" spans="1:2" x14ac:dyDescent="0.25">
      <c r="A2369">
        <v>7.0002212095926097</v>
      </c>
      <c r="B2369">
        <v>6.0632298203563497</v>
      </c>
    </row>
    <row r="2370" spans="1:2" x14ac:dyDescent="0.25">
      <c r="A2370">
        <v>3.66752106973337</v>
      </c>
      <c r="B2370">
        <v>8.2818086013952605</v>
      </c>
    </row>
    <row r="2371" spans="1:2" x14ac:dyDescent="0.25">
      <c r="A2371">
        <v>0.87921361113139596</v>
      </c>
      <c r="B2371">
        <v>1.2152577753421201</v>
      </c>
    </row>
    <row r="2372" spans="1:2" x14ac:dyDescent="0.25">
      <c r="A2372">
        <v>2.7153978008961501</v>
      </c>
      <c r="B2372">
        <v>8.5161784324568401</v>
      </c>
    </row>
    <row r="2373" spans="1:2" x14ac:dyDescent="0.25">
      <c r="A2373">
        <v>1.4939464871328001</v>
      </c>
      <c r="B2373">
        <v>1.63101299566928</v>
      </c>
    </row>
    <row r="2374" spans="1:2" x14ac:dyDescent="0.25">
      <c r="A2374">
        <v>6.2956444882378397</v>
      </c>
      <c r="B2374">
        <v>5.6238418595136297</v>
      </c>
    </row>
    <row r="2375" spans="1:2" x14ac:dyDescent="0.25">
      <c r="A2375">
        <v>1.29982076731056</v>
      </c>
      <c r="B2375">
        <v>1.47291363302373</v>
      </c>
    </row>
    <row r="2376" spans="1:2" x14ac:dyDescent="0.25">
      <c r="A2376">
        <v>1.2210294435931499</v>
      </c>
      <c r="B2376">
        <v>1.26166941593513</v>
      </c>
    </row>
    <row r="2377" spans="1:2" x14ac:dyDescent="0.25">
      <c r="A2377">
        <v>1.5564098914659701</v>
      </c>
      <c r="B2377">
        <v>1.56066192623375</v>
      </c>
    </row>
    <row r="2378" spans="1:2" x14ac:dyDescent="0.25">
      <c r="A2378">
        <v>2.9246025042163599</v>
      </c>
      <c r="B2378">
        <v>8.0433514602514595</v>
      </c>
    </row>
    <row r="2379" spans="1:2" x14ac:dyDescent="0.25">
      <c r="A2379">
        <v>6.4849145703067803</v>
      </c>
      <c r="B2379">
        <v>5.3795303918706301</v>
      </c>
    </row>
    <row r="2380" spans="1:2" x14ac:dyDescent="0.25">
      <c r="A2380">
        <v>1.1123818154054099</v>
      </c>
      <c r="B2380">
        <v>1.2053949988493</v>
      </c>
    </row>
    <row r="2381" spans="1:2" x14ac:dyDescent="0.25">
      <c r="A2381">
        <v>7.4852290953573997</v>
      </c>
      <c r="B2381">
        <v>6.0056299797920696</v>
      </c>
    </row>
    <row r="2382" spans="1:2" x14ac:dyDescent="0.25">
      <c r="A2382">
        <v>6.7953652640036504</v>
      </c>
      <c r="B2382">
        <v>5.1356505265236496</v>
      </c>
    </row>
    <row r="2383" spans="1:2" x14ac:dyDescent="0.25">
      <c r="A2383">
        <v>0.97268559949706501</v>
      </c>
      <c r="B2383">
        <v>0.62558873864882303</v>
      </c>
    </row>
    <row r="2384" spans="1:2" x14ac:dyDescent="0.25">
      <c r="A2384">
        <v>6.4778272158318098</v>
      </c>
      <c r="B2384">
        <v>5.1025189114712699</v>
      </c>
    </row>
    <row r="2385" spans="1:2" x14ac:dyDescent="0.25">
      <c r="A2385">
        <v>3.0103401566857801</v>
      </c>
      <c r="B2385">
        <v>8.3829171568507892</v>
      </c>
    </row>
    <row r="2386" spans="1:2" x14ac:dyDescent="0.25">
      <c r="A2386">
        <v>1.2084490213091399</v>
      </c>
      <c r="B2386">
        <v>1.0237947217405099</v>
      </c>
    </row>
    <row r="2387" spans="1:2" x14ac:dyDescent="0.25">
      <c r="A2387">
        <v>6.8375651470451997</v>
      </c>
      <c r="B2387">
        <v>5.9026700722080898</v>
      </c>
    </row>
    <row r="2388" spans="1:2" x14ac:dyDescent="0.25">
      <c r="A2388">
        <v>3.0517669154707101</v>
      </c>
      <c r="B2388">
        <v>8.8514102611829006</v>
      </c>
    </row>
    <row r="2389" spans="1:2" x14ac:dyDescent="0.25">
      <c r="A2389">
        <v>3.2977784008109801</v>
      </c>
      <c r="B2389">
        <v>8.5730631714684193</v>
      </c>
    </row>
    <row r="2390" spans="1:2" x14ac:dyDescent="0.25">
      <c r="A2390">
        <v>3.2598052003252298</v>
      </c>
      <c r="B2390">
        <v>8.8447378178387499</v>
      </c>
    </row>
    <row r="2391" spans="1:2" x14ac:dyDescent="0.25">
      <c r="A2391">
        <v>3.3464626848370802</v>
      </c>
      <c r="B2391">
        <v>7.9532143394095902</v>
      </c>
    </row>
    <row r="2392" spans="1:2" x14ac:dyDescent="0.25">
      <c r="A2392">
        <v>2.7654128207896198</v>
      </c>
      <c r="B2392">
        <v>9.0594692870915896</v>
      </c>
    </row>
    <row r="2393" spans="1:2" x14ac:dyDescent="0.25">
      <c r="A2393">
        <v>3.97308860509228</v>
      </c>
      <c r="B2393">
        <v>8.7569938726099092</v>
      </c>
    </row>
    <row r="2394" spans="1:2" x14ac:dyDescent="0.25">
      <c r="A2394">
        <v>1.3569019559645701</v>
      </c>
      <c r="B2394">
        <v>1.0734501587210401</v>
      </c>
    </row>
    <row r="2395" spans="1:2" x14ac:dyDescent="0.25">
      <c r="A2395">
        <v>3.7689391904864702</v>
      </c>
      <c r="B2395">
        <v>8.2674584113487501</v>
      </c>
    </row>
    <row r="2396" spans="1:2" x14ac:dyDescent="0.25">
      <c r="A2396">
        <v>3.3676684981920499</v>
      </c>
      <c r="B2396">
        <v>9.0934270332898297</v>
      </c>
    </row>
    <row r="2397" spans="1:2" x14ac:dyDescent="0.25">
      <c r="A2397">
        <v>2.96977703443372</v>
      </c>
      <c r="B2397">
        <v>8.7035974419557096</v>
      </c>
    </row>
    <row r="2398" spans="1:2" x14ac:dyDescent="0.25">
      <c r="A2398">
        <v>6.5393091645418702</v>
      </c>
      <c r="B2398">
        <v>4.9850136698126697</v>
      </c>
    </row>
    <row r="2399" spans="1:2" x14ac:dyDescent="0.25">
      <c r="A2399">
        <v>6.6619155693346901</v>
      </c>
      <c r="B2399">
        <v>5.4589015416049804</v>
      </c>
    </row>
    <row r="2400" spans="1:2" x14ac:dyDescent="0.25">
      <c r="A2400">
        <v>1.1408955546300299</v>
      </c>
      <c r="B2400">
        <v>0.60366439052578402</v>
      </c>
    </row>
    <row r="2401" spans="1:2" x14ac:dyDescent="0.25">
      <c r="A2401">
        <v>1.0831863695336299</v>
      </c>
      <c r="B2401">
        <v>1.50387869842757</v>
      </c>
    </row>
    <row r="2402" spans="1:2" x14ac:dyDescent="0.25">
      <c r="A2402">
        <v>1.65655004191936</v>
      </c>
      <c r="B2402">
        <v>1.7655990812888001</v>
      </c>
    </row>
    <row r="2403" spans="1:2" x14ac:dyDescent="0.25">
      <c r="A2403">
        <v>3.4725402500908</v>
      </c>
      <c r="B2403">
        <v>9.06379926846666</v>
      </c>
    </row>
    <row r="2404" spans="1:2" x14ac:dyDescent="0.25">
      <c r="A2404">
        <v>6.5120057570682901</v>
      </c>
      <c r="B2404">
        <v>5.0792245711850503</v>
      </c>
    </row>
    <row r="2405" spans="1:2" x14ac:dyDescent="0.25">
      <c r="A2405">
        <v>6.90257482243684</v>
      </c>
      <c r="B2405">
        <v>5.8244647688237601</v>
      </c>
    </row>
    <row r="2406" spans="1:2" x14ac:dyDescent="0.25">
      <c r="A2406">
        <v>6.6102979157119002</v>
      </c>
      <c r="B2406">
        <v>5.7452289365859999</v>
      </c>
    </row>
    <row r="2407" spans="1:2" x14ac:dyDescent="0.25">
      <c r="A2407">
        <v>3.98887055469865</v>
      </c>
      <c r="B2407">
        <v>9.10854981121925</v>
      </c>
    </row>
    <row r="2408" spans="1:2" x14ac:dyDescent="0.25">
      <c r="A2408">
        <v>1.8296714723963701</v>
      </c>
      <c r="B2408">
        <v>1.73102336890932</v>
      </c>
    </row>
    <row r="2409" spans="1:2" x14ac:dyDescent="0.25">
      <c r="A2409">
        <v>6.9886584287243796</v>
      </c>
      <c r="B2409">
        <v>5.7089291641983699</v>
      </c>
    </row>
    <row r="2410" spans="1:2" x14ac:dyDescent="0.25">
      <c r="A2410">
        <v>3.1406658241037499</v>
      </c>
      <c r="B2410">
        <v>8.8727236269849197</v>
      </c>
    </row>
    <row r="2411" spans="1:2" x14ac:dyDescent="0.25">
      <c r="A2411">
        <v>3.92637477618704</v>
      </c>
      <c r="B2411">
        <v>8.8400026488913603</v>
      </c>
    </row>
    <row r="2412" spans="1:2" x14ac:dyDescent="0.25">
      <c r="A2412">
        <v>4.0244361174491701</v>
      </c>
      <c r="B2412">
        <v>8.2452490699416803</v>
      </c>
    </row>
    <row r="2413" spans="1:2" x14ac:dyDescent="0.25">
      <c r="A2413">
        <v>6.5990123050467702</v>
      </c>
      <c r="B2413">
        <v>5.6572091599310603</v>
      </c>
    </row>
    <row r="2414" spans="1:2" x14ac:dyDescent="0.25">
      <c r="A2414">
        <v>3.11349657257521</v>
      </c>
      <c r="B2414">
        <v>8.6868826978525604</v>
      </c>
    </row>
    <row r="2415" spans="1:2" x14ac:dyDescent="0.25">
      <c r="A2415">
        <v>3.2419289700394098</v>
      </c>
      <c r="B2415">
        <v>8.3259101620122493</v>
      </c>
    </row>
    <row r="2416" spans="1:2" x14ac:dyDescent="0.25">
      <c r="A2416">
        <v>5.6935344106405603</v>
      </c>
      <c r="B2416">
        <v>5.2025042631686196</v>
      </c>
    </row>
    <row r="2417" spans="1:2" x14ac:dyDescent="0.25">
      <c r="A2417">
        <v>1.26611237911166</v>
      </c>
      <c r="B2417">
        <v>1.34475855138506</v>
      </c>
    </row>
    <row r="2418" spans="1:2" x14ac:dyDescent="0.25">
      <c r="A2418">
        <v>6.7690423644707396</v>
      </c>
      <c r="B2418">
        <v>5.5704061912368799</v>
      </c>
    </row>
    <row r="2419" spans="1:2" x14ac:dyDescent="0.25">
      <c r="A2419">
        <v>0.67630476971204201</v>
      </c>
      <c r="B2419">
        <v>0.89687363592732605</v>
      </c>
    </row>
    <row r="2420" spans="1:2" x14ac:dyDescent="0.25">
      <c r="A2420">
        <v>2.9015616255615502</v>
      </c>
      <c r="B2420">
        <v>8.6417066044521906</v>
      </c>
    </row>
    <row r="2421" spans="1:2" x14ac:dyDescent="0.25">
      <c r="A2421">
        <v>1.2929107418996899</v>
      </c>
      <c r="B2421">
        <v>1.20263834616267</v>
      </c>
    </row>
    <row r="2422" spans="1:2" x14ac:dyDescent="0.25">
      <c r="A2422">
        <v>3.8615624203944701</v>
      </c>
      <c r="B2422">
        <v>8.5188730101541896</v>
      </c>
    </row>
    <row r="2423" spans="1:2" x14ac:dyDescent="0.25">
      <c r="A2423">
        <v>3.3356830311855301</v>
      </c>
      <c r="B2423">
        <v>9.0933019701986009</v>
      </c>
    </row>
    <row r="2424" spans="1:2" x14ac:dyDescent="0.25">
      <c r="A2424">
        <v>1.1786612038443101</v>
      </c>
      <c r="B2424">
        <v>1.7480281390938299</v>
      </c>
    </row>
    <row r="2425" spans="1:2" x14ac:dyDescent="0.25">
      <c r="A2425">
        <v>0.94695514993664698</v>
      </c>
      <c r="B2425">
        <v>1.54147338878706</v>
      </c>
    </row>
    <row r="2426" spans="1:2" x14ac:dyDescent="0.25">
      <c r="A2426">
        <v>6.8567969456727402</v>
      </c>
      <c r="B2426">
        <v>5.44556251971711</v>
      </c>
    </row>
    <row r="2427" spans="1:2" x14ac:dyDescent="0.25">
      <c r="A2427">
        <v>6.59011730868201</v>
      </c>
      <c r="B2427">
        <v>4.9758752006996296</v>
      </c>
    </row>
    <row r="2428" spans="1:2" x14ac:dyDescent="0.25">
      <c r="A2428">
        <v>2.8666792394490201</v>
      </c>
      <c r="B2428">
        <v>8.9569788389614597</v>
      </c>
    </row>
    <row r="2429" spans="1:2" x14ac:dyDescent="0.25">
      <c r="A2429">
        <v>6.6199831894164998</v>
      </c>
      <c r="B2429">
        <v>4.9090125371087598</v>
      </c>
    </row>
    <row r="2430" spans="1:2" x14ac:dyDescent="0.25">
      <c r="A2430">
        <v>3.23199878120103</v>
      </c>
      <c r="B2430">
        <v>8.4356296024391497</v>
      </c>
    </row>
    <row r="2431" spans="1:2" x14ac:dyDescent="0.25">
      <c r="A2431">
        <v>3.1081126779525001</v>
      </c>
      <c r="B2431">
        <v>9.3400049454849796</v>
      </c>
    </row>
    <row r="2432" spans="1:2" x14ac:dyDescent="0.25">
      <c r="A2432">
        <v>3.85840345630149</v>
      </c>
      <c r="B2432">
        <v>8.8123293060320496</v>
      </c>
    </row>
    <row r="2433" spans="1:2" x14ac:dyDescent="0.25">
      <c r="A2433">
        <v>1.90621318403894</v>
      </c>
      <c r="B2433">
        <v>1.7527503094794601</v>
      </c>
    </row>
    <row r="2434" spans="1:2" x14ac:dyDescent="0.25">
      <c r="A2434">
        <v>3.8629848944753302</v>
      </c>
      <c r="B2434">
        <v>8.5306363002543293</v>
      </c>
    </row>
    <row r="2435" spans="1:2" x14ac:dyDescent="0.25">
      <c r="A2435">
        <v>6.2700635897240797</v>
      </c>
      <c r="B2435">
        <v>4.6159182963861198</v>
      </c>
    </row>
    <row r="2436" spans="1:2" x14ac:dyDescent="0.25">
      <c r="A2436">
        <v>1.56264896625093</v>
      </c>
      <c r="B2436">
        <v>1.2703603324402599</v>
      </c>
    </row>
    <row r="2437" spans="1:2" x14ac:dyDescent="0.25">
      <c r="A2437">
        <v>6.4860607440018399</v>
      </c>
      <c r="B2437">
        <v>5.5659798417763096</v>
      </c>
    </row>
    <row r="2438" spans="1:2" x14ac:dyDescent="0.25">
      <c r="A2438">
        <v>3.3894652395349301</v>
      </c>
      <c r="B2438">
        <v>8.6306945485911601</v>
      </c>
    </row>
    <row r="2439" spans="1:2" x14ac:dyDescent="0.25">
      <c r="A2439">
        <v>3.3348551836457601</v>
      </c>
      <c r="B2439">
        <v>8.2448995743310807</v>
      </c>
    </row>
    <row r="2440" spans="1:2" x14ac:dyDescent="0.25">
      <c r="A2440">
        <v>3.93725485779304</v>
      </c>
      <c r="B2440">
        <v>9.2455184210227106</v>
      </c>
    </row>
    <row r="2441" spans="1:2" x14ac:dyDescent="0.25">
      <c r="A2441">
        <v>0.78445706000984095</v>
      </c>
      <c r="B2441">
        <v>1.6362532969452399</v>
      </c>
    </row>
    <row r="2442" spans="1:2" x14ac:dyDescent="0.25">
      <c r="A2442">
        <v>3.1269312250985601</v>
      </c>
      <c r="B2442">
        <v>8.9849776091008309</v>
      </c>
    </row>
    <row r="2443" spans="1:2" x14ac:dyDescent="0.25">
      <c r="A2443">
        <v>6.7835186548857802</v>
      </c>
      <c r="B2443">
        <v>5.4168097244632296</v>
      </c>
    </row>
    <row r="2444" spans="1:2" x14ac:dyDescent="0.25">
      <c r="A2444">
        <v>6.4792327621338597</v>
      </c>
      <c r="B2444">
        <v>5.31062975888275</v>
      </c>
    </row>
    <row r="2445" spans="1:2" x14ac:dyDescent="0.25">
      <c r="A2445">
        <v>1.57920359105658</v>
      </c>
      <c r="B2445">
        <v>0.84397543824690202</v>
      </c>
    </row>
    <row r="2446" spans="1:2" x14ac:dyDescent="0.25">
      <c r="A2446">
        <v>7.1915653172664298</v>
      </c>
      <c r="B2446">
        <v>5.6521746064302496</v>
      </c>
    </row>
    <row r="2447" spans="1:2" x14ac:dyDescent="0.25">
      <c r="A2447">
        <v>1.29872906091686</v>
      </c>
      <c r="B2447">
        <v>1.0310496514934699</v>
      </c>
    </row>
    <row r="2448" spans="1:2" x14ac:dyDescent="0.25">
      <c r="A2448">
        <v>1.3100587364804901</v>
      </c>
      <c r="B2448">
        <v>1.11987860516666</v>
      </c>
    </row>
    <row r="2449" spans="1:2" x14ac:dyDescent="0.25">
      <c r="A2449">
        <v>3.5053681806665198</v>
      </c>
      <c r="B2449">
        <v>9.1760582355161109</v>
      </c>
    </row>
    <row r="2450" spans="1:2" x14ac:dyDescent="0.25">
      <c r="A2450">
        <v>3.2491716882038699</v>
      </c>
      <c r="B2450">
        <v>8.8894229982093798</v>
      </c>
    </row>
    <row r="2451" spans="1:2" x14ac:dyDescent="0.25">
      <c r="A2451">
        <v>6.4000088133221196</v>
      </c>
      <c r="B2451">
        <v>5.2493223342009099</v>
      </c>
    </row>
    <row r="2452" spans="1:2" x14ac:dyDescent="0.25">
      <c r="A2452">
        <v>3.46046688759282</v>
      </c>
      <c r="B2452">
        <v>8.6263552728610708</v>
      </c>
    </row>
    <row r="2453" spans="1:2" x14ac:dyDescent="0.25">
      <c r="A2453">
        <v>6.5293395729575501</v>
      </c>
      <c r="B2453">
        <v>5.5891806898421104</v>
      </c>
    </row>
    <row r="2454" spans="1:2" x14ac:dyDescent="0.25">
      <c r="A2454">
        <v>3.4421267652210101</v>
      </c>
      <c r="B2454">
        <v>8.5725648570124893</v>
      </c>
    </row>
    <row r="2455" spans="1:2" x14ac:dyDescent="0.25">
      <c r="A2455">
        <v>5.9897790003319198</v>
      </c>
      <c r="B2455">
        <v>5.5146892588442196</v>
      </c>
    </row>
    <row r="2456" spans="1:2" x14ac:dyDescent="0.25">
      <c r="A2456">
        <v>2.94649099388577</v>
      </c>
      <c r="B2456">
        <v>9.1175517812504108</v>
      </c>
    </row>
    <row r="2457" spans="1:2" x14ac:dyDescent="0.25">
      <c r="A2457">
        <v>1.3739727613454999</v>
      </c>
      <c r="B2457">
        <v>1.2980179006745101</v>
      </c>
    </row>
    <row r="2458" spans="1:2" x14ac:dyDescent="0.25">
      <c r="A2458">
        <v>3.1341510229772398</v>
      </c>
      <c r="B2458">
        <v>8.74859300327706</v>
      </c>
    </row>
    <row r="2459" spans="1:2" x14ac:dyDescent="0.25">
      <c r="A2459">
        <v>3.2144135666799198</v>
      </c>
      <c r="B2459">
        <v>8.6957439704390094</v>
      </c>
    </row>
    <row r="2460" spans="1:2" x14ac:dyDescent="0.25">
      <c r="A2460">
        <v>6.5103731307043704</v>
      </c>
      <c r="B2460">
        <v>5.0527875898830201</v>
      </c>
    </row>
    <row r="2461" spans="1:2" x14ac:dyDescent="0.25">
      <c r="A2461">
        <v>6.2206218869781296</v>
      </c>
      <c r="B2461">
        <v>5.11818553095467</v>
      </c>
    </row>
    <row r="2462" spans="1:2" x14ac:dyDescent="0.25">
      <c r="A2462">
        <v>1.26556940335444</v>
      </c>
      <c r="B2462">
        <v>1.19422964259925</v>
      </c>
    </row>
    <row r="2463" spans="1:2" x14ac:dyDescent="0.25">
      <c r="A2463">
        <v>6.3054286245000002</v>
      </c>
      <c r="B2463">
        <v>5.5971486290783004</v>
      </c>
    </row>
    <row r="2464" spans="1:2" x14ac:dyDescent="0.25">
      <c r="A2464">
        <v>1.21609190335186</v>
      </c>
      <c r="B2464">
        <v>1.42228695100063</v>
      </c>
    </row>
    <row r="2465" spans="1:2" x14ac:dyDescent="0.25">
      <c r="A2465">
        <v>2.9201646783654098</v>
      </c>
      <c r="B2465">
        <v>9.0053398791260992</v>
      </c>
    </row>
    <row r="2466" spans="1:2" x14ac:dyDescent="0.25">
      <c r="A2466">
        <v>3.2126055895469201</v>
      </c>
      <c r="B2466">
        <v>9.0555934485565697</v>
      </c>
    </row>
    <row r="2467" spans="1:2" x14ac:dyDescent="0.25">
      <c r="A2467">
        <v>0.70891600314861902</v>
      </c>
      <c r="B2467">
        <v>1.3851277174532901</v>
      </c>
    </row>
    <row r="2468" spans="1:2" x14ac:dyDescent="0.25">
      <c r="A2468">
        <v>0.75160902966770204</v>
      </c>
      <c r="B2468">
        <v>1.5157761889971999</v>
      </c>
    </row>
    <row r="2469" spans="1:2" x14ac:dyDescent="0.25">
      <c r="A2469">
        <v>1.3892254961616299</v>
      </c>
      <c r="B2469">
        <v>1.0899248611605099</v>
      </c>
    </row>
    <row r="2470" spans="1:2" x14ac:dyDescent="0.25">
      <c r="A2470">
        <v>3.5618238480940501</v>
      </c>
      <c r="B2470">
        <v>8.6165152893259904</v>
      </c>
    </row>
    <row r="2471" spans="1:2" x14ac:dyDescent="0.25">
      <c r="A2471">
        <v>6.6093597199107101</v>
      </c>
      <c r="B2471">
        <v>5.8050010798971403</v>
      </c>
    </row>
    <row r="2472" spans="1:2" x14ac:dyDescent="0.25">
      <c r="A2472">
        <v>3.3623657725481602</v>
      </c>
      <c r="B2472">
        <v>8.8101017846394907</v>
      </c>
    </row>
    <row r="2473" spans="1:2" x14ac:dyDescent="0.25">
      <c r="A2473">
        <v>3.3346788900628401</v>
      </c>
      <c r="B2473">
        <v>8.8814367203894697</v>
      </c>
    </row>
    <row r="2474" spans="1:2" x14ac:dyDescent="0.25">
      <c r="A2474">
        <v>3.3375697921034302</v>
      </c>
      <c r="B2474">
        <v>8.4901047320899501</v>
      </c>
    </row>
    <row r="2475" spans="1:2" x14ac:dyDescent="0.25">
      <c r="A2475">
        <v>6.5647226443941902</v>
      </c>
      <c r="B2475">
        <v>5.1859935969937601</v>
      </c>
    </row>
    <row r="2476" spans="1:2" x14ac:dyDescent="0.25">
      <c r="A2476">
        <v>6.4708343802095598</v>
      </c>
      <c r="B2476">
        <v>6.2173548290092198</v>
      </c>
    </row>
    <row r="2477" spans="1:2" x14ac:dyDescent="0.25">
      <c r="A2477">
        <v>3.7934327330266302</v>
      </c>
      <c r="B2477">
        <v>8.63815721118916</v>
      </c>
    </row>
    <row r="2478" spans="1:2" x14ac:dyDescent="0.25">
      <c r="A2478">
        <v>5.8889492697656696</v>
      </c>
      <c r="B2478">
        <v>5.8324531248204199</v>
      </c>
    </row>
    <row r="2479" spans="1:2" x14ac:dyDescent="0.25">
      <c r="A2479">
        <v>6.4312421675683504</v>
      </c>
      <c r="B2479">
        <v>4.9703232780711897</v>
      </c>
    </row>
    <row r="2480" spans="1:2" x14ac:dyDescent="0.25">
      <c r="A2480">
        <v>3.2003061608155501</v>
      </c>
      <c r="B2480">
        <v>8.5903798583687507</v>
      </c>
    </row>
    <row r="2481" spans="1:2" x14ac:dyDescent="0.25">
      <c r="A2481">
        <v>3.5961759860415601</v>
      </c>
      <c r="B2481">
        <v>7.8241480959735901</v>
      </c>
    </row>
    <row r="2482" spans="1:2" x14ac:dyDescent="0.25">
      <c r="A2482">
        <v>3.2321035509176501</v>
      </c>
      <c r="B2482">
        <v>8.6227587081997594</v>
      </c>
    </row>
    <row r="2483" spans="1:2" x14ac:dyDescent="0.25">
      <c r="A2483">
        <v>1.49395752770906</v>
      </c>
      <c r="B2483">
        <v>0.72213198251353306</v>
      </c>
    </row>
    <row r="2484" spans="1:2" x14ac:dyDescent="0.25">
      <c r="A2484">
        <v>5.6724417183988303</v>
      </c>
      <c r="B2484">
        <v>5.9308752335869803</v>
      </c>
    </row>
    <row r="2485" spans="1:2" x14ac:dyDescent="0.25">
      <c r="A2485">
        <v>3.9271398592613398</v>
      </c>
      <c r="B2485">
        <v>9.0664620034175805</v>
      </c>
    </row>
    <row r="2486" spans="1:2" x14ac:dyDescent="0.25">
      <c r="A2486">
        <v>6.4662823384319896</v>
      </c>
      <c r="B2486">
        <v>5.1280359853046296</v>
      </c>
    </row>
    <row r="2487" spans="1:2" x14ac:dyDescent="0.25">
      <c r="A2487">
        <v>6.7167134222004599</v>
      </c>
      <c r="B2487">
        <v>5.4170951321110703</v>
      </c>
    </row>
    <row r="2488" spans="1:2" x14ac:dyDescent="0.25">
      <c r="A2488">
        <v>3.42670494094292</v>
      </c>
      <c r="B2488">
        <v>8.7406473431459499</v>
      </c>
    </row>
    <row r="2489" spans="1:2" x14ac:dyDescent="0.25">
      <c r="A2489">
        <v>3.2100245305991502</v>
      </c>
      <c r="B2489">
        <v>8.7119784535492606</v>
      </c>
    </row>
    <row r="2490" spans="1:2" x14ac:dyDescent="0.25">
      <c r="A2490">
        <v>0.98571257017671099</v>
      </c>
      <c r="B2490">
        <v>0.86376373880366697</v>
      </c>
    </row>
    <row r="2491" spans="1:2" x14ac:dyDescent="0.25">
      <c r="A2491">
        <v>3.3250197851090499</v>
      </c>
      <c r="B2491">
        <v>9.0703183386598702</v>
      </c>
    </row>
    <row r="2492" spans="1:2" x14ac:dyDescent="0.25">
      <c r="A2492">
        <v>3.3673018325771902</v>
      </c>
      <c r="B2492">
        <v>8.8737327723027306</v>
      </c>
    </row>
    <row r="2493" spans="1:2" x14ac:dyDescent="0.25">
      <c r="A2493">
        <v>3.4661919538002999</v>
      </c>
      <c r="B2493">
        <v>8.3283638164548801</v>
      </c>
    </row>
    <row r="2494" spans="1:2" x14ac:dyDescent="0.25">
      <c r="A2494">
        <v>0.81211262027134601</v>
      </c>
      <c r="B2494">
        <v>0.99986488680733798</v>
      </c>
    </row>
    <row r="2495" spans="1:2" x14ac:dyDescent="0.25">
      <c r="A2495">
        <v>6.5082735360981703</v>
      </c>
      <c r="B2495">
        <v>5.9045047942564102</v>
      </c>
    </row>
    <row r="2496" spans="1:2" x14ac:dyDescent="0.25">
      <c r="A2496">
        <v>1.31596052818889</v>
      </c>
      <c r="B2496">
        <v>1.2318337724436501</v>
      </c>
    </row>
    <row r="2497" spans="1:2" x14ac:dyDescent="0.25">
      <c r="A2497">
        <v>0.170713167769934</v>
      </c>
      <c r="B2497">
        <v>1.6857585485433799</v>
      </c>
    </row>
    <row r="2498" spans="1:2" x14ac:dyDescent="0.25">
      <c r="A2498">
        <v>1.31127906019082</v>
      </c>
      <c r="B2498">
        <v>1.223389091024</v>
      </c>
    </row>
    <row r="2499" spans="1:2" x14ac:dyDescent="0.25">
      <c r="A2499">
        <v>7.0582539375890896</v>
      </c>
      <c r="B2499">
        <v>5.5012361438155297</v>
      </c>
    </row>
    <row r="2500" spans="1:2" x14ac:dyDescent="0.25">
      <c r="A2500">
        <v>3.3581812477876101</v>
      </c>
      <c r="B2500">
        <v>8.3559661011345092</v>
      </c>
    </row>
    <row r="2501" spans="1:2" x14ac:dyDescent="0.25">
      <c r="A2501">
        <v>6.4068836299739997</v>
      </c>
      <c r="B2501">
        <v>5.1991713547924503</v>
      </c>
    </row>
    <row r="2502" spans="1:2" x14ac:dyDescent="0.25">
      <c r="A2502">
        <v>3.6669599777903898</v>
      </c>
      <c r="B2502">
        <v>9.0214414591237606</v>
      </c>
    </row>
    <row r="2503" spans="1:2" x14ac:dyDescent="0.25">
      <c r="A2503">
        <v>2.9633535082306901</v>
      </c>
      <c r="B2503">
        <v>8.6120984754262402</v>
      </c>
    </row>
    <row r="2504" spans="1:2" x14ac:dyDescent="0.25">
      <c r="A2504">
        <v>7.0026486937018104</v>
      </c>
      <c r="B2504">
        <v>5.3226309963067404</v>
      </c>
    </row>
    <row r="2505" spans="1:2" x14ac:dyDescent="0.25">
      <c r="A2505">
        <v>6.1714295897203604</v>
      </c>
      <c r="B2505">
        <v>5.65128071086981</v>
      </c>
    </row>
    <row r="2506" spans="1:2" x14ac:dyDescent="0.25">
      <c r="A2506">
        <v>3.0691745778856498</v>
      </c>
      <c r="B2506">
        <v>8.5530326367122296</v>
      </c>
    </row>
    <row r="2507" spans="1:2" x14ac:dyDescent="0.25">
      <c r="A2507">
        <v>1.9749500556645201</v>
      </c>
      <c r="B2507">
        <v>1.6967341120562101</v>
      </c>
    </row>
    <row r="2508" spans="1:2" x14ac:dyDescent="0.25">
      <c r="A2508">
        <v>0.91780558258022404</v>
      </c>
      <c r="B2508">
        <v>1.3928521870039601</v>
      </c>
    </row>
    <row r="2509" spans="1:2" x14ac:dyDescent="0.25">
      <c r="A2509">
        <v>3.3701995338875399</v>
      </c>
      <c r="B2509">
        <v>8.2737706579818209</v>
      </c>
    </row>
    <row r="2510" spans="1:2" x14ac:dyDescent="0.25">
      <c r="A2510">
        <v>1.6848245425297099</v>
      </c>
      <c r="B2510">
        <v>1.7702398829816299</v>
      </c>
    </row>
    <row r="2511" spans="1:2" x14ac:dyDescent="0.25">
      <c r="A2511">
        <v>6.8116564864675402</v>
      </c>
      <c r="B2511">
        <v>5.3912858715237197</v>
      </c>
    </row>
    <row r="2512" spans="1:2" x14ac:dyDescent="0.25">
      <c r="A2512">
        <v>1.5019422526457999</v>
      </c>
      <c r="B2512">
        <v>1.32651257277226</v>
      </c>
    </row>
    <row r="2513" spans="1:2" x14ac:dyDescent="0.25">
      <c r="A2513">
        <v>3.5181741082635001</v>
      </c>
      <c r="B2513">
        <v>8.6860012397370507</v>
      </c>
    </row>
    <row r="2514" spans="1:2" x14ac:dyDescent="0.25">
      <c r="A2514">
        <v>3.68148930246607</v>
      </c>
      <c r="B2514">
        <v>8.6026349704240701</v>
      </c>
    </row>
    <row r="2515" spans="1:2" x14ac:dyDescent="0.25">
      <c r="A2515">
        <v>1.5211799048571999</v>
      </c>
      <c r="B2515">
        <v>1.12518706816811</v>
      </c>
    </row>
    <row r="2516" spans="1:2" x14ac:dyDescent="0.25">
      <c r="A2516">
        <v>3.6501380395186001</v>
      </c>
      <c r="B2516">
        <v>8.8767614129253598</v>
      </c>
    </row>
    <row r="2517" spans="1:2" x14ac:dyDescent="0.25">
      <c r="A2517">
        <v>1.6648427361571001</v>
      </c>
      <c r="B2517">
        <v>1.0428038769677701</v>
      </c>
    </row>
    <row r="2518" spans="1:2" x14ac:dyDescent="0.25">
      <c r="A2518">
        <v>6.7142188535631098</v>
      </c>
      <c r="B2518">
        <v>5.4769324485770703</v>
      </c>
    </row>
    <row r="2519" spans="1:2" x14ac:dyDescent="0.25">
      <c r="A2519">
        <v>0.90666392339366497</v>
      </c>
      <c r="B2519">
        <v>0.78146300333353202</v>
      </c>
    </row>
    <row r="2520" spans="1:2" x14ac:dyDescent="0.25">
      <c r="A2520">
        <v>1.5361093320664401</v>
      </c>
      <c r="B2520">
        <v>1.66680557942154</v>
      </c>
    </row>
    <row r="2521" spans="1:2" x14ac:dyDescent="0.25">
      <c r="A2521">
        <v>3.04670141671409</v>
      </c>
      <c r="B2521">
        <v>8.3468084113454104</v>
      </c>
    </row>
    <row r="2522" spans="1:2" x14ac:dyDescent="0.25">
      <c r="A2522">
        <v>0.70844357076291098</v>
      </c>
      <c r="B2522">
        <v>0.83864653749651996</v>
      </c>
    </row>
    <row r="2523" spans="1:2" x14ac:dyDescent="0.25">
      <c r="A2523">
        <v>1.7664131431510199</v>
      </c>
      <c r="B2523">
        <v>1.63119048108086</v>
      </c>
    </row>
    <row r="2524" spans="1:2" x14ac:dyDescent="0.25">
      <c r="A2524">
        <v>2.9693239093395301</v>
      </c>
      <c r="B2524">
        <v>8.8882306709837398</v>
      </c>
    </row>
    <row r="2525" spans="1:2" x14ac:dyDescent="0.25">
      <c r="A2525">
        <v>6.4942620422058503</v>
      </c>
      <c r="B2525">
        <v>5.2675148315570501</v>
      </c>
    </row>
    <row r="2526" spans="1:2" x14ac:dyDescent="0.25">
      <c r="A2526">
        <v>1.4405668020948801</v>
      </c>
      <c r="B2526">
        <v>0.90316952237102099</v>
      </c>
    </row>
    <row r="2527" spans="1:2" x14ac:dyDescent="0.25">
      <c r="A2527">
        <v>1.3456756424760601</v>
      </c>
      <c r="B2527">
        <v>1.03236650950123</v>
      </c>
    </row>
    <row r="2528" spans="1:2" x14ac:dyDescent="0.25">
      <c r="A2528">
        <v>3.0467364884521202</v>
      </c>
      <c r="B2528">
        <v>8.8325243026872204</v>
      </c>
    </row>
    <row r="2529" spans="1:2" x14ac:dyDescent="0.25">
      <c r="A2529">
        <v>3.18676529151409</v>
      </c>
      <c r="B2529">
        <v>8.7942754642258905</v>
      </c>
    </row>
    <row r="2530" spans="1:2" x14ac:dyDescent="0.25">
      <c r="A2530">
        <v>3.4629833989421099</v>
      </c>
      <c r="B2530">
        <v>8.39086650925233</v>
      </c>
    </row>
    <row r="2531" spans="1:2" x14ac:dyDescent="0.25">
      <c r="A2531">
        <v>3.1783307766093301</v>
      </c>
      <c r="B2531">
        <v>8.9458494831579607</v>
      </c>
    </row>
    <row r="2532" spans="1:2" x14ac:dyDescent="0.25">
      <c r="A2532">
        <v>3.2539126544769101</v>
      </c>
      <c r="B2532">
        <v>8.6761295377043304</v>
      </c>
    </row>
    <row r="2533" spans="1:2" x14ac:dyDescent="0.25">
      <c r="A2533">
        <v>2.16225776975595</v>
      </c>
      <c r="B2533">
        <v>1.4512025544123901</v>
      </c>
    </row>
    <row r="2534" spans="1:2" x14ac:dyDescent="0.25">
      <c r="A2534">
        <v>2.2495844343747899</v>
      </c>
      <c r="B2534">
        <v>8.3762161161488606</v>
      </c>
    </row>
    <row r="2535" spans="1:2" x14ac:dyDescent="0.25">
      <c r="A2535">
        <v>1.4617101941314601</v>
      </c>
      <c r="B2535">
        <v>1.2576234245536</v>
      </c>
    </row>
    <row r="2536" spans="1:2" x14ac:dyDescent="0.25">
      <c r="A2536">
        <v>1.59266723502582</v>
      </c>
      <c r="B2536">
        <v>1.22393495881875</v>
      </c>
    </row>
    <row r="2537" spans="1:2" x14ac:dyDescent="0.25">
      <c r="A2537">
        <v>7.1927275647965701</v>
      </c>
      <c r="B2537">
        <v>5.1967325255423802</v>
      </c>
    </row>
    <row r="2538" spans="1:2" x14ac:dyDescent="0.25">
      <c r="A2538">
        <v>1.9676746008666699</v>
      </c>
      <c r="B2538">
        <v>1.7368304800861101</v>
      </c>
    </row>
    <row r="2539" spans="1:2" x14ac:dyDescent="0.25">
      <c r="A2539">
        <v>3.42159434686062</v>
      </c>
      <c r="B2539">
        <v>8.7746939475620795</v>
      </c>
    </row>
    <row r="2540" spans="1:2" x14ac:dyDescent="0.25">
      <c r="A2540">
        <v>6.4137424802617202</v>
      </c>
      <c r="B2540">
        <v>5.0917438522926997</v>
      </c>
    </row>
    <row r="2541" spans="1:2" x14ac:dyDescent="0.25">
      <c r="A2541">
        <v>3.5817389312625298</v>
      </c>
      <c r="B2541">
        <v>8.9802837994292002</v>
      </c>
    </row>
    <row r="2542" spans="1:2" x14ac:dyDescent="0.25">
      <c r="A2542">
        <v>1.2710335830903501</v>
      </c>
      <c r="B2542">
        <v>1.3541235943050201</v>
      </c>
    </row>
    <row r="2543" spans="1:2" x14ac:dyDescent="0.25">
      <c r="A2543">
        <v>1.6535443874814799</v>
      </c>
      <c r="B2543">
        <v>1.86071868897842</v>
      </c>
    </row>
    <row r="2544" spans="1:2" x14ac:dyDescent="0.25">
      <c r="A2544">
        <v>6.52995357926787</v>
      </c>
      <c r="B2544">
        <v>5.4135767249164504</v>
      </c>
    </row>
    <row r="2545" spans="1:2" x14ac:dyDescent="0.25">
      <c r="A2545">
        <v>0.99716966208688596</v>
      </c>
      <c r="B2545">
        <v>1.3145477408264901</v>
      </c>
    </row>
    <row r="2546" spans="1:2" x14ac:dyDescent="0.25">
      <c r="A2546">
        <v>6.1558933078157798</v>
      </c>
      <c r="B2546">
        <v>5.7909212868223898</v>
      </c>
    </row>
    <row r="2547" spans="1:2" x14ac:dyDescent="0.25">
      <c r="A2547">
        <v>3.2310470490499799</v>
      </c>
      <c r="B2547">
        <v>9.0308819749684908</v>
      </c>
    </row>
    <row r="2548" spans="1:2" x14ac:dyDescent="0.25">
      <c r="A2548">
        <v>3.3337897927009301</v>
      </c>
      <c r="B2548">
        <v>8.3587152041619603</v>
      </c>
    </row>
    <row r="2549" spans="1:2" x14ac:dyDescent="0.25">
      <c r="A2549">
        <v>1.4892580736621699</v>
      </c>
      <c r="B2549">
        <v>1.3087912737206</v>
      </c>
    </row>
    <row r="2550" spans="1:2" x14ac:dyDescent="0.25">
      <c r="A2550">
        <v>6.9436596699655597</v>
      </c>
      <c r="B2550">
        <v>5.9130629357093296</v>
      </c>
    </row>
    <row r="2551" spans="1:2" x14ac:dyDescent="0.25">
      <c r="A2551">
        <v>3.3398749500069602</v>
      </c>
      <c r="B2551">
        <v>8.4733736086994593</v>
      </c>
    </row>
    <row r="2552" spans="1:2" x14ac:dyDescent="0.25">
      <c r="A2552">
        <v>3.1541001290945698</v>
      </c>
      <c r="B2552">
        <v>8.5114227459160396</v>
      </c>
    </row>
    <row r="2553" spans="1:2" x14ac:dyDescent="0.25">
      <c r="A2553">
        <v>6.7078045202198604</v>
      </c>
      <c r="B2553">
        <v>4.79434588787114</v>
      </c>
    </row>
    <row r="2554" spans="1:2" x14ac:dyDescent="0.25">
      <c r="A2554">
        <v>1.80725982976859</v>
      </c>
      <c r="B2554">
        <v>1.0892525627627101</v>
      </c>
    </row>
    <row r="2555" spans="1:2" x14ac:dyDescent="0.25">
      <c r="A2555">
        <v>1.1777842104610601</v>
      </c>
      <c r="B2555">
        <v>0.96770215293862605</v>
      </c>
    </row>
    <row r="2556" spans="1:2" x14ac:dyDescent="0.25">
      <c r="A2556">
        <v>3.15791459394495</v>
      </c>
      <c r="B2556">
        <v>9.0693819954909305</v>
      </c>
    </row>
    <row r="2557" spans="1:2" x14ac:dyDescent="0.25">
      <c r="A2557">
        <v>6.2831702429561203</v>
      </c>
      <c r="B2557">
        <v>5.8332287982126703</v>
      </c>
    </row>
    <row r="2558" spans="1:2" x14ac:dyDescent="0.25">
      <c r="A2558">
        <v>0.89135865056372299</v>
      </c>
      <c r="B2558">
        <v>1.05017309070633</v>
      </c>
    </row>
    <row r="2559" spans="1:2" x14ac:dyDescent="0.25">
      <c r="A2559">
        <v>1.19588796281319</v>
      </c>
      <c r="B2559">
        <v>0.94739312735675396</v>
      </c>
    </row>
    <row r="2560" spans="1:2" x14ac:dyDescent="0.25">
      <c r="A2560">
        <v>6.8333336932906796</v>
      </c>
      <c r="B2560">
        <v>5.25132387673096</v>
      </c>
    </row>
    <row r="2561" spans="1:2" x14ac:dyDescent="0.25">
      <c r="A2561">
        <v>1.0148898629062799</v>
      </c>
      <c r="B2561">
        <v>0.50723951719578797</v>
      </c>
    </row>
    <row r="2562" spans="1:2" x14ac:dyDescent="0.25">
      <c r="A2562">
        <v>3.3771643229979298</v>
      </c>
      <c r="B2562">
        <v>8.9447610615353099</v>
      </c>
    </row>
    <row r="2563" spans="1:2" x14ac:dyDescent="0.25">
      <c r="A2563">
        <v>7.0129950672080499</v>
      </c>
      <c r="B2563">
        <v>5.3839370840727598</v>
      </c>
    </row>
    <row r="2564" spans="1:2" x14ac:dyDescent="0.25">
      <c r="A2564">
        <v>6.7947959350534104</v>
      </c>
      <c r="B2564">
        <v>4.81418002086704</v>
      </c>
    </row>
    <row r="2565" spans="1:2" x14ac:dyDescent="0.25">
      <c r="A2565">
        <v>4.0938980467846697</v>
      </c>
      <c r="B2565">
        <v>8.9835407653313606</v>
      </c>
    </row>
    <row r="2566" spans="1:2" x14ac:dyDescent="0.25">
      <c r="A2566">
        <v>6.7063882890652504</v>
      </c>
      <c r="B2566">
        <v>5.7612488645235498</v>
      </c>
    </row>
    <row r="2567" spans="1:2" x14ac:dyDescent="0.25">
      <c r="A2567">
        <v>6.4045231214908904</v>
      </c>
      <c r="B2567">
        <v>5.5220047142644697</v>
      </c>
    </row>
    <row r="2568" spans="1:2" x14ac:dyDescent="0.25">
      <c r="A2568">
        <v>3.2674158084775602</v>
      </c>
      <c r="B2568">
        <v>8.9061009811878602</v>
      </c>
    </row>
    <row r="2569" spans="1:2" x14ac:dyDescent="0.25">
      <c r="A2569">
        <v>1.56853452257646</v>
      </c>
      <c r="B2569">
        <v>1.2377816517219</v>
      </c>
    </row>
    <row r="2570" spans="1:2" x14ac:dyDescent="0.25">
      <c r="A2570">
        <v>2.96364662365098</v>
      </c>
      <c r="B2570">
        <v>8.7089818145127396</v>
      </c>
    </row>
    <row r="2571" spans="1:2" x14ac:dyDescent="0.25">
      <c r="A2571">
        <v>7.0145750304193797</v>
      </c>
      <c r="B2571">
        <v>5.6982040713608404</v>
      </c>
    </row>
    <row r="2572" spans="1:2" x14ac:dyDescent="0.25">
      <c r="A2572">
        <v>6.4975765996869201</v>
      </c>
      <c r="B2572">
        <v>5.7996509862194898</v>
      </c>
    </row>
    <row r="2573" spans="1:2" x14ac:dyDescent="0.25">
      <c r="A2573">
        <v>3.54604584135337</v>
      </c>
      <c r="B2573">
        <v>9.7332320660976901</v>
      </c>
    </row>
    <row r="2574" spans="1:2" x14ac:dyDescent="0.25">
      <c r="A2574">
        <v>1.5051237307895999</v>
      </c>
      <c r="B2574">
        <v>1.09711580491564</v>
      </c>
    </row>
    <row r="2575" spans="1:2" x14ac:dyDescent="0.25">
      <c r="A2575">
        <v>3.52665984247975</v>
      </c>
      <c r="B2575">
        <v>8.1771399491178194</v>
      </c>
    </row>
    <row r="2576" spans="1:2" x14ac:dyDescent="0.25">
      <c r="A2576">
        <v>0.98942462211466697</v>
      </c>
      <c r="B2576">
        <v>1.09700821562314</v>
      </c>
    </row>
    <row r="2577" spans="1:2" x14ac:dyDescent="0.25">
      <c r="A2577">
        <v>6.7160884692123597</v>
      </c>
      <c r="B2577">
        <v>5.8924249272276601</v>
      </c>
    </row>
    <row r="2578" spans="1:2" x14ac:dyDescent="0.25">
      <c r="A2578">
        <v>0.68170621961738898</v>
      </c>
      <c r="B2578">
        <v>1.1911229386878099</v>
      </c>
    </row>
    <row r="2579" spans="1:2" x14ac:dyDescent="0.25">
      <c r="A2579">
        <v>2.06039949933926</v>
      </c>
      <c r="B2579">
        <v>1.23869678381286</v>
      </c>
    </row>
    <row r="2580" spans="1:2" x14ac:dyDescent="0.25">
      <c r="A2580">
        <v>1.2756445749177601</v>
      </c>
      <c r="B2580">
        <v>1.76832890911176</v>
      </c>
    </row>
    <row r="2581" spans="1:2" x14ac:dyDescent="0.25">
      <c r="A2581">
        <v>6.6690798366066204</v>
      </c>
      <c r="B2581">
        <v>5.6601801067639101</v>
      </c>
    </row>
    <row r="2582" spans="1:2" x14ac:dyDescent="0.25">
      <c r="A2582">
        <v>3.3653461305165</v>
      </c>
      <c r="B2582">
        <v>9.4379115622555805</v>
      </c>
    </row>
    <row r="2583" spans="1:2" x14ac:dyDescent="0.25">
      <c r="A2583">
        <v>6.7359624487615903</v>
      </c>
      <c r="B2583">
        <v>4.7745360678455304</v>
      </c>
    </row>
    <row r="2584" spans="1:2" x14ac:dyDescent="0.25">
      <c r="A2584">
        <v>1.45848070106809</v>
      </c>
      <c r="B2584">
        <v>1.2311056091346799</v>
      </c>
    </row>
    <row r="2585" spans="1:2" x14ac:dyDescent="0.25">
      <c r="A2585">
        <v>1.5924970754213901</v>
      </c>
      <c r="B2585">
        <v>0.30967264577549702</v>
      </c>
    </row>
    <row r="2586" spans="1:2" x14ac:dyDescent="0.25">
      <c r="A2586">
        <v>1.2735144000927301</v>
      </c>
      <c r="B2586">
        <v>1.3264688342536699</v>
      </c>
    </row>
    <row r="2587" spans="1:2" x14ac:dyDescent="0.25">
      <c r="A2587">
        <v>7.0151834489303102</v>
      </c>
      <c r="B2587">
        <v>5.75649018518624</v>
      </c>
    </row>
    <row r="2588" spans="1:2" x14ac:dyDescent="0.25">
      <c r="A2588">
        <v>3.43522366839602</v>
      </c>
      <c r="B2588">
        <v>9.1895871387836294</v>
      </c>
    </row>
    <row r="2589" spans="1:2" x14ac:dyDescent="0.25">
      <c r="A2589">
        <v>6.0457888591386197</v>
      </c>
      <c r="B2589">
        <v>5.0767205507280604</v>
      </c>
    </row>
    <row r="2590" spans="1:2" x14ac:dyDescent="0.25">
      <c r="A2590">
        <v>3.5884635268357101</v>
      </c>
      <c r="B2590">
        <v>8.7803692008051399</v>
      </c>
    </row>
    <row r="2591" spans="1:2" x14ac:dyDescent="0.25">
      <c r="A2591">
        <v>3.5955118364427801</v>
      </c>
      <c r="B2591">
        <v>8.24769446856717</v>
      </c>
    </row>
    <row r="2592" spans="1:2" x14ac:dyDescent="0.25">
      <c r="A2592">
        <v>1.52835878742997</v>
      </c>
      <c r="B2592">
        <v>0.72468843066782496</v>
      </c>
    </row>
    <row r="2593" spans="1:2" x14ac:dyDescent="0.25">
      <c r="A2593">
        <v>0.79365894343527299</v>
      </c>
      <c r="B2593">
        <v>1.4453938910294499</v>
      </c>
    </row>
    <row r="2594" spans="1:2" x14ac:dyDescent="0.25">
      <c r="A2594">
        <v>3.5353927737120299</v>
      </c>
      <c r="B2594">
        <v>8.6672769364847806</v>
      </c>
    </row>
    <row r="2595" spans="1:2" x14ac:dyDescent="0.25">
      <c r="A2595">
        <v>7.4067349126940103</v>
      </c>
      <c r="B2595">
        <v>5.47479998577563</v>
      </c>
    </row>
    <row r="2596" spans="1:2" x14ac:dyDescent="0.25">
      <c r="A2596">
        <v>6.52480738022859</v>
      </c>
      <c r="B2596">
        <v>5.4201097912586604</v>
      </c>
    </row>
    <row r="2597" spans="1:2" x14ac:dyDescent="0.25">
      <c r="A2597">
        <v>3.3059624474562201</v>
      </c>
      <c r="B2597">
        <v>8.8070618741819295</v>
      </c>
    </row>
    <row r="2598" spans="1:2" x14ac:dyDescent="0.25">
      <c r="A2598">
        <v>1.33894972341145</v>
      </c>
      <c r="B2598">
        <v>0.82134676441333399</v>
      </c>
    </row>
    <row r="2599" spans="1:2" x14ac:dyDescent="0.25">
      <c r="A2599">
        <v>1.6719059649857499</v>
      </c>
      <c r="B2599">
        <v>1.3695491264589901</v>
      </c>
    </row>
    <row r="2600" spans="1:2" x14ac:dyDescent="0.25">
      <c r="A2600">
        <v>1.12213302366366</v>
      </c>
      <c r="B2600">
        <v>0.97772568327507603</v>
      </c>
    </row>
    <row r="2601" spans="1:2" x14ac:dyDescent="0.25">
      <c r="A2601">
        <v>1.5859941226101599</v>
      </c>
      <c r="B2601">
        <v>1.05369678046185</v>
      </c>
    </row>
    <row r="2602" spans="1:2" x14ac:dyDescent="0.25">
      <c r="A2602">
        <v>1.27587935021934</v>
      </c>
      <c r="B2602">
        <v>0.83726949087451796</v>
      </c>
    </row>
    <row r="2603" spans="1:2" x14ac:dyDescent="0.25">
      <c r="A2603">
        <v>3.5550328915182901</v>
      </c>
      <c r="B2603">
        <v>8.9140487653515201</v>
      </c>
    </row>
    <row r="2604" spans="1:2" x14ac:dyDescent="0.25">
      <c r="A2604">
        <v>2.88484582000526</v>
      </c>
      <c r="B2604">
        <v>8.9318605937301392</v>
      </c>
    </row>
    <row r="2605" spans="1:2" x14ac:dyDescent="0.25">
      <c r="A2605">
        <v>1.0052765777238899</v>
      </c>
      <c r="B2605">
        <v>0.87699237827751897</v>
      </c>
    </row>
    <row r="2606" spans="1:2" x14ac:dyDescent="0.25">
      <c r="A2606">
        <v>6.7367205172786297</v>
      </c>
      <c r="B2606">
        <v>5.77966551402662</v>
      </c>
    </row>
    <row r="2607" spans="1:2" x14ac:dyDescent="0.25">
      <c r="A2607">
        <v>0.87220906186147495</v>
      </c>
      <c r="B2607">
        <v>1.8133819815469601</v>
      </c>
    </row>
    <row r="2608" spans="1:2" x14ac:dyDescent="0.25">
      <c r="A2608">
        <v>0.87826893380469695</v>
      </c>
      <c r="B2608">
        <v>1.3801156888189601</v>
      </c>
    </row>
    <row r="2609" spans="1:2" x14ac:dyDescent="0.25">
      <c r="A2609">
        <v>3.2509573115253998</v>
      </c>
      <c r="B2609">
        <v>9.1035467992358896</v>
      </c>
    </row>
    <row r="2610" spans="1:2" x14ac:dyDescent="0.25">
      <c r="A2610">
        <v>1.65424721826923</v>
      </c>
      <c r="B2610">
        <v>0.89931235426071299</v>
      </c>
    </row>
    <row r="2611" spans="1:2" x14ac:dyDescent="0.25">
      <c r="A2611">
        <v>3.1974438597830499</v>
      </c>
      <c r="B2611">
        <v>9.2250037467006898</v>
      </c>
    </row>
    <row r="2612" spans="1:2" x14ac:dyDescent="0.25">
      <c r="A2612">
        <v>6.7447203797311204</v>
      </c>
      <c r="B2612">
        <v>5.6781958371008097</v>
      </c>
    </row>
    <row r="2613" spans="1:2" x14ac:dyDescent="0.25">
      <c r="A2613">
        <v>1.40413666106185</v>
      </c>
      <c r="B2613">
        <v>1.15916915205007</v>
      </c>
    </row>
    <row r="2614" spans="1:2" x14ac:dyDescent="0.25">
      <c r="A2614">
        <v>7.0654817687118898</v>
      </c>
      <c r="B2614">
        <v>6.1353143638954402</v>
      </c>
    </row>
    <row r="2615" spans="1:2" x14ac:dyDescent="0.25">
      <c r="A2615">
        <v>3.2855760489717998</v>
      </c>
      <c r="B2615">
        <v>8.7919439137319806</v>
      </c>
    </row>
    <row r="2616" spans="1:2" x14ac:dyDescent="0.25">
      <c r="A2616">
        <v>2.8608365773905899</v>
      </c>
      <c r="B2616">
        <v>8.4046082782000493</v>
      </c>
    </row>
    <row r="2617" spans="1:2" x14ac:dyDescent="0.25">
      <c r="A2617">
        <v>3.0452665126573701</v>
      </c>
      <c r="B2617">
        <v>8.3624903843011094</v>
      </c>
    </row>
    <row r="2618" spans="1:2" x14ac:dyDescent="0.25">
      <c r="A2618">
        <v>3.4535281707930898</v>
      </c>
      <c r="B2618">
        <v>8.8367310461589792</v>
      </c>
    </row>
    <row r="2619" spans="1:2" x14ac:dyDescent="0.25">
      <c r="A2619">
        <v>6.4525474777840301</v>
      </c>
      <c r="B2619">
        <v>5.8996496539822099</v>
      </c>
    </row>
    <row r="2620" spans="1:2" x14ac:dyDescent="0.25">
      <c r="A2620">
        <v>3.1328764085510601</v>
      </c>
      <c r="B2620">
        <v>8.9855408189338899</v>
      </c>
    </row>
    <row r="2621" spans="1:2" x14ac:dyDescent="0.25">
      <c r="A2621">
        <v>2.57379964948271</v>
      </c>
      <c r="B2621">
        <v>8.8224069896572601</v>
      </c>
    </row>
    <row r="2622" spans="1:2" x14ac:dyDescent="0.25">
      <c r="A2622">
        <v>1.7915340398834101</v>
      </c>
      <c r="B2622">
        <v>0.97754615700786796</v>
      </c>
    </row>
    <row r="2623" spans="1:2" x14ac:dyDescent="0.25">
      <c r="A2623">
        <v>1.43021518547144</v>
      </c>
      <c r="B2623">
        <v>1.3150447889496799</v>
      </c>
    </row>
    <row r="2624" spans="1:2" x14ac:dyDescent="0.25">
      <c r="A2624">
        <v>2.98845257841527</v>
      </c>
      <c r="B2624">
        <v>8.3502383061074905</v>
      </c>
    </row>
    <row r="2625" spans="1:2" x14ac:dyDescent="0.25">
      <c r="A2625">
        <v>6.3805658481999199</v>
      </c>
      <c r="B2625">
        <v>5.12088526354305</v>
      </c>
    </row>
    <row r="2626" spans="1:2" x14ac:dyDescent="0.25">
      <c r="A2626">
        <v>6.9713623928074204</v>
      </c>
      <c r="B2626">
        <v>5.4380856105861097</v>
      </c>
    </row>
    <row r="2627" spans="1:2" x14ac:dyDescent="0.25">
      <c r="A2627">
        <v>6.7674503611024104</v>
      </c>
      <c r="B2627">
        <v>5.3767888465490703</v>
      </c>
    </row>
    <row r="2628" spans="1:2" x14ac:dyDescent="0.25">
      <c r="A2628">
        <v>7.1885765864520303</v>
      </c>
      <c r="B2628">
        <v>5.6358221912044302</v>
      </c>
    </row>
    <row r="2629" spans="1:2" x14ac:dyDescent="0.25">
      <c r="A2629">
        <v>4.0001339028922898</v>
      </c>
      <c r="B2629">
        <v>9.2351811364328693</v>
      </c>
    </row>
    <row r="2630" spans="1:2" x14ac:dyDescent="0.25">
      <c r="A2630">
        <v>3.44406239944874</v>
      </c>
      <c r="B2630">
        <v>8.7551996885516896</v>
      </c>
    </row>
    <row r="2631" spans="1:2" x14ac:dyDescent="0.25">
      <c r="A2631">
        <v>6.0950099568865399</v>
      </c>
      <c r="B2631">
        <v>5.1582095032064998</v>
      </c>
    </row>
    <row r="2632" spans="1:2" x14ac:dyDescent="0.25">
      <c r="A2632">
        <v>7.1333765238609299</v>
      </c>
      <c r="B2632">
        <v>4.8132787263128698</v>
      </c>
    </row>
    <row r="2633" spans="1:2" x14ac:dyDescent="0.25">
      <c r="A2633">
        <v>1.5676432437096499</v>
      </c>
      <c r="B2633">
        <v>1.4124992972052</v>
      </c>
    </row>
    <row r="2634" spans="1:2" x14ac:dyDescent="0.25">
      <c r="A2634">
        <v>6.2919294864634896</v>
      </c>
      <c r="B2634">
        <v>5.1427730540019398</v>
      </c>
    </row>
    <row r="2635" spans="1:2" x14ac:dyDescent="0.25">
      <c r="A2635">
        <v>3.4175089438655299</v>
      </c>
      <c r="B2635">
        <v>9.2545902422395905</v>
      </c>
    </row>
    <row r="2636" spans="1:2" x14ac:dyDescent="0.25">
      <c r="A2636">
        <v>6.83347193872586</v>
      </c>
      <c r="B2636">
        <v>4.7293361809382599</v>
      </c>
    </row>
    <row r="2637" spans="1:2" x14ac:dyDescent="0.25">
      <c r="A2637">
        <v>3.0934918643113001</v>
      </c>
      <c r="B2637">
        <v>8.6921783112444597</v>
      </c>
    </row>
    <row r="2638" spans="1:2" x14ac:dyDescent="0.25">
      <c r="A2638">
        <v>6.5575871790956803</v>
      </c>
      <c r="B2638">
        <v>5.8691754536733001</v>
      </c>
    </row>
    <row r="2639" spans="1:2" x14ac:dyDescent="0.25">
      <c r="A2639">
        <v>1.4504343736982599</v>
      </c>
      <c r="B2639">
        <v>1.27640498045132</v>
      </c>
    </row>
    <row r="2640" spans="1:2" x14ac:dyDescent="0.25">
      <c r="A2640">
        <v>0.85192707499584397</v>
      </c>
      <c r="B2640">
        <v>1.2510014533956699</v>
      </c>
    </row>
    <row r="2641" spans="1:2" x14ac:dyDescent="0.25">
      <c r="A2641">
        <v>6.8874845227382302</v>
      </c>
      <c r="B2641">
        <v>5.3269765281120796</v>
      </c>
    </row>
    <row r="2642" spans="1:2" x14ac:dyDescent="0.25">
      <c r="A2642">
        <v>6.2798025297783102</v>
      </c>
      <c r="B2642">
        <v>4.7520738872954604</v>
      </c>
    </row>
    <row r="2643" spans="1:2" x14ac:dyDescent="0.25">
      <c r="A2643">
        <v>6.9740130477495903</v>
      </c>
      <c r="B2643">
        <v>5.5030124513707799</v>
      </c>
    </row>
    <row r="2644" spans="1:2" x14ac:dyDescent="0.25">
      <c r="A2644">
        <v>3.9892055506937498</v>
      </c>
      <c r="B2644">
        <v>8.3620646516549098</v>
      </c>
    </row>
    <row r="2645" spans="1:2" x14ac:dyDescent="0.25">
      <c r="A2645">
        <v>1.38587715054895</v>
      </c>
      <c r="B2645">
        <v>1.28534739866931</v>
      </c>
    </row>
    <row r="2646" spans="1:2" x14ac:dyDescent="0.25">
      <c r="A2646">
        <v>1.0444692737419199</v>
      </c>
      <c r="B2646">
        <v>1.56679458743554</v>
      </c>
    </row>
    <row r="2647" spans="1:2" x14ac:dyDescent="0.25">
      <c r="A2647">
        <v>6.4111550249738896</v>
      </c>
      <c r="B2647">
        <v>5.3871457569586898</v>
      </c>
    </row>
    <row r="2648" spans="1:2" x14ac:dyDescent="0.25">
      <c r="A2648">
        <v>1.8414342551327501</v>
      </c>
      <c r="B2648">
        <v>1.0775608489445101</v>
      </c>
    </row>
    <row r="2649" spans="1:2" x14ac:dyDescent="0.25">
      <c r="A2649">
        <v>3.12440959870146</v>
      </c>
      <c r="B2649">
        <v>8.6200029160644007</v>
      </c>
    </row>
    <row r="2650" spans="1:2" x14ac:dyDescent="0.25">
      <c r="A2650">
        <v>4.1567572019881904</v>
      </c>
      <c r="B2650">
        <v>8.7316342619366196</v>
      </c>
    </row>
    <row r="2651" spans="1:2" x14ac:dyDescent="0.25">
      <c r="A2651">
        <v>3.1402199435795599</v>
      </c>
      <c r="B2651">
        <v>8.7705121421256091</v>
      </c>
    </row>
    <row r="2652" spans="1:2" x14ac:dyDescent="0.25">
      <c r="A2652">
        <v>6.5919319231113702</v>
      </c>
      <c r="B2652">
        <v>5.7880176901163498</v>
      </c>
    </row>
    <row r="2653" spans="1:2" x14ac:dyDescent="0.25">
      <c r="A2653">
        <v>6.8197928027090402</v>
      </c>
      <c r="B2653">
        <v>5.5899924660440101</v>
      </c>
    </row>
    <row r="2654" spans="1:2" x14ac:dyDescent="0.25">
      <c r="A2654">
        <v>3.3404279197146201</v>
      </c>
      <c r="B2654">
        <v>8.4781581579322598</v>
      </c>
    </row>
    <row r="2655" spans="1:2" x14ac:dyDescent="0.25">
      <c r="A2655">
        <v>1.30507213626073</v>
      </c>
      <c r="B2655">
        <v>1.0955227815099899</v>
      </c>
    </row>
    <row r="2656" spans="1:2" x14ac:dyDescent="0.25">
      <c r="A2656">
        <v>3.5823384292582099</v>
      </c>
      <c r="B2656">
        <v>9.3343508336520493</v>
      </c>
    </row>
    <row r="2657" spans="1:2" x14ac:dyDescent="0.25">
      <c r="A2657">
        <v>3.5586702847609502</v>
      </c>
      <c r="B2657">
        <v>8.8038095228500008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modified xsi:type="dcterms:W3CDTF">2025-01-13T12:35:59Z</dcterms:modified>
</cp:coreProperties>
</file>