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GE\Варианты\04 статград\решение\"/>
    </mc:Choice>
  </mc:AlternateContent>
  <bookViews>
    <workbookView xWindow="0" yWindow="0" windowWidth="19365" windowHeight="9720"/>
  </bookViews>
  <sheets>
    <sheet name="27A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'27A'!$A$1:$A$885</c:f>
              <c:numCache>
                <c:formatCode>General</c:formatCode>
                <c:ptCount val="885"/>
                <c:pt idx="0">
                  <c:v>-0.94909556270865802</c:v>
                </c:pt>
                <c:pt idx="1">
                  <c:v>1.9828479899828599</c:v>
                </c:pt>
                <c:pt idx="2">
                  <c:v>-1.0724644559635199</c:v>
                </c:pt>
                <c:pt idx="3">
                  <c:v>2.2024507409313401</c:v>
                </c:pt>
                <c:pt idx="4">
                  <c:v>2.0371422100955399</c:v>
                </c:pt>
                <c:pt idx="5">
                  <c:v>5.00576534531245</c:v>
                </c:pt>
                <c:pt idx="6">
                  <c:v>4.8587934311082197</c:v>
                </c:pt>
                <c:pt idx="7">
                  <c:v>-0.97223159631701805</c:v>
                </c:pt>
                <c:pt idx="8">
                  <c:v>1.98341219505041</c:v>
                </c:pt>
                <c:pt idx="9">
                  <c:v>-1.0007326940049399</c:v>
                </c:pt>
                <c:pt idx="10">
                  <c:v>-1.00229975030438</c:v>
                </c:pt>
                <c:pt idx="11">
                  <c:v>2.0391784656519301</c:v>
                </c:pt>
                <c:pt idx="12">
                  <c:v>-0.94079670596713405</c:v>
                </c:pt>
                <c:pt idx="13">
                  <c:v>4.9866055879952302</c:v>
                </c:pt>
                <c:pt idx="14">
                  <c:v>-1.15559406871408</c:v>
                </c:pt>
                <c:pt idx="15">
                  <c:v>-1.00534938599702</c:v>
                </c:pt>
                <c:pt idx="16">
                  <c:v>4.9998052227625402</c:v>
                </c:pt>
                <c:pt idx="17">
                  <c:v>4.8458719645712698</c:v>
                </c:pt>
                <c:pt idx="18">
                  <c:v>-0.54277428688488005</c:v>
                </c:pt>
                <c:pt idx="19">
                  <c:v>-1.0846246727193201</c:v>
                </c:pt>
                <c:pt idx="20">
                  <c:v>2.10063227388485</c:v>
                </c:pt>
                <c:pt idx="21">
                  <c:v>5.0340482347173898</c:v>
                </c:pt>
                <c:pt idx="22">
                  <c:v>-0.83936421429472496</c:v>
                </c:pt>
                <c:pt idx="23">
                  <c:v>2.0089062365309198</c:v>
                </c:pt>
                <c:pt idx="24">
                  <c:v>5.0341633102460301</c:v>
                </c:pt>
                <c:pt idx="25">
                  <c:v>1.9649161022938</c:v>
                </c:pt>
                <c:pt idx="26">
                  <c:v>1.7325053953845799</c:v>
                </c:pt>
                <c:pt idx="27">
                  <c:v>-0.81872394488822897</c:v>
                </c:pt>
                <c:pt idx="28">
                  <c:v>2.2104286550391299</c:v>
                </c:pt>
                <c:pt idx="29">
                  <c:v>-0.82763631683111605</c:v>
                </c:pt>
                <c:pt idx="30">
                  <c:v>4.6834894134670204</c:v>
                </c:pt>
                <c:pt idx="31">
                  <c:v>5.0071593150523404</c:v>
                </c:pt>
                <c:pt idx="32">
                  <c:v>1.97787250870197</c:v>
                </c:pt>
                <c:pt idx="33">
                  <c:v>2.0142280708646401</c:v>
                </c:pt>
                <c:pt idx="34">
                  <c:v>2.0028550920048702</c:v>
                </c:pt>
                <c:pt idx="35">
                  <c:v>2.0387984732992899</c:v>
                </c:pt>
                <c:pt idx="36">
                  <c:v>2.0422687368102301</c:v>
                </c:pt>
                <c:pt idx="37">
                  <c:v>5.4567299701260099</c:v>
                </c:pt>
                <c:pt idx="38">
                  <c:v>-0.78364785066544196</c:v>
                </c:pt>
                <c:pt idx="39">
                  <c:v>4.9121349771564704</c:v>
                </c:pt>
                <c:pt idx="40">
                  <c:v>-1.15290117653626</c:v>
                </c:pt>
                <c:pt idx="41">
                  <c:v>-0.93165506303636303</c:v>
                </c:pt>
                <c:pt idx="42">
                  <c:v>1.99146229679086</c:v>
                </c:pt>
                <c:pt idx="43">
                  <c:v>2.0196515499630499</c:v>
                </c:pt>
                <c:pt idx="44">
                  <c:v>-1.4859601607495101</c:v>
                </c:pt>
                <c:pt idx="45">
                  <c:v>5.1370222790160698</c:v>
                </c:pt>
                <c:pt idx="46">
                  <c:v>4.7480562095502403</c:v>
                </c:pt>
                <c:pt idx="47">
                  <c:v>-0.23240870000498801</c:v>
                </c:pt>
                <c:pt idx="48">
                  <c:v>5.1268360618303399</c:v>
                </c:pt>
                <c:pt idx="49">
                  <c:v>-1.0901936335367499</c:v>
                </c:pt>
                <c:pt idx="50">
                  <c:v>4.7939276287591603</c:v>
                </c:pt>
                <c:pt idx="51">
                  <c:v>2.2389249589433402</c:v>
                </c:pt>
                <c:pt idx="52">
                  <c:v>-1.0796503071390999</c:v>
                </c:pt>
                <c:pt idx="53">
                  <c:v>5.22672471973054</c:v>
                </c:pt>
                <c:pt idx="54">
                  <c:v>1.8365763293616499</c:v>
                </c:pt>
                <c:pt idx="55">
                  <c:v>4.88529633936054</c:v>
                </c:pt>
                <c:pt idx="56">
                  <c:v>5.0608741305283997</c:v>
                </c:pt>
                <c:pt idx="57">
                  <c:v>5.1820537288043598</c:v>
                </c:pt>
                <c:pt idx="58">
                  <c:v>1.9927439377508001</c:v>
                </c:pt>
                <c:pt idx="59">
                  <c:v>-1.0195390382095699</c:v>
                </c:pt>
                <c:pt idx="60">
                  <c:v>4.5853027142972804</c:v>
                </c:pt>
                <c:pt idx="61">
                  <c:v>2.0003500585701399</c:v>
                </c:pt>
                <c:pt idx="62">
                  <c:v>5.0726421694094999</c:v>
                </c:pt>
                <c:pt idx="63">
                  <c:v>-0.72484660448202398</c:v>
                </c:pt>
                <c:pt idx="64">
                  <c:v>2.3132994202330002</c:v>
                </c:pt>
                <c:pt idx="65">
                  <c:v>-0.962946111626793</c:v>
                </c:pt>
                <c:pt idx="66">
                  <c:v>-1.3684084968833099</c:v>
                </c:pt>
                <c:pt idx="67">
                  <c:v>4.2384701370999602</c:v>
                </c:pt>
                <c:pt idx="68">
                  <c:v>4.9504482431307899</c:v>
                </c:pt>
                <c:pt idx="69">
                  <c:v>1.53627034096611</c:v>
                </c:pt>
                <c:pt idx="70">
                  <c:v>1.9657817763632801</c:v>
                </c:pt>
                <c:pt idx="71">
                  <c:v>-0.96751773436441502</c:v>
                </c:pt>
                <c:pt idx="72">
                  <c:v>4.90710546450953</c:v>
                </c:pt>
                <c:pt idx="73">
                  <c:v>4.9926708619986799</c:v>
                </c:pt>
                <c:pt idx="74">
                  <c:v>-1.23715380657232</c:v>
                </c:pt>
                <c:pt idx="75">
                  <c:v>2.1668271132521402</c:v>
                </c:pt>
                <c:pt idx="76">
                  <c:v>4.9545661827317602</c:v>
                </c:pt>
                <c:pt idx="77">
                  <c:v>-0.94181498380998696</c:v>
                </c:pt>
                <c:pt idx="78">
                  <c:v>4.8771434402498004</c:v>
                </c:pt>
                <c:pt idx="79">
                  <c:v>-0.87178283019575298</c:v>
                </c:pt>
                <c:pt idx="80">
                  <c:v>2.2649086335475799</c:v>
                </c:pt>
                <c:pt idx="81">
                  <c:v>5.0480035816432798</c:v>
                </c:pt>
                <c:pt idx="82">
                  <c:v>-0.65256231898615402</c:v>
                </c:pt>
                <c:pt idx="83">
                  <c:v>-0.79768389246331906</c:v>
                </c:pt>
                <c:pt idx="84">
                  <c:v>5.0275056336123001</c:v>
                </c:pt>
                <c:pt idx="85">
                  <c:v>4.9551523189923499</c:v>
                </c:pt>
                <c:pt idx="86">
                  <c:v>2.0367755948230002</c:v>
                </c:pt>
                <c:pt idx="87">
                  <c:v>4.8985181292682602</c:v>
                </c:pt>
                <c:pt idx="88">
                  <c:v>5.5229733747573704</c:v>
                </c:pt>
                <c:pt idx="89">
                  <c:v>5.1220709310433499</c:v>
                </c:pt>
                <c:pt idx="90">
                  <c:v>-1.1117551477291401</c:v>
                </c:pt>
                <c:pt idx="91">
                  <c:v>-0.58776190980544696</c:v>
                </c:pt>
                <c:pt idx="92">
                  <c:v>-0.97587598413683596</c:v>
                </c:pt>
                <c:pt idx="93">
                  <c:v>1.8948685886736201</c:v>
                </c:pt>
                <c:pt idx="94">
                  <c:v>5.5403388975692502</c:v>
                </c:pt>
                <c:pt idx="95">
                  <c:v>4.8365778988124699</c:v>
                </c:pt>
                <c:pt idx="96">
                  <c:v>2.1639041224421698</c:v>
                </c:pt>
                <c:pt idx="97">
                  <c:v>5.0724310385742299</c:v>
                </c:pt>
                <c:pt idx="98">
                  <c:v>-1.0800050031203601</c:v>
                </c:pt>
                <c:pt idx="99">
                  <c:v>5.00046690827695</c:v>
                </c:pt>
                <c:pt idx="100">
                  <c:v>5.5748031334472596</c:v>
                </c:pt>
                <c:pt idx="101">
                  <c:v>2.08573280055416</c:v>
                </c:pt>
                <c:pt idx="102">
                  <c:v>4.7263648678393899</c:v>
                </c:pt>
                <c:pt idx="103">
                  <c:v>4.4958053872602601</c:v>
                </c:pt>
                <c:pt idx="104">
                  <c:v>5.1537426092692602</c:v>
                </c:pt>
                <c:pt idx="105">
                  <c:v>-1.0673186816303799</c:v>
                </c:pt>
                <c:pt idx="106">
                  <c:v>-1.2556288423942099</c:v>
                </c:pt>
                <c:pt idx="107">
                  <c:v>2.17264103100766</c:v>
                </c:pt>
                <c:pt idx="108">
                  <c:v>5.1508548820315498</c:v>
                </c:pt>
                <c:pt idx="109">
                  <c:v>-0.89436499315289797</c:v>
                </c:pt>
                <c:pt idx="110">
                  <c:v>1.7683166415803</c:v>
                </c:pt>
                <c:pt idx="111">
                  <c:v>4.8881898445454803</c:v>
                </c:pt>
                <c:pt idx="112">
                  <c:v>5.0309004407779696</c:v>
                </c:pt>
                <c:pt idx="113">
                  <c:v>2.0010582193189599</c:v>
                </c:pt>
                <c:pt idx="114">
                  <c:v>4.9172616703805696</c:v>
                </c:pt>
                <c:pt idx="115">
                  <c:v>1.99856882963045</c:v>
                </c:pt>
                <c:pt idx="116">
                  <c:v>-1.0011792922403899</c:v>
                </c:pt>
                <c:pt idx="117">
                  <c:v>1.9151599228690299</c:v>
                </c:pt>
                <c:pt idx="118">
                  <c:v>-1.12658608791616</c:v>
                </c:pt>
                <c:pt idx="119">
                  <c:v>5.1971523624090299</c:v>
                </c:pt>
                <c:pt idx="120">
                  <c:v>2.0680010964910398</c:v>
                </c:pt>
                <c:pt idx="121">
                  <c:v>1.98869906286321</c:v>
                </c:pt>
                <c:pt idx="122">
                  <c:v>-0.97987584831269803</c:v>
                </c:pt>
                <c:pt idx="123">
                  <c:v>2.0484594051272902</c:v>
                </c:pt>
                <c:pt idx="124">
                  <c:v>-1.19906021153221</c:v>
                </c:pt>
                <c:pt idx="125">
                  <c:v>4.9466946079152496</c:v>
                </c:pt>
                <c:pt idx="126">
                  <c:v>5.0835231304173698</c:v>
                </c:pt>
                <c:pt idx="127">
                  <c:v>5.3739053055224897</c:v>
                </c:pt>
                <c:pt idx="128">
                  <c:v>-0.52787751336569999</c:v>
                </c:pt>
                <c:pt idx="129">
                  <c:v>2.00775847340975</c:v>
                </c:pt>
                <c:pt idx="130">
                  <c:v>-1.44022598830635</c:v>
                </c:pt>
                <c:pt idx="131">
                  <c:v>4.9408454540864604</c:v>
                </c:pt>
                <c:pt idx="132">
                  <c:v>-0.74482864824946504</c:v>
                </c:pt>
                <c:pt idx="133">
                  <c:v>-0.97894033242798395</c:v>
                </c:pt>
                <c:pt idx="134">
                  <c:v>-0.73064159770263504</c:v>
                </c:pt>
                <c:pt idx="135">
                  <c:v>-1.2104932317839301</c:v>
                </c:pt>
                <c:pt idx="136">
                  <c:v>2.1264416659002698</c:v>
                </c:pt>
                <c:pt idx="137">
                  <c:v>2.1236691932539302</c:v>
                </c:pt>
                <c:pt idx="138">
                  <c:v>-1.79623388928232</c:v>
                </c:pt>
                <c:pt idx="139">
                  <c:v>-0.79846397370961797</c:v>
                </c:pt>
                <c:pt idx="140">
                  <c:v>4.9959083468331196</c:v>
                </c:pt>
                <c:pt idx="141">
                  <c:v>5.0217032667945398</c:v>
                </c:pt>
                <c:pt idx="142">
                  <c:v>5.0067229720305102</c:v>
                </c:pt>
                <c:pt idx="143">
                  <c:v>1.94844972894829</c:v>
                </c:pt>
                <c:pt idx="144">
                  <c:v>2.3547147055070798</c:v>
                </c:pt>
                <c:pt idx="145">
                  <c:v>4.9773997966280001</c:v>
                </c:pt>
                <c:pt idx="146">
                  <c:v>5.2171952208964001</c:v>
                </c:pt>
                <c:pt idx="147">
                  <c:v>5.2238385270936698</c:v>
                </c:pt>
                <c:pt idx="148">
                  <c:v>1.73923147255132</c:v>
                </c:pt>
                <c:pt idx="149">
                  <c:v>1.9342261716147899</c:v>
                </c:pt>
                <c:pt idx="150">
                  <c:v>1.91919157983796</c:v>
                </c:pt>
                <c:pt idx="151">
                  <c:v>1.9886284012611899</c:v>
                </c:pt>
                <c:pt idx="152">
                  <c:v>1.98766087113599</c:v>
                </c:pt>
                <c:pt idx="153">
                  <c:v>2.0003295140266499</c:v>
                </c:pt>
                <c:pt idx="154">
                  <c:v>4.8836678360279704</c:v>
                </c:pt>
                <c:pt idx="155">
                  <c:v>4.78890073818026</c:v>
                </c:pt>
                <c:pt idx="156">
                  <c:v>2.2319344454876902</c:v>
                </c:pt>
                <c:pt idx="157">
                  <c:v>4.9734192492545901</c:v>
                </c:pt>
                <c:pt idx="158">
                  <c:v>-0.984364928797268</c:v>
                </c:pt>
                <c:pt idx="159">
                  <c:v>2.0417292383596499</c:v>
                </c:pt>
                <c:pt idx="160">
                  <c:v>5.0281119147022801</c:v>
                </c:pt>
                <c:pt idx="161">
                  <c:v>5.00811398660555</c:v>
                </c:pt>
                <c:pt idx="162">
                  <c:v>1.9905435613318401</c:v>
                </c:pt>
                <c:pt idx="163">
                  <c:v>2.04731809171754</c:v>
                </c:pt>
                <c:pt idx="164">
                  <c:v>5.0131551248628696</c:v>
                </c:pt>
                <c:pt idx="165">
                  <c:v>4.9732992705466303</c:v>
                </c:pt>
                <c:pt idx="166">
                  <c:v>2.26501569354456</c:v>
                </c:pt>
                <c:pt idx="167">
                  <c:v>1.97857513061327</c:v>
                </c:pt>
                <c:pt idx="168">
                  <c:v>2.0408656380532402</c:v>
                </c:pt>
                <c:pt idx="169">
                  <c:v>-0.97650594972515103</c:v>
                </c:pt>
                <c:pt idx="170">
                  <c:v>5.2188460159960002</c:v>
                </c:pt>
                <c:pt idx="171">
                  <c:v>1.6295374223754699</c:v>
                </c:pt>
                <c:pt idx="172">
                  <c:v>4.9606356825057496</c:v>
                </c:pt>
                <c:pt idx="173">
                  <c:v>2.0618115682120601</c:v>
                </c:pt>
                <c:pt idx="174">
                  <c:v>5.5121786119380403</c:v>
                </c:pt>
                <c:pt idx="175">
                  <c:v>-0.27055885613641401</c:v>
                </c:pt>
                <c:pt idx="176">
                  <c:v>2.0290764947594302</c:v>
                </c:pt>
                <c:pt idx="177">
                  <c:v>-0.96896531288624799</c:v>
                </c:pt>
                <c:pt idx="178">
                  <c:v>-1.0386527140876001</c:v>
                </c:pt>
                <c:pt idx="179">
                  <c:v>1.9688228826690799</c:v>
                </c:pt>
                <c:pt idx="180">
                  <c:v>5.1289880136861701</c:v>
                </c:pt>
                <c:pt idx="181">
                  <c:v>-0.57705453822131303</c:v>
                </c:pt>
                <c:pt idx="182">
                  <c:v>-1.09988402667114</c:v>
                </c:pt>
                <c:pt idx="183">
                  <c:v>2.17461965852943</c:v>
                </c:pt>
                <c:pt idx="184">
                  <c:v>-1.2299388570590499</c:v>
                </c:pt>
                <c:pt idx="185">
                  <c:v>1.97804357773731</c:v>
                </c:pt>
                <c:pt idx="186">
                  <c:v>4.7174886679513097</c:v>
                </c:pt>
                <c:pt idx="187">
                  <c:v>-1.28581715953681</c:v>
                </c:pt>
                <c:pt idx="188">
                  <c:v>-1.0048477838185299</c:v>
                </c:pt>
                <c:pt idx="189">
                  <c:v>4.4507471313945004</c:v>
                </c:pt>
                <c:pt idx="190">
                  <c:v>2.3139074992139799</c:v>
                </c:pt>
                <c:pt idx="191">
                  <c:v>1.9136479433594999</c:v>
                </c:pt>
                <c:pt idx="192">
                  <c:v>2.5758998371972899</c:v>
                </c:pt>
                <c:pt idx="193">
                  <c:v>4.9637472790692296</c:v>
                </c:pt>
                <c:pt idx="194">
                  <c:v>1.8871202217343701</c:v>
                </c:pt>
                <c:pt idx="195">
                  <c:v>-1.3345095800618501</c:v>
                </c:pt>
                <c:pt idx="196">
                  <c:v>-1.03276712004458</c:v>
                </c:pt>
                <c:pt idx="197">
                  <c:v>1.9843303737011</c:v>
                </c:pt>
                <c:pt idx="198">
                  <c:v>4.9313609676449497</c:v>
                </c:pt>
                <c:pt idx="199">
                  <c:v>-1.00465728498076</c:v>
                </c:pt>
                <c:pt idx="200">
                  <c:v>-1.07519827045676</c:v>
                </c:pt>
                <c:pt idx="201">
                  <c:v>1.88305782090021</c:v>
                </c:pt>
                <c:pt idx="202">
                  <c:v>1.44993725324293</c:v>
                </c:pt>
                <c:pt idx="203">
                  <c:v>-1.0270673833302</c:v>
                </c:pt>
                <c:pt idx="204">
                  <c:v>4.8845764070982396</c:v>
                </c:pt>
                <c:pt idx="205">
                  <c:v>1.7441992157310799</c:v>
                </c:pt>
                <c:pt idx="206">
                  <c:v>-0.99989809949062902</c:v>
                </c:pt>
                <c:pt idx="207">
                  <c:v>2.0639008876521201</c:v>
                </c:pt>
                <c:pt idx="208">
                  <c:v>2.1317594095828598</c:v>
                </c:pt>
                <c:pt idx="209">
                  <c:v>1.97886871924376</c:v>
                </c:pt>
                <c:pt idx="210">
                  <c:v>-0.44351006178156499</c:v>
                </c:pt>
                <c:pt idx="211">
                  <c:v>-1.0243428789550699</c:v>
                </c:pt>
                <c:pt idx="212">
                  <c:v>4.73947620989449</c:v>
                </c:pt>
                <c:pt idx="213">
                  <c:v>-0.98500152155689602</c:v>
                </c:pt>
                <c:pt idx="214">
                  <c:v>-0.96573947241835401</c:v>
                </c:pt>
                <c:pt idx="215">
                  <c:v>5.5452480893195002</c:v>
                </c:pt>
                <c:pt idx="216">
                  <c:v>4.8901372653831201</c:v>
                </c:pt>
                <c:pt idx="217">
                  <c:v>2.10913304694086</c:v>
                </c:pt>
                <c:pt idx="218">
                  <c:v>2.22062949940337</c:v>
                </c:pt>
                <c:pt idx="219">
                  <c:v>4.6759115072738702</c:v>
                </c:pt>
                <c:pt idx="220">
                  <c:v>4.9966091336907104</c:v>
                </c:pt>
                <c:pt idx="221">
                  <c:v>1.9794406130068101</c:v>
                </c:pt>
                <c:pt idx="222">
                  <c:v>2.2864270244973901</c:v>
                </c:pt>
                <c:pt idx="223">
                  <c:v>2.0228862802166598</c:v>
                </c:pt>
                <c:pt idx="224">
                  <c:v>5.3736817638646501</c:v>
                </c:pt>
                <c:pt idx="225">
                  <c:v>-1.04372761807353</c:v>
                </c:pt>
                <c:pt idx="226">
                  <c:v>5.7026577219059904</c:v>
                </c:pt>
                <c:pt idx="227">
                  <c:v>5.5114026360591799</c:v>
                </c:pt>
                <c:pt idx="228">
                  <c:v>4.76697476017209</c:v>
                </c:pt>
                <c:pt idx="229">
                  <c:v>1.9607678212000501</c:v>
                </c:pt>
                <c:pt idx="230">
                  <c:v>2.0662535108379698</c:v>
                </c:pt>
                <c:pt idx="231">
                  <c:v>1.8986382733960501</c:v>
                </c:pt>
                <c:pt idx="232">
                  <c:v>1.89039015910846</c:v>
                </c:pt>
                <c:pt idx="233">
                  <c:v>-0.61312192065634097</c:v>
                </c:pt>
                <c:pt idx="234">
                  <c:v>1.9339963098111199</c:v>
                </c:pt>
                <c:pt idx="235">
                  <c:v>2.0883775082145002</c:v>
                </c:pt>
                <c:pt idx="236">
                  <c:v>-0.99334966648137801</c:v>
                </c:pt>
                <c:pt idx="237">
                  <c:v>4.7878050471294502</c:v>
                </c:pt>
                <c:pt idx="238">
                  <c:v>4.9775313658899103</c:v>
                </c:pt>
                <c:pt idx="239">
                  <c:v>5.4976520486859304</c:v>
                </c:pt>
                <c:pt idx="240">
                  <c:v>-0.65023186360377705</c:v>
                </c:pt>
                <c:pt idx="241">
                  <c:v>5.0029684704632196</c:v>
                </c:pt>
                <c:pt idx="242">
                  <c:v>5.0205464582940902</c:v>
                </c:pt>
                <c:pt idx="243">
                  <c:v>-0.96653520229355006</c:v>
                </c:pt>
                <c:pt idx="244">
                  <c:v>1.9677944956659801</c:v>
                </c:pt>
                <c:pt idx="245">
                  <c:v>4.8469406764156497</c:v>
                </c:pt>
                <c:pt idx="246">
                  <c:v>1.80174312493441</c:v>
                </c:pt>
                <c:pt idx="247">
                  <c:v>4.9691333819603196</c:v>
                </c:pt>
                <c:pt idx="248">
                  <c:v>4.8977665958660896</c:v>
                </c:pt>
                <c:pt idx="249">
                  <c:v>4.8815546434564103</c:v>
                </c:pt>
                <c:pt idx="250">
                  <c:v>-0.95960726972640098</c:v>
                </c:pt>
                <c:pt idx="251">
                  <c:v>1.9990057901968199</c:v>
                </c:pt>
                <c:pt idx="252">
                  <c:v>4.9649633650475797</c:v>
                </c:pt>
                <c:pt idx="253">
                  <c:v>1.9823059337353599</c:v>
                </c:pt>
                <c:pt idx="254">
                  <c:v>2.14410113402888</c:v>
                </c:pt>
                <c:pt idx="255">
                  <c:v>-0.90419101407551195</c:v>
                </c:pt>
                <c:pt idx="256">
                  <c:v>5.3239754070913996</c:v>
                </c:pt>
                <c:pt idx="257">
                  <c:v>2.0132012383485298</c:v>
                </c:pt>
                <c:pt idx="258">
                  <c:v>5.0633056262744596</c:v>
                </c:pt>
                <c:pt idx="259">
                  <c:v>-1.0052568535244599</c:v>
                </c:pt>
                <c:pt idx="260">
                  <c:v>5.1338213145009304</c:v>
                </c:pt>
                <c:pt idx="261">
                  <c:v>4.63442883006456</c:v>
                </c:pt>
                <c:pt idx="262">
                  <c:v>5.0046378670145</c:v>
                </c:pt>
                <c:pt idx="263">
                  <c:v>-0.78248267846196795</c:v>
                </c:pt>
                <c:pt idx="264">
                  <c:v>4.7342038152294199</c:v>
                </c:pt>
                <c:pt idx="265">
                  <c:v>1.72377278740189</c:v>
                </c:pt>
                <c:pt idx="266">
                  <c:v>-0.62067044111052305</c:v>
                </c:pt>
                <c:pt idx="267">
                  <c:v>1.5952050844338701</c:v>
                </c:pt>
                <c:pt idx="268">
                  <c:v>1.82131146272636</c:v>
                </c:pt>
                <c:pt idx="269">
                  <c:v>4.7672870695093597</c:v>
                </c:pt>
                <c:pt idx="270">
                  <c:v>5.2231274236030298</c:v>
                </c:pt>
                <c:pt idx="271">
                  <c:v>-1.1673269059318101</c:v>
                </c:pt>
                <c:pt idx="272">
                  <c:v>2.0585372309093</c:v>
                </c:pt>
                <c:pt idx="273">
                  <c:v>-0.96950983212136699</c:v>
                </c:pt>
                <c:pt idx="274">
                  <c:v>5.0883833822917897</c:v>
                </c:pt>
                <c:pt idx="275">
                  <c:v>-0.86337437506345305</c:v>
                </c:pt>
                <c:pt idx="276">
                  <c:v>1.86247699999079</c:v>
                </c:pt>
                <c:pt idx="277">
                  <c:v>5.4331764437947703</c:v>
                </c:pt>
                <c:pt idx="278">
                  <c:v>4.8588869759625197</c:v>
                </c:pt>
                <c:pt idx="279">
                  <c:v>5.0366634170595104</c:v>
                </c:pt>
                <c:pt idx="280">
                  <c:v>1.94617031997745</c:v>
                </c:pt>
                <c:pt idx="281">
                  <c:v>-1.48081985301814</c:v>
                </c:pt>
                <c:pt idx="282">
                  <c:v>4.94922545822324</c:v>
                </c:pt>
                <c:pt idx="283">
                  <c:v>2.0395032701281801</c:v>
                </c:pt>
                <c:pt idx="284">
                  <c:v>5.4661212687412499</c:v>
                </c:pt>
                <c:pt idx="285">
                  <c:v>1.96879132799727</c:v>
                </c:pt>
                <c:pt idx="286">
                  <c:v>-0.81771842645323101</c:v>
                </c:pt>
                <c:pt idx="287">
                  <c:v>5.0137716471558598</c:v>
                </c:pt>
                <c:pt idx="288">
                  <c:v>5.2858655158439696</c:v>
                </c:pt>
                <c:pt idx="289">
                  <c:v>5.2109384328151496</c:v>
                </c:pt>
                <c:pt idx="290">
                  <c:v>1.9216838740276001</c:v>
                </c:pt>
                <c:pt idx="291">
                  <c:v>5.2541638070424197</c:v>
                </c:pt>
                <c:pt idx="292">
                  <c:v>1.93112124303471</c:v>
                </c:pt>
                <c:pt idx="293">
                  <c:v>-0.79365590316707602</c:v>
                </c:pt>
                <c:pt idx="294">
                  <c:v>-1.05403111857136</c:v>
                </c:pt>
                <c:pt idx="295">
                  <c:v>-1.0061013282896101</c:v>
                </c:pt>
                <c:pt idx="296">
                  <c:v>4.7594211275219402</c:v>
                </c:pt>
                <c:pt idx="297">
                  <c:v>1.8846832734179699</c:v>
                </c:pt>
                <c:pt idx="298">
                  <c:v>-1.16095502436253</c:v>
                </c:pt>
                <c:pt idx="299">
                  <c:v>-1.2659254669920801</c:v>
                </c:pt>
                <c:pt idx="300">
                  <c:v>4.9214471731074001</c:v>
                </c:pt>
                <c:pt idx="301">
                  <c:v>1.9910055540631699</c:v>
                </c:pt>
                <c:pt idx="302">
                  <c:v>5.0040503712783204</c:v>
                </c:pt>
                <c:pt idx="303">
                  <c:v>-1.0748096663187401</c:v>
                </c:pt>
                <c:pt idx="304">
                  <c:v>-1.2362389124397</c:v>
                </c:pt>
                <c:pt idx="305">
                  <c:v>-0.78174599551000301</c:v>
                </c:pt>
                <c:pt idx="306">
                  <c:v>-0.83590284728762698</c:v>
                </c:pt>
                <c:pt idx="307">
                  <c:v>-1.1224207182269099</c:v>
                </c:pt>
                <c:pt idx="308">
                  <c:v>-1.0454537228091501</c:v>
                </c:pt>
                <c:pt idx="309">
                  <c:v>2.1000490559200302</c:v>
                </c:pt>
                <c:pt idx="310">
                  <c:v>2.0036616447475799</c:v>
                </c:pt>
                <c:pt idx="311">
                  <c:v>-0.85014491765565103</c:v>
                </c:pt>
                <c:pt idx="312">
                  <c:v>5.4612117535067197</c:v>
                </c:pt>
                <c:pt idx="313">
                  <c:v>5.1680666842525396</c:v>
                </c:pt>
                <c:pt idx="314">
                  <c:v>-1.16710746875394</c:v>
                </c:pt>
                <c:pt idx="315">
                  <c:v>1.8744610202410199</c:v>
                </c:pt>
                <c:pt idx="316">
                  <c:v>2.1687271237470598</c:v>
                </c:pt>
                <c:pt idx="317">
                  <c:v>2.3679634447928599</c:v>
                </c:pt>
                <c:pt idx="318">
                  <c:v>1.7155163027189899</c:v>
                </c:pt>
                <c:pt idx="319">
                  <c:v>4.0111330219314896</c:v>
                </c:pt>
                <c:pt idx="320">
                  <c:v>4.4685067448235598</c:v>
                </c:pt>
                <c:pt idx="321">
                  <c:v>1.86219704512731</c:v>
                </c:pt>
                <c:pt idx="322">
                  <c:v>5.02510239140988</c:v>
                </c:pt>
                <c:pt idx="323">
                  <c:v>1.75754852707391</c:v>
                </c:pt>
                <c:pt idx="324">
                  <c:v>5.0453988359010298</c:v>
                </c:pt>
                <c:pt idx="325">
                  <c:v>2.2489361174431299</c:v>
                </c:pt>
                <c:pt idx="326">
                  <c:v>5.2055606076426404</c:v>
                </c:pt>
                <c:pt idx="327">
                  <c:v>2.0584382039596401</c:v>
                </c:pt>
                <c:pt idx="328">
                  <c:v>2.0436405738935401</c:v>
                </c:pt>
                <c:pt idx="329">
                  <c:v>-1.2421941479899199</c:v>
                </c:pt>
                <c:pt idx="330">
                  <c:v>4.9983299341076401</c:v>
                </c:pt>
                <c:pt idx="331">
                  <c:v>-0.80861116204330197</c:v>
                </c:pt>
                <c:pt idx="332">
                  <c:v>1.88146366435054</c:v>
                </c:pt>
                <c:pt idx="333">
                  <c:v>-0.99448037253792299</c:v>
                </c:pt>
                <c:pt idx="334">
                  <c:v>5.3915870841798998</c:v>
                </c:pt>
                <c:pt idx="335">
                  <c:v>-1.49830944696975</c:v>
                </c:pt>
                <c:pt idx="336">
                  <c:v>-0.94432060134314599</c:v>
                </c:pt>
                <c:pt idx="337">
                  <c:v>-0.998000071354739</c:v>
                </c:pt>
                <c:pt idx="338">
                  <c:v>-0.889867711626941</c:v>
                </c:pt>
                <c:pt idx="339">
                  <c:v>2.3775446105675901</c:v>
                </c:pt>
                <c:pt idx="340">
                  <c:v>-0.82158997412900003</c:v>
                </c:pt>
                <c:pt idx="341">
                  <c:v>2.4603554393576301</c:v>
                </c:pt>
                <c:pt idx="342">
                  <c:v>5.0319530982993399</c:v>
                </c:pt>
                <c:pt idx="343">
                  <c:v>2.0526656881971799</c:v>
                </c:pt>
                <c:pt idx="344">
                  <c:v>1.76350550668114</c:v>
                </c:pt>
                <c:pt idx="345">
                  <c:v>2.5330144133457901</c:v>
                </c:pt>
                <c:pt idx="346">
                  <c:v>4.9600242745472096</c:v>
                </c:pt>
                <c:pt idx="347">
                  <c:v>2.3685704562966601</c:v>
                </c:pt>
                <c:pt idx="348">
                  <c:v>4.9686028702674196</c:v>
                </c:pt>
                <c:pt idx="349">
                  <c:v>-0.57456645477291601</c:v>
                </c:pt>
                <c:pt idx="350">
                  <c:v>-1.3894082398227201</c:v>
                </c:pt>
                <c:pt idx="351">
                  <c:v>-1.07415999974615</c:v>
                </c:pt>
                <c:pt idx="352">
                  <c:v>2.0144022372243899</c:v>
                </c:pt>
                <c:pt idx="353">
                  <c:v>-1.0069201798823399</c:v>
                </c:pt>
                <c:pt idx="354">
                  <c:v>-0.50947944085720898</c:v>
                </c:pt>
                <c:pt idx="355">
                  <c:v>1.9542787075714101</c:v>
                </c:pt>
                <c:pt idx="356">
                  <c:v>5.0463727420375104</c:v>
                </c:pt>
                <c:pt idx="357">
                  <c:v>4.6676947394378301</c:v>
                </c:pt>
                <c:pt idx="358">
                  <c:v>1.9403316898365099</c:v>
                </c:pt>
                <c:pt idx="359">
                  <c:v>1.9944325066086199</c:v>
                </c:pt>
                <c:pt idx="360">
                  <c:v>-0.85332790118298996</c:v>
                </c:pt>
                <c:pt idx="361">
                  <c:v>4.67105168353884</c:v>
                </c:pt>
                <c:pt idx="362">
                  <c:v>5.00469962049673</c:v>
                </c:pt>
                <c:pt idx="363">
                  <c:v>4.9661953946013204</c:v>
                </c:pt>
                <c:pt idx="364">
                  <c:v>1.8590063078023999</c:v>
                </c:pt>
                <c:pt idx="365">
                  <c:v>5.3918829659207699</c:v>
                </c:pt>
                <c:pt idx="366">
                  <c:v>4.7982862673729398</c:v>
                </c:pt>
                <c:pt idx="367">
                  <c:v>-1.0379012246833701</c:v>
                </c:pt>
                <c:pt idx="368">
                  <c:v>5.39923511360763</c:v>
                </c:pt>
                <c:pt idx="369">
                  <c:v>-0.85540903642158905</c:v>
                </c:pt>
                <c:pt idx="370">
                  <c:v>2.1584806985495599</c:v>
                </c:pt>
                <c:pt idx="371">
                  <c:v>4.9382885327909598</c:v>
                </c:pt>
                <c:pt idx="372">
                  <c:v>-0.84660823140407504</c:v>
                </c:pt>
                <c:pt idx="373">
                  <c:v>-0.98220156992069696</c:v>
                </c:pt>
                <c:pt idx="374">
                  <c:v>5.0721880618769601</c:v>
                </c:pt>
                <c:pt idx="375">
                  <c:v>5.5078632581190803</c:v>
                </c:pt>
                <c:pt idx="376">
                  <c:v>-0.89523445844740102</c:v>
                </c:pt>
                <c:pt idx="377">
                  <c:v>4.6862144581946596</c:v>
                </c:pt>
                <c:pt idx="378">
                  <c:v>2.0421363618569002</c:v>
                </c:pt>
                <c:pt idx="379">
                  <c:v>1.93493357255563</c:v>
                </c:pt>
                <c:pt idx="380">
                  <c:v>4.7605420154893201</c:v>
                </c:pt>
                <c:pt idx="381">
                  <c:v>-0.57745092263748199</c:v>
                </c:pt>
                <c:pt idx="382">
                  <c:v>5.2622002149064997</c:v>
                </c:pt>
                <c:pt idx="383">
                  <c:v>4.9984467316438899</c:v>
                </c:pt>
                <c:pt idx="384">
                  <c:v>2.1432881034211602</c:v>
                </c:pt>
                <c:pt idx="385">
                  <c:v>-0.97002195216494302</c:v>
                </c:pt>
                <c:pt idx="386">
                  <c:v>-1.0384622350253301</c:v>
                </c:pt>
                <c:pt idx="387">
                  <c:v>5.0866195152416402</c:v>
                </c:pt>
                <c:pt idx="388">
                  <c:v>4.96410436564355</c:v>
                </c:pt>
                <c:pt idx="389">
                  <c:v>-1.06680704918964</c:v>
                </c:pt>
                <c:pt idx="390">
                  <c:v>5.0384965125005801</c:v>
                </c:pt>
                <c:pt idx="391">
                  <c:v>-1.1713238749082799</c:v>
                </c:pt>
                <c:pt idx="392">
                  <c:v>1.9220609618151201</c:v>
                </c:pt>
                <c:pt idx="393">
                  <c:v>-0.96849495183041101</c:v>
                </c:pt>
                <c:pt idx="394">
                  <c:v>2.0308188930291</c:v>
                </c:pt>
                <c:pt idx="395">
                  <c:v>-0.61149771098233197</c:v>
                </c:pt>
                <c:pt idx="396">
                  <c:v>1.9656468137887599</c:v>
                </c:pt>
                <c:pt idx="397">
                  <c:v>5.0115684769318696</c:v>
                </c:pt>
                <c:pt idx="398">
                  <c:v>1.8506897174189101</c:v>
                </c:pt>
                <c:pt idx="399">
                  <c:v>-0.97883884089321005</c:v>
                </c:pt>
                <c:pt idx="400">
                  <c:v>1.92657465865091</c:v>
                </c:pt>
                <c:pt idx="401">
                  <c:v>4.8841138853392998</c:v>
                </c:pt>
                <c:pt idx="402">
                  <c:v>1.96150390801281</c:v>
                </c:pt>
                <c:pt idx="403">
                  <c:v>2.0006041588334398</c:v>
                </c:pt>
                <c:pt idx="404">
                  <c:v>4.3857741567193296</c:v>
                </c:pt>
                <c:pt idx="405">
                  <c:v>-0.94229241316143597</c:v>
                </c:pt>
                <c:pt idx="406">
                  <c:v>-0.70329127770822397</c:v>
                </c:pt>
                <c:pt idx="407">
                  <c:v>4.8640467025069096</c:v>
                </c:pt>
                <c:pt idx="408">
                  <c:v>4.5017598696032</c:v>
                </c:pt>
                <c:pt idx="409">
                  <c:v>-0.80021619051016601</c:v>
                </c:pt>
                <c:pt idx="410">
                  <c:v>-0.62240582879675599</c:v>
                </c:pt>
                <c:pt idx="411">
                  <c:v>4.6893618630123699</c:v>
                </c:pt>
                <c:pt idx="412">
                  <c:v>4.9109460170163803</c:v>
                </c:pt>
                <c:pt idx="413">
                  <c:v>-0.82597987348468904</c:v>
                </c:pt>
                <c:pt idx="414">
                  <c:v>-0.75964597572175596</c:v>
                </c:pt>
                <c:pt idx="415">
                  <c:v>2.0929887500531201</c:v>
                </c:pt>
                <c:pt idx="416">
                  <c:v>5.0189047985589603</c:v>
                </c:pt>
                <c:pt idx="417">
                  <c:v>-1.42948773708093</c:v>
                </c:pt>
                <c:pt idx="418">
                  <c:v>1.76232607499141</c:v>
                </c:pt>
                <c:pt idx="419">
                  <c:v>2.16432874987767</c:v>
                </c:pt>
                <c:pt idx="420">
                  <c:v>4.1427489134463302</c:v>
                </c:pt>
                <c:pt idx="421">
                  <c:v>2.0898064191178198</c:v>
                </c:pt>
                <c:pt idx="422">
                  <c:v>1.90202311302363</c:v>
                </c:pt>
                <c:pt idx="423">
                  <c:v>4.7658932539471799</c:v>
                </c:pt>
                <c:pt idx="424">
                  <c:v>5.1912316466244599</c:v>
                </c:pt>
                <c:pt idx="425">
                  <c:v>2.22559807816081</c:v>
                </c:pt>
                <c:pt idx="426">
                  <c:v>-0.97946533088522603</c:v>
                </c:pt>
                <c:pt idx="427">
                  <c:v>1.92190440237648</c:v>
                </c:pt>
                <c:pt idx="428">
                  <c:v>2.47451292281331</c:v>
                </c:pt>
                <c:pt idx="429">
                  <c:v>2.23187883904499</c:v>
                </c:pt>
                <c:pt idx="430">
                  <c:v>4.73061494702229</c:v>
                </c:pt>
                <c:pt idx="431">
                  <c:v>1.9538067026259001</c:v>
                </c:pt>
                <c:pt idx="432">
                  <c:v>-1.2307923252261599</c:v>
                </c:pt>
                <c:pt idx="433">
                  <c:v>-1.0664772413258501</c:v>
                </c:pt>
                <c:pt idx="434">
                  <c:v>5.5684018969186901</c:v>
                </c:pt>
                <c:pt idx="435">
                  <c:v>-0.911660738918178</c:v>
                </c:pt>
                <c:pt idx="436">
                  <c:v>4.5420804255814504</c:v>
                </c:pt>
                <c:pt idx="437">
                  <c:v>-0.64720651530780604</c:v>
                </c:pt>
                <c:pt idx="438">
                  <c:v>2.0232216450530802</c:v>
                </c:pt>
                <c:pt idx="439">
                  <c:v>5.05518091538009</c:v>
                </c:pt>
                <c:pt idx="440">
                  <c:v>2.0104396622379199</c:v>
                </c:pt>
                <c:pt idx="441">
                  <c:v>-1.02021635151839</c:v>
                </c:pt>
                <c:pt idx="442">
                  <c:v>4.8603382808160998</c:v>
                </c:pt>
                <c:pt idx="443">
                  <c:v>-1.2423172733091901</c:v>
                </c:pt>
                <c:pt idx="444">
                  <c:v>-1.24296537621932</c:v>
                </c:pt>
                <c:pt idx="445">
                  <c:v>-1.17458378135329</c:v>
                </c:pt>
                <c:pt idx="446">
                  <c:v>-1.1122304720059799</c:v>
                </c:pt>
                <c:pt idx="447">
                  <c:v>1.9457390851652301</c:v>
                </c:pt>
                <c:pt idx="448">
                  <c:v>1.86130572081295</c:v>
                </c:pt>
                <c:pt idx="449">
                  <c:v>-1.0510981109138999</c:v>
                </c:pt>
                <c:pt idx="450">
                  <c:v>1.9943876099085101</c:v>
                </c:pt>
                <c:pt idx="451">
                  <c:v>-1.1041839379324001</c:v>
                </c:pt>
                <c:pt idx="452">
                  <c:v>1.9997727446467799</c:v>
                </c:pt>
                <c:pt idx="453">
                  <c:v>2.0254159185518401</c:v>
                </c:pt>
                <c:pt idx="454">
                  <c:v>-1.1790149054146899</c:v>
                </c:pt>
                <c:pt idx="455">
                  <c:v>4.8339999492086001</c:v>
                </c:pt>
                <c:pt idx="456">
                  <c:v>-0.78875510881134303</c:v>
                </c:pt>
                <c:pt idx="457">
                  <c:v>-0.92967133946320302</c:v>
                </c:pt>
                <c:pt idx="458">
                  <c:v>-1.0642180489447099</c:v>
                </c:pt>
                <c:pt idx="459">
                  <c:v>2.0648381467975998</c:v>
                </c:pt>
                <c:pt idx="460">
                  <c:v>4.6455902928794499</c:v>
                </c:pt>
                <c:pt idx="461">
                  <c:v>4.8311799792602699</c:v>
                </c:pt>
                <c:pt idx="462">
                  <c:v>-0.91540921020633503</c:v>
                </c:pt>
                <c:pt idx="463">
                  <c:v>4.9018624290153001</c:v>
                </c:pt>
                <c:pt idx="464">
                  <c:v>5.0200229774816796</c:v>
                </c:pt>
                <c:pt idx="465">
                  <c:v>5.3077188826445401</c:v>
                </c:pt>
                <c:pt idx="466">
                  <c:v>-1.73768071030476</c:v>
                </c:pt>
                <c:pt idx="467">
                  <c:v>1.8396781277195799</c:v>
                </c:pt>
                <c:pt idx="468">
                  <c:v>5.0428062832886598</c:v>
                </c:pt>
                <c:pt idx="469">
                  <c:v>-1.0838061674133099</c:v>
                </c:pt>
                <c:pt idx="470">
                  <c:v>2.0193484302783098</c:v>
                </c:pt>
                <c:pt idx="471">
                  <c:v>-1.2950485823278799</c:v>
                </c:pt>
                <c:pt idx="472">
                  <c:v>4.9427380848171802</c:v>
                </c:pt>
                <c:pt idx="473">
                  <c:v>-0.794545620872395</c:v>
                </c:pt>
                <c:pt idx="474">
                  <c:v>-1.0063024023729801</c:v>
                </c:pt>
                <c:pt idx="475">
                  <c:v>5.4094647177462303</c:v>
                </c:pt>
                <c:pt idx="476">
                  <c:v>-0.96461284298234296</c:v>
                </c:pt>
                <c:pt idx="477">
                  <c:v>1.9341268635333699</c:v>
                </c:pt>
                <c:pt idx="478">
                  <c:v>4.7196485496018399</c:v>
                </c:pt>
                <c:pt idx="479">
                  <c:v>4.9373703188978499</c:v>
                </c:pt>
                <c:pt idx="480">
                  <c:v>-1.10301207583269</c:v>
                </c:pt>
                <c:pt idx="481">
                  <c:v>2.1194590438943002</c:v>
                </c:pt>
                <c:pt idx="482">
                  <c:v>4.9234787611150397</c:v>
                </c:pt>
                <c:pt idx="483">
                  <c:v>1.97639551515906</c:v>
                </c:pt>
                <c:pt idx="484">
                  <c:v>1.8664224386091299</c:v>
                </c:pt>
                <c:pt idx="485">
                  <c:v>5.1391123397861396</c:v>
                </c:pt>
                <c:pt idx="486">
                  <c:v>1.8989253355628</c:v>
                </c:pt>
                <c:pt idx="487">
                  <c:v>4.8884015325556298</c:v>
                </c:pt>
                <c:pt idx="488">
                  <c:v>4.9980275824817504</c:v>
                </c:pt>
                <c:pt idx="489">
                  <c:v>5.3709612014270096</c:v>
                </c:pt>
                <c:pt idx="490">
                  <c:v>-1.3142439551179199</c:v>
                </c:pt>
                <c:pt idx="491">
                  <c:v>5.1500486547275202</c:v>
                </c:pt>
                <c:pt idx="492">
                  <c:v>-1.5492171790881999</c:v>
                </c:pt>
                <c:pt idx="493">
                  <c:v>1.7835749949113799</c:v>
                </c:pt>
                <c:pt idx="494">
                  <c:v>-0.225395025640929</c:v>
                </c:pt>
                <c:pt idx="495">
                  <c:v>-0.7493867806865</c:v>
                </c:pt>
                <c:pt idx="496">
                  <c:v>5.1437941783569698</c:v>
                </c:pt>
                <c:pt idx="497">
                  <c:v>4.9664903819685398</c:v>
                </c:pt>
                <c:pt idx="498">
                  <c:v>1.7161847759156299</c:v>
                </c:pt>
                <c:pt idx="499">
                  <c:v>-1.0493891296007101</c:v>
                </c:pt>
                <c:pt idx="500">
                  <c:v>-0.99793823793331504</c:v>
                </c:pt>
                <c:pt idx="501">
                  <c:v>1.9319439011824899</c:v>
                </c:pt>
                <c:pt idx="502">
                  <c:v>1.9943394183522001</c:v>
                </c:pt>
                <c:pt idx="503">
                  <c:v>5.0531859825879302</c:v>
                </c:pt>
                <c:pt idx="504">
                  <c:v>-0.942307936830454</c:v>
                </c:pt>
                <c:pt idx="505">
                  <c:v>4.5428633516387604</c:v>
                </c:pt>
                <c:pt idx="506">
                  <c:v>2.2094970824293401</c:v>
                </c:pt>
                <c:pt idx="507">
                  <c:v>-0.81647366076539596</c:v>
                </c:pt>
                <c:pt idx="508">
                  <c:v>1.85794987245871</c:v>
                </c:pt>
                <c:pt idx="509">
                  <c:v>4.9560635636210204</c:v>
                </c:pt>
                <c:pt idx="510">
                  <c:v>-0.67614025820730395</c:v>
                </c:pt>
                <c:pt idx="511">
                  <c:v>-1.22022210954878</c:v>
                </c:pt>
                <c:pt idx="512">
                  <c:v>-0.96365648215670796</c:v>
                </c:pt>
                <c:pt idx="513">
                  <c:v>1.9043614579166701</c:v>
                </c:pt>
                <c:pt idx="514">
                  <c:v>4.9725090324222796</c:v>
                </c:pt>
                <c:pt idx="515">
                  <c:v>4.8400729969927401</c:v>
                </c:pt>
                <c:pt idx="516">
                  <c:v>4.9993313850652497</c:v>
                </c:pt>
                <c:pt idx="517">
                  <c:v>-1.01153461486381</c:v>
                </c:pt>
                <c:pt idx="518">
                  <c:v>5.1649766664032004</c:v>
                </c:pt>
                <c:pt idx="519">
                  <c:v>-0.91913624829009799</c:v>
                </c:pt>
                <c:pt idx="520">
                  <c:v>1.79313196226184</c:v>
                </c:pt>
                <c:pt idx="521">
                  <c:v>5.4044128431642404</c:v>
                </c:pt>
                <c:pt idx="522">
                  <c:v>1.75095226493115</c:v>
                </c:pt>
                <c:pt idx="523">
                  <c:v>-1.0155560740334399</c:v>
                </c:pt>
                <c:pt idx="524">
                  <c:v>-0.79076273348214698</c:v>
                </c:pt>
                <c:pt idx="525">
                  <c:v>4.7733948529198296</c:v>
                </c:pt>
                <c:pt idx="526">
                  <c:v>5.02813651920063</c:v>
                </c:pt>
                <c:pt idx="527">
                  <c:v>5.2238900488301798</c:v>
                </c:pt>
                <c:pt idx="528">
                  <c:v>1.8478873437375301</c:v>
                </c:pt>
                <c:pt idx="529">
                  <c:v>1.82112050348363</c:v>
                </c:pt>
                <c:pt idx="530">
                  <c:v>2.0000914646785302</c:v>
                </c:pt>
                <c:pt idx="531">
                  <c:v>-0.46208106279711803</c:v>
                </c:pt>
                <c:pt idx="532">
                  <c:v>-0.99744424188476</c:v>
                </c:pt>
                <c:pt idx="533">
                  <c:v>5.0234895163914901</c:v>
                </c:pt>
                <c:pt idx="534">
                  <c:v>4.8087826978706296</c:v>
                </c:pt>
                <c:pt idx="535">
                  <c:v>2.2483541110154501</c:v>
                </c:pt>
                <c:pt idx="536">
                  <c:v>2.0369790134499799</c:v>
                </c:pt>
                <c:pt idx="537">
                  <c:v>4.9873533341713001</c:v>
                </c:pt>
                <c:pt idx="538">
                  <c:v>2.1827757405621</c:v>
                </c:pt>
                <c:pt idx="539">
                  <c:v>2.07423674606967</c:v>
                </c:pt>
                <c:pt idx="540">
                  <c:v>1.99857221317317</c:v>
                </c:pt>
                <c:pt idx="541">
                  <c:v>-0.98006850216725705</c:v>
                </c:pt>
                <c:pt idx="542">
                  <c:v>-1.0135654663884199</c:v>
                </c:pt>
                <c:pt idx="543">
                  <c:v>2.1505382363676202</c:v>
                </c:pt>
                <c:pt idx="544">
                  <c:v>-0.81346364620191802</c:v>
                </c:pt>
                <c:pt idx="545">
                  <c:v>-1.0618938781227301</c:v>
                </c:pt>
                <c:pt idx="546">
                  <c:v>1.95823647719759</c:v>
                </c:pt>
                <c:pt idx="547">
                  <c:v>4.2015972305315499</c:v>
                </c:pt>
                <c:pt idx="548">
                  <c:v>1.9816417127697501</c:v>
                </c:pt>
                <c:pt idx="549">
                  <c:v>2.09468313231466</c:v>
                </c:pt>
                <c:pt idx="550">
                  <c:v>4.97431625772324</c:v>
                </c:pt>
                <c:pt idx="551">
                  <c:v>1.6837663047887299</c:v>
                </c:pt>
                <c:pt idx="552">
                  <c:v>1.78067182691349</c:v>
                </c:pt>
                <c:pt idx="553">
                  <c:v>2.0903077270094599</c:v>
                </c:pt>
                <c:pt idx="554">
                  <c:v>4.9548048267146898</c:v>
                </c:pt>
                <c:pt idx="555">
                  <c:v>5.6557786802702603</c:v>
                </c:pt>
                <c:pt idx="556">
                  <c:v>-0.77456535235378499</c:v>
                </c:pt>
                <c:pt idx="557">
                  <c:v>1.9937756949341101</c:v>
                </c:pt>
                <c:pt idx="558">
                  <c:v>5.2058531766188096</c:v>
                </c:pt>
                <c:pt idx="559">
                  <c:v>-1.0350175841084399</c:v>
                </c:pt>
                <c:pt idx="560">
                  <c:v>2.1534243844787002</c:v>
                </c:pt>
                <c:pt idx="561">
                  <c:v>5.4253251315745299</c:v>
                </c:pt>
                <c:pt idx="562">
                  <c:v>-1.15461311595185</c:v>
                </c:pt>
                <c:pt idx="563">
                  <c:v>5.3764832935761202</c:v>
                </c:pt>
                <c:pt idx="564">
                  <c:v>4.9967458029809899</c:v>
                </c:pt>
                <c:pt idx="565">
                  <c:v>-0.98151657216533195</c:v>
                </c:pt>
                <c:pt idx="566">
                  <c:v>4.8548492820479101</c:v>
                </c:pt>
                <c:pt idx="567">
                  <c:v>-1.02064509880749</c:v>
                </c:pt>
                <c:pt idx="568">
                  <c:v>2.0586080408300398</c:v>
                </c:pt>
                <c:pt idx="569">
                  <c:v>5.0605164357502597</c:v>
                </c:pt>
                <c:pt idx="570">
                  <c:v>-1.0283926086420301</c:v>
                </c:pt>
                <c:pt idx="571">
                  <c:v>4.8670259376203404</c:v>
                </c:pt>
                <c:pt idx="572">
                  <c:v>1.92161899807537</c:v>
                </c:pt>
                <c:pt idx="573">
                  <c:v>5.2524827588304399</c:v>
                </c:pt>
                <c:pt idx="574">
                  <c:v>4.6976444426039698</c:v>
                </c:pt>
                <c:pt idx="575">
                  <c:v>5.0051304586156098</c:v>
                </c:pt>
                <c:pt idx="576">
                  <c:v>4.7260935759973703</c:v>
                </c:pt>
                <c:pt idx="577">
                  <c:v>2.4205952242968598</c:v>
                </c:pt>
                <c:pt idx="578">
                  <c:v>4.87937097232225</c:v>
                </c:pt>
                <c:pt idx="579">
                  <c:v>2.0188323958266099</c:v>
                </c:pt>
                <c:pt idx="580">
                  <c:v>-1.0526346050006501</c:v>
                </c:pt>
                <c:pt idx="581">
                  <c:v>2.0807051930856901</c:v>
                </c:pt>
                <c:pt idx="582">
                  <c:v>-1.12502125597271</c:v>
                </c:pt>
                <c:pt idx="583">
                  <c:v>5.2044988519381903</c:v>
                </c:pt>
                <c:pt idx="584">
                  <c:v>2.5002409678984501</c:v>
                </c:pt>
                <c:pt idx="585">
                  <c:v>1.95573922140033</c:v>
                </c:pt>
                <c:pt idx="586">
                  <c:v>-1.08821779773729</c:v>
                </c:pt>
                <c:pt idx="587">
                  <c:v>-0.766176064609987</c:v>
                </c:pt>
                <c:pt idx="588">
                  <c:v>2.0595848575318101</c:v>
                </c:pt>
                <c:pt idx="589">
                  <c:v>1.7067448370662901</c:v>
                </c:pt>
                <c:pt idx="590">
                  <c:v>4.7828719324071001</c:v>
                </c:pt>
                <c:pt idx="591">
                  <c:v>4.6368704325191397</c:v>
                </c:pt>
                <c:pt idx="592">
                  <c:v>-1.1969111171776501</c:v>
                </c:pt>
                <c:pt idx="593">
                  <c:v>4.9660802488667999</c:v>
                </c:pt>
                <c:pt idx="594">
                  <c:v>4.7970130190631401</c:v>
                </c:pt>
                <c:pt idx="595">
                  <c:v>5.0473432646071803</c:v>
                </c:pt>
                <c:pt idx="596">
                  <c:v>5.09871452611059</c:v>
                </c:pt>
                <c:pt idx="597">
                  <c:v>4.5910642306413303</c:v>
                </c:pt>
                <c:pt idx="598">
                  <c:v>-0.96617997981276305</c:v>
                </c:pt>
                <c:pt idx="599">
                  <c:v>-0.919049307455719</c:v>
                </c:pt>
                <c:pt idx="600">
                  <c:v>2.06573710686214</c:v>
                </c:pt>
                <c:pt idx="601">
                  <c:v>-1.01318491209924</c:v>
                </c:pt>
                <c:pt idx="602">
                  <c:v>-1.00501616864649</c:v>
                </c:pt>
                <c:pt idx="603">
                  <c:v>-1.0485105471167</c:v>
                </c:pt>
                <c:pt idx="604">
                  <c:v>1.9809581572780399</c:v>
                </c:pt>
                <c:pt idx="605">
                  <c:v>4.8967402647291296</c:v>
                </c:pt>
                <c:pt idx="606">
                  <c:v>1.9920703193307501</c:v>
                </c:pt>
                <c:pt idx="607">
                  <c:v>1.9461725289198599</c:v>
                </c:pt>
                <c:pt idx="608">
                  <c:v>4.64403624891749</c:v>
                </c:pt>
                <c:pt idx="609">
                  <c:v>1.9043481217609</c:v>
                </c:pt>
                <c:pt idx="610">
                  <c:v>1.7125761469432199</c:v>
                </c:pt>
                <c:pt idx="611">
                  <c:v>-0.95146736490070205</c:v>
                </c:pt>
                <c:pt idx="612">
                  <c:v>-0.84512082339676897</c:v>
                </c:pt>
                <c:pt idx="613">
                  <c:v>-1.0043493316588801</c:v>
                </c:pt>
                <c:pt idx="614">
                  <c:v>5.1637340140556702</c:v>
                </c:pt>
                <c:pt idx="615">
                  <c:v>-1.0546897376073401</c:v>
                </c:pt>
                <c:pt idx="616">
                  <c:v>-0.95493019723168004</c:v>
                </c:pt>
                <c:pt idx="617">
                  <c:v>-0.67428357056828903</c:v>
                </c:pt>
                <c:pt idx="618">
                  <c:v>-0.94288318225109302</c:v>
                </c:pt>
                <c:pt idx="619">
                  <c:v>1.94385300773751</c:v>
                </c:pt>
                <c:pt idx="620">
                  <c:v>1.8029680239114001</c:v>
                </c:pt>
                <c:pt idx="621">
                  <c:v>-1.12154009235736</c:v>
                </c:pt>
                <c:pt idx="622">
                  <c:v>5.3200549178418601</c:v>
                </c:pt>
                <c:pt idx="623">
                  <c:v>4.8410225186287299</c:v>
                </c:pt>
                <c:pt idx="624">
                  <c:v>-1.39529678192157</c:v>
                </c:pt>
                <c:pt idx="625">
                  <c:v>-0.97044221721569501</c:v>
                </c:pt>
                <c:pt idx="626">
                  <c:v>2.0045523595608099</c:v>
                </c:pt>
                <c:pt idx="627">
                  <c:v>5.0136694522982399</c:v>
                </c:pt>
                <c:pt idx="628">
                  <c:v>4.9843711955252399</c:v>
                </c:pt>
                <c:pt idx="629">
                  <c:v>2.4685430671069999</c:v>
                </c:pt>
                <c:pt idx="630">
                  <c:v>-1.1738779401388599</c:v>
                </c:pt>
                <c:pt idx="631">
                  <c:v>1.9701287255309201</c:v>
                </c:pt>
                <c:pt idx="632">
                  <c:v>-0.80843199150243406</c:v>
                </c:pt>
                <c:pt idx="633">
                  <c:v>5.0041692447388604</c:v>
                </c:pt>
                <c:pt idx="634">
                  <c:v>1.7855215883065101</c:v>
                </c:pt>
                <c:pt idx="635">
                  <c:v>5.4331958493903398</c:v>
                </c:pt>
                <c:pt idx="636">
                  <c:v>4.9733213058187102</c:v>
                </c:pt>
                <c:pt idx="637">
                  <c:v>1.9644359976725301</c:v>
                </c:pt>
                <c:pt idx="638">
                  <c:v>-0.85390019079084201</c:v>
                </c:pt>
                <c:pt idx="639">
                  <c:v>2.05387466207906</c:v>
                </c:pt>
                <c:pt idx="640">
                  <c:v>4.9415686274338002</c:v>
                </c:pt>
                <c:pt idx="641">
                  <c:v>2.0393553880222099</c:v>
                </c:pt>
                <c:pt idx="642">
                  <c:v>-0.76032631948615403</c:v>
                </c:pt>
                <c:pt idx="643">
                  <c:v>-0.96745791413265303</c:v>
                </c:pt>
                <c:pt idx="644">
                  <c:v>5.04480996693525</c:v>
                </c:pt>
                <c:pt idx="645">
                  <c:v>4.9852052285487298</c:v>
                </c:pt>
                <c:pt idx="646">
                  <c:v>-1.0851628564101301</c:v>
                </c:pt>
                <c:pt idx="647">
                  <c:v>4.5007763508924796</c:v>
                </c:pt>
                <c:pt idx="648">
                  <c:v>1.75031311016062</c:v>
                </c:pt>
                <c:pt idx="649">
                  <c:v>2.1333697532576399</c:v>
                </c:pt>
                <c:pt idx="650">
                  <c:v>-0.93532223916273105</c:v>
                </c:pt>
                <c:pt idx="651">
                  <c:v>2.1143272026922499</c:v>
                </c:pt>
                <c:pt idx="652">
                  <c:v>1.9893067163931</c:v>
                </c:pt>
                <c:pt idx="653">
                  <c:v>5.0726574221595904</c:v>
                </c:pt>
                <c:pt idx="654">
                  <c:v>2.01424786178152</c:v>
                </c:pt>
                <c:pt idx="655">
                  <c:v>-1.05829871928102</c:v>
                </c:pt>
                <c:pt idx="656">
                  <c:v>1.7935291433423699</c:v>
                </c:pt>
                <c:pt idx="657">
                  <c:v>1.94089038347836</c:v>
                </c:pt>
                <c:pt idx="658">
                  <c:v>5.3131139594729104</c:v>
                </c:pt>
                <c:pt idx="659">
                  <c:v>-0.841523697581402</c:v>
                </c:pt>
                <c:pt idx="660">
                  <c:v>-1.0469827969019601</c:v>
                </c:pt>
                <c:pt idx="661">
                  <c:v>5.0256322564620097</c:v>
                </c:pt>
                <c:pt idx="662">
                  <c:v>2.2375507341256999</c:v>
                </c:pt>
                <c:pt idx="663">
                  <c:v>1.8936780725637199</c:v>
                </c:pt>
                <c:pt idx="664">
                  <c:v>1.96606472542986</c:v>
                </c:pt>
                <c:pt idx="665">
                  <c:v>4.7910556003514202</c:v>
                </c:pt>
                <c:pt idx="666">
                  <c:v>-0.77088367358117804</c:v>
                </c:pt>
                <c:pt idx="667">
                  <c:v>5.1466670947770901</c:v>
                </c:pt>
                <c:pt idx="668">
                  <c:v>4.7682566133022197</c:v>
                </c:pt>
                <c:pt idx="669">
                  <c:v>-1.1114778355183801</c:v>
                </c:pt>
                <c:pt idx="670">
                  <c:v>-0.75658599286445904</c:v>
                </c:pt>
                <c:pt idx="671">
                  <c:v>2.09788256398036</c:v>
                </c:pt>
                <c:pt idx="672">
                  <c:v>1.8515215424321001</c:v>
                </c:pt>
                <c:pt idx="673">
                  <c:v>-1.0283758986951601</c:v>
                </c:pt>
                <c:pt idx="674">
                  <c:v>5.06820807142714</c:v>
                </c:pt>
                <c:pt idx="675">
                  <c:v>2.19237367865286</c:v>
                </c:pt>
                <c:pt idx="676">
                  <c:v>-1.08318567847868</c:v>
                </c:pt>
                <c:pt idx="677">
                  <c:v>-1.1728180734899101</c:v>
                </c:pt>
                <c:pt idx="678">
                  <c:v>-0.77216856127446898</c:v>
                </c:pt>
                <c:pt idx="679">
                  <c:v>4.8084193309402803</c:v>
                </c:pt>
                <c:pt idx="680">
                  <c:v>-0.77709070101163502</c:v>
                </c:pt>
                <c:pt idx="681">
                  <c:v>-0.95587227791945395</c:v>
                </c:pt>
                <c:pt idx="682">
                  <c:v>4.7308246564336596</c:v>
                </c:pt>
                <c:pt idx="683">
                  <c:v>-1.0363805111568101</c:v>
                </c:pt>
                <c:pt idx="684">
                  <c:v>-1.0292943026924199</c:v>
                </c:pt>
                <c:pt idx="685">
                  <c:v>-0.98060057823946101</c:v>
                </c:pt>
                <c:pt idx="686">
                  <c:v>5.3140119082021098</c:v>
                </c:pt>
                <c:pt idx="687">
                  <c:v>2.1451986775183398</c:v>
                </c:pt>
                <c:pt idx="688">
                  <c:v>-0.99865196261589895</c:v>
                </c:pt>
                <c:pt idx="689">
                  <c:v>5.3861759516177203</c:v>
                </c:pt>
                <c:pt idx="690">
                  <c:v>5.9167412997128803</c:v>
                </c:pt>
                <c:pt idx="691">
                  <c:v>-0.87632193130608904</c:v>
                </c:pt>
                <c:pt idx="692">
                  <c:v>5.0408346363490599</c:v>
                </c:pt>
                <c:pt idx="693">
                  <c:v>5.0073604114836296</c:v>
                </c:pt>
                <c:pt idx="694">
                  <c:v>4.5143046246043896</c:v>
                </c:pt>
                <c:pt idx="695">
                  <c:v>5.45374203694392</c:v>
                </c:pt>
                <c:pt idx="696">
                  <c:v>4.8996357882845203</c:v>
                </c:pt>
                <c:pt idx="697">
                  <c:v>1.99953105756754</c:v>
                </c:pt>
                <c:pt idx="698">
                  <c:v>1.84066208707047</c:v>
                </c:pt>
                <c:pt idx="699">
                  <c:v>1.98693534211472</c:v>
                </c:pt>
                <c:pt idx="700">
                  <c:v>1.97753971921686</c:v>
                </c:pt>
                <c:pt idx="701">
                  <c:v>4.6740023707391103</c:v>
                </c:pt>
                <c:pt idx="702">
                  <c:v>4.7107173683794201</c:v>
                </c:pt>
                <c:pt idx="703">
                  <c:v>4.9472707191718897</c:v>
                </c:pt>
                <c:pt idx="704">
                  <c:v>-0.75261332534894099</c:v>
                </c:pt>
                <c:pt idx="705">
                  <c:v>-1.0089474370459901</c:v>
                </c:pt>
                <c:pt idx="706">
                  <c:v>1.9932103463275701</c:v>
                </c:pt>
                <c:pt idx="707">
                  <c:v>-1.99118615340107</c:v>
                </c:pt>
                <c:pt idx="708">
                  <c:v>1.5347444034405999</c:v>
                </c:pt>
                <c:pt idx="709">
                  <c:v>2.1673215634035499</c:v>
                </c:pt>
                <c:pt idx="710">
                  <c:v>-0.65375923177788697</c:v>
                </c:pt>
                <c:pt idx="711">
                  <c:v>5.3874771787554003</c:v>
                </c:pt>
                <c:pt idx="712">
                  <c:v>1.9946515801336799</c:v>
                </c:pt>
                <c:pt idx="713">
                  <c:v>4.7774022119952599</c:v>
                </c:pt>
                <c:pt idx="714">
                  <c:v>-1.0782015505915901</c:v>
                </c:pt>
                <c:pt idx="715">
                  <c:v>1.9811885407559</c:v>
                </c:pt>
                <c:pt idx="716">
                  <c:v>4.99745858066112</c:v>
                </c:pt>
                <c:pt idx="717">
                  <c:v>-0.93447683464282905</c:v>
                </c:pt>
                <c:pt idx="718">
                  <c:v>1.9085775660578601</c:v>
                </c:pt>
                <c:pt idx="719">
                  <c:v>4.93361110615181</c:v>
                </c:pt>
                <c:pt idx="720">
                  <c:v>5.0795544341714498</c:v>
                </c:pt>
                <c:pt idx="721">
                  <c:v>1.6882287403376299</c:v>
                </c:pt>
                <c:pt idx="722">
                  <c:v>1.90422527043806</c:v>
                </c:pt>
                <c:pt idx="723">
                  <c:v>-0.70865853563925296</c:v>
                </c:pt>
                <c:pt idx="724">
                  <c:v>2.0158058001823198</c:v>
                </c:pt>
                <c:pt idx="725">
                  <c:v>5.0137106177442901</c:v>
                </c:pt>
                <c:pt idx="726">
                  <c:v>-0.60960807817100704</c:v>
                </c:pt>
                <c:pt idx="727">
                  <c:v>5.2503479757097802</c:v>
                </c:pt>
                <c:pt idx="728">
                  <c:v>2.2002301779501399</c:v>
                </c:pt>
                <c:pt idx="729">
                  <c:v>2.0079049224908401</c:v>
                </c:pt>
                <c:pt idx="730">
                  <c:v>5.7909770768100897</c:v>
                </c:pt>
                <c:pt idx="731">
                  <c:v>-0.68402959737158597</c:v>
                </c:pt>
                <c:pt idx="732">
                  <c:v>-0.98384230831971298</c:v>
                </c:pt>
                <c:pt idx="733">
                  <c:v>1.7977129581299001</c:v>
                </c:pt>
                <c:pt idx="734">
                  <c:v>5.1225263852868599</c:v>
                </c:pt>
                <c:pt idx="735">
                  <c:v>1.84761267399647</c:v>
                </c:pt>
                <c:pt idx="736">
                  <c:v>-0.52678307587199702</c:v>
                </c:pt>
                <c:pt idx="737">
                  <c:v>2.01932311132733</c:v>
                </c:pt>
                <c:pt idx="738">
                  <c:v>5.0075489169000704</c:v>
                </c:pt>
                <c:pt idx="739">
                  <c:v>4.96433541376914</c:v>
                </c:pt>
                <c:pt idx="740">
                  <c:v>4.9348019139824197</c:v>
                </c:pt>
                <c:pt idx="741">
                  <c:v>5.0307595666838401</c:v>
                </c:pt>
                <c:pt idx="742">
                  <c:v>4.9332911715471699</c:v>
                </c:pt>
                <c:pt idx="743">
                  <c:v>-1.0142555144524601</c:v>
                </c:pt>
                <c:pt idx="744">
                  <c:v>4.9241252866900398</c:v>
                </c:pt>
                <c:pt idx="745">
                  <c:v>1.9651280552762</c:v>
                </c:pt>
                <c:pt idx="746">
                  <c:v>-1.80896256798935</c:v>
                </c:pt>
                <c:pt idx="747">
                  <c:v>5.2595267390527596</c:v>
                </c:pt>
                <c:pt idx="748">
                  <c:v>-1.6601303029269101</c:v>
                </c:pt>
                <c:pt idx="749">
                  <c:v>1.9946020076288999</c:v>
                </c:pt>
                <c:pt idx="750">
                  <c:v>5.1067759399113397</c:v>
                </c:pt>
                <c:pt idx="751">
                  <c:v>4.4373353666901201</c:v>
                </c:pt>
                <c:pt idx="752">
                  <c:v>1.7553564395551799</c:v>
                </c:pt>
                <c:pt idx="753">
                  <c:v>-0.724773327071776</c:v>
                </c:pt>
                <c:pt idx="754">
                  <c:v>4.9525662111784401</c:v>
                </c:pt>
                <c:pt idx="755">
                  <c:v>1.5822170510197</c:v>
                </c:pt>
                <c:pt idx="756">
                  <c:v>1.8795584772870799</c:v>
                </c:pt>
                <c:pt idx="757">
                  <c:v>2.11131452157947</c:v>
                </c:pt>
                <c:pt idx="758">
                  <c:v>4.1029650245943099</c:v>
                </c:pt>
                <c:pt idx="759">
                  <c:v>5.0833643112121099</c:v>
                </c:pt>
                <c:pt idx="760">
                  <c:v>1.5244976683270199</c:v>
                </c:pt>
                <c:pt idx="761">
                  <c:v>1.81887153911262</c:v>
                </c:pt>
                <c:pt idx="762">
                  <c:v>-1.0063650316611601</c:v>
                </c:pt>
                <c:pt idx="763">
                  <c:v>-1.0351409385488299</c:v>
                </c:pt>
                <c:pt idx="764">
                  <c:v>-0.89424781851380397</c:v>
                </c:pt>
                <c:pt idx="765">
                  <c:v>-0.95693295440506199</c:v>
                </c:pt>
                <c:pt idx="766">
                  <c:v>1.6724427435306399</c:v>
                </c:pt>
                <c:pt idx="767">
                  <c:v>-0.99575753220057694</c:v>
                </c:pt>
                <c:pt idx="768">
                  <c:v>-1.2370910196927001</c:v>
                </c:pt>
                <c:pt idx="769">
                  <c:v>2.23378355996724</c:v>
                </c:pt>
                <c:pt idx="770">
                  <c:v>2.0675014451575202</c:v>
                </c:pt>
                <c:pt idx="771">
                  <c:v>2.07433899626594</c:v>
                </c:pt>
                <c:pt idx="772">
                  <c:v>4.1915097102426797</c:v>
                </c:pt>
                <c:pt idx="773">
                  <c:v>-1.1081081872633101</c:v>
                </c:pt>
                <c:pt idx="774">
                  <c:v>-0.97908269733960696</c:v>
                </c:pt>
                <c:pt idx="775">
                  <c:v>1.9083463257924</c:v>
                </c:pt>
                <c:pt idx="776">
                  <c:v>-1.2405435180814299</c:v>
                </c:pt>
                <c:pt idx="777">
                  <c:v>5.0475269511644596</c:v>
                </c:pt>
                <c:pt idx="778">
                  <c:v>5.2296822512987697</c:v>
                </c:pt>
                <c:pt idx="779">
                  <c:v>-1.0461139217048001</c:v>
                </c:pt>
                <c:pt idx="780">
                  <c:v>5.5518288227354304</c:v>
                </c:pt>
                <c:pt idx="781">
                  <c:v>1.98741260805847</c:v>
                </c:pt>
                <c:pt idx="782">
                  <c:v>1.6540470131340901</c:v>
                </c:pt>
                <c:pt idx="783">
                  <c:v>4.85586210023886</c:v>
                </c:pt>
                <c:pt idx="784">
                  <c:v>5.2586687482200301</c:v>
                </c:pt>
                <c:pt idx="785">
                  <c:v>4.9329840932746896</c:v>
                </c:pt>
                <c:pt idx="786">
                  <c:v>-1.09821070081467</c:v>
                </c:pt>
                <c:pt idx="787">
                  <c:v>-1.0735556005823701</c:v>
                </c:pt>
                <c:pt idx="788">
                  <c:v>-0.84883554441582498</c:v>
                </c:pt>
                <c:pt idx="789">
                  <c:v>2.0658393512474702</c:v>
                </c:pt>
                <c:pt idx="790">
                  <c:v>2.2319708493572699</c:v>
                </c:pt>
                <c:pt idx="791">
                  <c:v>4.9794405738537302</c:v>
                </c:pt>
                <c:pt idx="792">
                  <c:v>-0.70833601207219399</c:v>
                </c:pt>
                <c:pt idx="793">
                  <c:v>5.00652958834897</c:v>
                </c:pt>
                <c:pt idx="794">
                  <c:v>-1.3187965413568701</c:v>
                </c:pt>
                <c:pt idx="795">
                  <c:v>1.8639116258433699</c:v>
                </c:pt>
                <c:pt idx="796">
                  <c:v>2.0711907843442399</c:v>
                </c:pt>
                <c:pt idx="797">
                  <c:v>4.9302960778956697</c:v>
                </c:pt>
                <c:pt idx="798">
                  <c:v>4.9446135947441299</c:v>
                </c:pt>
                <c:pt idx="799">
                  <c:v>-0.99939935620952303</c:v>
                </c:pt>
                <c:pt idx="800">
                  <c:v>1.98713704113967</c:v>
                </c:pt>
                <c:pt idx="801">
                  <c:v>4.1012923282579798</c:v>
                </c:pt>
                <c:pt idx="802">
                  <c:v>-0.75030570506961503</c:v>
                </c:pt>
                <c:pt idx="803">
                  <c:v>1.8385919362451399</c:v>
                </c:pt>
                <c:pt idx="804">
                  <c:v>1.93922866818547</c:v>
                </c:pt>
                <c:pt idx="805">
                  <c:v>-0.78872708227922095</c:v>
                </c:pt>
                <c:pt idx="806">
                  <c:v>-0.987049474418355</c:v>
                </c:pt>
                <c:pt idx="807">
                  <c:v>-1.2456862802623401</c:v>
                </c:pt>
                <c:pt idx="808">
                  <c:v>2.1682233783225402</c:v>
                </c:pt>
                <c:pt idx="809">
                  <c:v>5.0876859177435003</c:v>
                </c:pt>
                <c:pt idx="810">
                  <c:v>-1.4549156364990099</c:v>
                </c:pt>
                <c:pt idx="811">
                  <c:v>-1.07837653715868</c:v>
                </c:pt>
                <c:pt idx="812">
                  <c:v>1.9996644861459001</c:v>
                </c:pt>
                <c:pt idx="813">
                  <c:v>5.33892873866907</c:v>
                </c:pt>
                <c:pt idx="814">
                  <c:v>-0.98618732109163798</c:v>
                </c:pt>
                <c:pt idx="815">
                  <c:v>-0.99266000703073698</c:v>
                </c:pt>
                <c:pt idx="816">
                  <c:v>1.89960958247649</c:v>
                </c:pt>
                <c:pt idx="817">
                  <c:v>5.27186306564729</c:v>
                </c:pt>
                <c:pt idx="818">
                  <c:v>-1.12442920831557</c:v>
                </c:pt>
                <c:pt idx="819">
                  <c:v>-1.2385957260042799</c:v>
                </c:pt>
                <c:pt idx="820">
                  <c:v>-1.1724231573457999</c:v>
                </c:pt>
                <c:pt idx="821">
                  <c:v>1.90737935849169</c:v>
                </c:pt>
                <c:pt idx="822">
                  <c:v>1.90558800620544</c:v>
                </c:pt>
                <c:pt idx="823">
                  <c:v>1.9627974256693099</c:v>
                </c:pt>
                <c:pt idx="824">
                  <c:v>4.7445756582972303</c:v>
                </c:pt>
                <c:pt idx="825">
                  <c:v>-1.1512831415585201</c:v>
                </c:pt>
                <c:pt idx="826">
                  <c:v>1.92306924569643</c:v>
                </c:pt>
                <c:pt idx="827">
                  <c:v>5.4252608098104798</c:v>
                </c:pt>
                <c:pt idx="828">
                  <c:v>-1.2227885867907999</c:v>
                </c:pt>
                <c:pt idx="829">
                  <c:v>5.18010623569565</c:v>
                </c:pt>
                <c:pt idx="830">
                  <c:v>4.7041512901568199</c:v>
                </c:pt>
                <c:pt idx="831">
                  <c:v>5.0778948160288699</c:v>
                </c:pt>
                <c:pt idx="832">
                  <c:v>-1.2468047334746</c:v>
                </c:pt>
                <c:pt idx="833">
                  <c:v>5.0131540608315497</c:v>
                </c:pt>
                <c:pt idx="834">
                  <c:v>-1.0995445046317101</c:v>
                </c:pt>
                <c:pt idx="835">
                  <c:v>-0.80841465109867405</c:v>
                </c:pt>
                <c:pt idx="836">
                  <c:v>2.0759355947415301</c:v>
                </c:pt>
                <c:pt idx="837">
                  <c:v>5.2595866179692203</c:v>
                </c:pt>
                <c:pt idx="838">
                  <c:v>-0.74790315352929404</c:v>
                </c:pt>
                <c:pt idx="839">
                  <c:v>1.8639974408706701</c:v>
                </c:pt>
                <c:pt idx="840">
                  <c:v>-0.63363029157473805</c:v>
                </c:pt>
                <c:pt idx="841">
                  <c:v>5.0883665181628102</c:v>
                </c:pt>
                <c:pt idx="842">
                  <c:v>-0.93652210554227699</c:v>
                </c:pt>
                <c:pt idx="843">
                  <c:v>-0.86932218389106897</c:v>
                </c:pt>
                <c:pt idx="844">
                  <c:v>-0.68230357020777199</c:v>
                </c:pt>
                <c:pt idx="845">
                  <c:v>2.1384567490955599</c:v>
                </c:pt>
                <c:pt idx="846">
                  <c:v>2.1717554429855501</c:v>
                </c:pt>
                <c:pt idx="847">
                  <c:v>-0.84137753036671603</c:v>
                </c:pt>
                <c:pt idx="848">
                  <c:v>-1.09047748721364</c:v>
                </c:pt>
                <c:pt idx="849">
                  <c:v>4.9693242385548997</c:v>
                </c:pt>
                <c:pt idx="850">
                  <c:v>-1.0480213114470001</c:v>
                </c:pt>
                <c:pt idx="851">
                  <c:v>5.18524475322541</c:v>
                </c:pt>
                <c:pt idx="852">
                  <c:v>-0.81121145315723198</c:v>
                </c:pt>
                <c:pt idx="853">
                  <c:v>-1.42163443827348</c:v>
                </c:pt>
                <c:pt idx="854">
                  <c:v>1.92947465242466</c:v>
                </c:pt>
                <c:pt idx="855">
                  <c:v>4.8788706487061297</c:v>
                </c:pt>
                <c:pt idx="856">
                  <c:v>1.76270133228582</c:v>
                </c:pt>
                <c:pt idx="857">
                  <c:v>1.8203775982608701</c:v>
                </c:pt>
                <c:pt idx="858">
                  <c:v>5.0728944836028598</c:v>
                </c:pt>
                <c:pt idx="859">
                  <c:v>-1.55370568776074</c:v>
                </c:pt>
                <c:pt idx="860">
                  <c:v>5.2057542396554801</c:v>
                </c:pt>
                <c:pt idx="861">
                  <c:v>-0.99029874498563797</c:v>
                </c:pt>
                <c:pt idx="862">
                  <c:v>2.0011673946078501</c:v>
                </c:pt>
                <c:pt idx="863">
                  <c:v>2.1354603851429701</c:v>
                </c:pt>
                <c:pt idx="864">
                  <c:v>-0.86684517531556105</c:v>
                </c:pt>
                <c:pt idx="865">
                  <c:v>5.2632119010529896</c:v>
                </c:pt>
                <c:pt idx="866">
                  <c:v>1.94823793802129</c:v>
                </c:pt>
                <c:pt idx="867">
                  <c:v>4.97786859365638</c:v>
                </c:pt>
                <c:pt idx="868">
                  <c:v>2.00915481558539</c:v>
                </c:pt>
                <c:pt idx="869">
                  <c:v>-1.2009962819925399</c:v>
                </c:pt>
                <c:pt idx="870">
                  <c:v>-0.63162923646463498</c:v>
                </c:pt>
                <c:pt idx="871">
                  <c:v>5.1513020112218602</c:v>
                </c:pt>
                <c:pt idx="872">
                  <c:v>1.9285606316827999</c:v>
                </c:pt>
                <c:pt idx="873">
                  <c:v>-0.84000555080078398</c:v>
                </c:pt>
                <c:pt idx="874">
                  <c:v>1.94231087241805</c:v>
                </c:pt>
                <c:pt idx="875">
                  <c:v>5.2795682826617503</c:v>
                </c:pt>
                <c:pt idx="876">
                  <c:v>1.99161643215123</c:v>
                </c:pt>
                <c:pt idx="877">
                  <c:v>-0.81569907534956898</c:v>
                </c:pt>
                <c:pt idx="878">
                  <c:v>5.0278132784512</c:v>
                </c:pt>
                <c:pt idx="879">
                  <c:v>5.5329307080310599</c:v>
                </c:pt>
                <c:pt idx="880">
                  <c:v>-1.2649286812365399</c:v>
                </c:pt>
                <c:pt idx="881">
                  <c:v>-1.1072321499106801</c:v>
                </c:pt>
                <c:pt idx="882">
                  <c:v>-0.52229112924089405</c:v>
                </c:pt>
                <c:pt idx="883">
                  <c:v>4.9581176127226998</c:v>
                </c:pt>
                <c:pt idx="884">
                  <c:v>4.6706243200862101</c:v>
                </c:pt>
              </c:numCache>
            </c:numRef>
          </c:xVal>
          <c:yVal>
            <c:numRef>
              <c:f>'27A'!$B$1:$B$885</c:f>
              <c:numCache>
                <c:formatCode>General</c:formatCode>
                <c:ptCount val="885"/>
                <c:pt idx="0">
                  <c:v>0.89571483264426399</c:v>
                </c:pt>
                <c:pt idx="1">
                  <c:v>4.0190603750918799</c:v>
                </c:pt>
                <c:pt idx="2">
                  <c:v>0.95896993024251098</c:v>
                </c:pt>
                <c:pt idx="3">
                  <c:v>4.0193420701741402</c:v>
                </c:pt>
                <c:pt idx="4">
                  <c:v>4.6041392550071301</c:v>
                </c:pt>
                <c:pt idx="5">
                  <c:v>6.9069346417086397</c:v>
                </c:pt>
                <c:pt idx="6">
                  <c:v>7.4382477473087896</c:v>
                </c:pt>
                <c:pt idx="7">
                  <c:v>0.96638723899356105</c:v>
                </c:pt>
                <c:pt idx="8">
                  <c:v>4.0009791148318499</c:v>
                </c:pt>
                <c:pt idx="9">
                  <c:v>0.61609892809603495</c:v>
                </c:pt>
                <c:pt idx="10">
                  <c:v>0.99218756719365497</c:v>
                </c:pt>
                <c:pt idx="11">
                  <c:v>3.9953467577724799</c:v>
                </c:pt>
                <c:pt idx="12">
                  <c:v>0.95686081451313798</c:v>
                </c:pt>
                <c:pt idx="13">
                  <c:v>6.99207554954386</c:v>
                </c:pt>
                <c:pt idx="14">
                  <c:v>1.1608722514929</c:v>
                </c:pt>
                <c:pt idx="15">
                  <c:v>1.0166228931060499</c:v>
                </c:pt>
                <c:pt idx="16">
                  <c:v>6.9642867990175397</c:v>
                </c:pt>
                <c:pt idx="17">
                  <c:v>6.92927318831617</c:v>
                </c:pt>
                <c:pt idx="18">
                  <c:v>0.64102548097565903</c:v>
                </c:pt>
                <c:pt idx="19">
                  <c:v>1.05432098350948</c:v>
                </c:pt>
                <c:pt idx="20">
                  <c:v>3.9698884214708499</c:v>
                </c:pt>
                <c:pt idx="21">
                  <c:v>6.9860927667603896</c:v>
                </c:pt>
                <c:pt idx="22">
                  <c:v>1.16947431022172</c:v>
                </c:pt>
                <c:pt idx="23">
                  <c:v>3.9014402311149299</c:v>
                </c:pt>
                <c:pt idx="24">
                  <c:v>7.0191671234928004</c:v>
                </c:pt>
                <c:pt idx="25">
                  <c:v>4.1283649417400197</c:v>
                </c:pt>
                <c:pt idx="26">
                  <c:v>3.7457756965821298</c:v>
                </c:pt>
                <c:pt idx="27">
                  <c:v>0.84098435619031897</c:v>
                </c:pt>
                <c:pt idx="28">
                  <c:v>3.5720404898892699</c:v>
                </c:pt>
                <c:pt idx="29">
                  <c:v>1.0843271954003799</c:v>
                </c:pt>
                <c:pt idx="30">
                  <c:v>7.1750381597684303</c:v>
                </c:pt>
                <c:pt idx="31">
                  <c:v>7.0920857484324502</c:v>
                </c:pt>
                <c:pt idx="32">
                  <c:v>3.94532023701808</c:v>
                </c:pt>
                <c:pt idx="33">
                  <c:v>3.9601778921804698</c:v>
                </c:pt>
                <c:pt idx="34">
                  <c:v>4.0081146576642501</c:v>
                </c:pt>
                <c:pt idx="35">
                  <c:v>3.9967085883741098</c:v>
                </c:pt>
                <c:pt idx="36">
                  <c:v>4.1120684205283897</c:v>
                </c:pt>
                <c:pt idx="37">
                  <c:v>6.7887823782957097</c:v>
                </c:pt>
                <c:pt idx="38">
                  <c:v>1.2218675206288201</c:v>
                </c:pt>
                <c:pt idx="39">
                  <c:v>6.9970956862435303</c:v>
                </c:pt>
                <c:pt idx="40">
                  <c:v>0.28775094433573001</c:v>
                </c:pt>
                <c:pt idx="41">
                  <c:v>0.93554772587637702</c:v>
                </c:pt>
                <c:pt idx="42">
                  <c:v>4.33173978897951</c:v>
                </c:pt>
                <c:pt idx="43">
                  <c:v>3.96949821837512</c:v>
                </c:pt>
                <c:pt idx="44">
                  <c:v>1.1677798604216501</c:v>
                </c:pt>
                <c:pt idx="45">
                  <c:v>7.37822458714375</c:v>
                </c:pt>
                <c:pt idx="46">
                  <c:v>7.3428775048649104</c:v>
                </c:pt>
                <c:pt idx="47">
                  <c:v>1.6048424423021901</c:v>
                </c:pt>
                <c:pt idx="48">
                  <c:v>7.5127535263312897</c:v>
                </c:pt>
                <c:pt idx="49">
                  <c:v>0.73539282201366996</c:v>
                </c:pt>
                <c:pt idx="50">
                  <c:v>7.1374669415851804</c:v>
                </c:pt>
                <c:pt idx="51">
                  <c:v>4.0314971377163502</c:v>
                </c:pt>
                <c:pt idx="52">
                  <c:v>0.99150562502240802</c:v>
                </c:pt>
                <c:pt idx="53">
                  <c:v>6.6096541328312099</c:v>
                </c:pt>
                <c:pt idx="54">
                  <c:v>3.9518704402391802</c:v>
                </c:pt>
                <c:pt idx="55">
                  <c:v>6.8868781240116697</c:v>
                </c:pt>
                <c:pt idx="56">
                  <c:v>6.7760781256653599</c:v>
                </c:pt>
                <c:pt idx="57">
                  <c:v>6.7592297568179198</c:v>
                </c:pt>
                <c:pt idx="58">
                  <c:v>4.0032483608459497</c:v>
                </c:pt>
                <c:pt idx="59">
                  <c:v>0.98241553549273497</c:v>
                </c:pt>
                <c:pt idx="60">
                  <c:v>6.95629756346126</c:v>
                </c:pt>
                <c:pt idx="61">
                  <c:v>4.1812094929791401</c:v>
                </c:pt>
                <c:pt idx="62">
                  <c:v>6.9480861415333699</c:v>
                </c:pt>
                <c:pt idx="63">
                  <c:v>1.21395878361482</c:v>
                </c:pt>
                <c:pt idx="64">
                  <c:v>3.7939855649722598</c:v>
                </c:pt>
                <c:pt idx="65">
                  <c:v>0.98918852439518601</c:v>
                </c:pt>
                <c:pt idx="66">
                  <c:v>0.73064713037435303</c:v>
                </c:pt>
                <c:pt idx="67">
                  <c:v>6.6609703722017297</c:v>
                </c:pt>
                <c:pt idx="68">
                  <c:v>7.0623710823651402</c:v>
                </c:pt>
                <c:pt idx="69">
                  <c:v>3.9478043522641202</c:v>
                </c:pt>
                <c:pt idx="70">
                  <c:v>4.0009489497594597</c:v>
                </c:pt>
                <c:pt idx="71">
                  <c:v>0.88313420795455799</c:v>
                </c:pt>
                <c:pt idx="72">
                  <c:v>7.0971868478847604</c:v>
                </c:pt>
                <c:pt idx="73">
                  <c:v>6.9773224058268504</c:v>
                </c:pt>
                <c:pt idx="74">
                  <c:v>1.16130550005313</c:v>
                </c:pt>
                <c:pt idx="75">
                  <c:v>4.3044404976397299</c:v>
                </c:pt>
                <c:pt idx="76">
                  <c:v>6.75984100065119</c:v>
                </c:pt>
                <c:pt idx="77">
                  <c:v>0.74680201214324904</c:v>
                </c:pt>
                <c:pt idx="78">
                  <c:v>7.1055760106575701</c:v>
                </c:pt>
                <c:pt idx="79">
                  <c:v>0.92081381073519597</c:v>
                </c:pt>
                <c:pt idx="80">
                  <c:v>4.1757877776272201</c:v>
                </c:pt>
                <c:pt idx="81">
                  <c:v>6.6394270845817802</c:v>
                </c:pt>
                <c:pt idx="82">
                  <c:v>0.65481349588506599</c:v>
                </c:pt>
                <c:pt idx="83">
                  <c:v>1.2886005912405001</c:v>
                </c:pt>
                <c:pt idx="84">
                  <c:v>6.9661710774635699</c:v>
                </c:pt>
                <c:pt idx="85">
                  <c:v>7.0105892401351699</c:v>
                </c:pt>
                <c:pt idx="86">
                  <c:v>3.92863937713964</c:v>
                </c:pt>
                <c:pt idx="87">
                  <c:v>7.1098085988059401</c:v>
                </c:pt>
                <c:pt idx="88">
                  <c:v>7.5997669532350098</c:v>
                </c:pt>
                <c:pt idx="89">
                  <c:v>7.0707982582465503</c:v>
                </c:pt>
                <c:pt idx="90">
                  <c:v>0.98612157739669404</c:v>
                </c:pt>
                <c:pt idx="91">
                  <c:v>0.61606952895359801</c:v>
                </c:pt>
                <c:pt idx="92">
                  <c:v>1.0003862818139699</c:v>
                </c:pt>
                <c:pt idx="93">
                  <c:v>4.1031233611418196</c:v>
                </c:pt>
                <c:pt idx="94">
                  <c:v>7.0561915795393002</c:v>
                </c:pt>
                <c:pt idx="95">
                  <c:v>6.9851705481753497</c:v>
                </c:pt>
                <c:pt idx="96">
                  <c:v>3.9563912738059699</c:v>
                </c:pt>
                <c:pt idx="97">
                  <c:v>6.9821244740755999</c:v>
                </c:pt>
                <c:pt idx="98">
                  <c:v>1.14701321902916</c:v>
                </c:pt>
                <c:pt idx="99">
                  <c:v>7.22768034035757</c:v>
                </c:pt>
                <c:pt idx="100">
                  <c:v>6.4195971985219398</c:v>
                </c:pt>
                <c:pt idx="101">
                  <c:v>3.84945696645471</c:v>
                </c:pt>
                <c:pt idx="102">
                  <c:v>6.8255851223431998</c:v>
                </c:pt>
                <c:pt idx="103">
                  <c:v>7.0548237342565496</c:v>
                </c:pt>
                <c:pt idx="104">
                  <c:v>7.1357256479352396</c:v>
                </c:pt>
                <c:pt idx="105">
                  <c:v>0.86380947595416602</c:v>
                </c:pt>
                <c:pt idx="106">
                  <c:v>1.03455100077374</c:v>
                </c:pt>
                <c:pt idx="107">
                  <c:v>4.1559614745192297</c:v>
                </c:pt>
                <c:pt idx="108">
                  <c:v>6.54895366679765</c:v>
                </c:pt>
                <c:pt idx="109">
                  <c:v>1.08054365400602</c:v>
                </c:pt>
                <c:pt idx="110">
                  <c:v>4.3581923347149703</c:v>
                </c:pt>
                <c:pt idx="111">
                  <c:v>7.5001356180111003</c:v>
                </c:pt>
                <c:pt idx="112">
                  <c:v>7.0727485728654402</c:v>
                </c:pt>
                <c:pt idx="113">
                  <c:v>3.9983404268695</c:v>
                </c:pt>
                <c:pt idx="114">
                  <c:v>7.12141796976573</c:v>
                </c:pt>
                <c:pt idx="115">
                  <c:v>4.0004722880856898</c:v>
                </c:pt>
                <c:pt idx="116">
                  <c:v>1.0216380192540899</c:v>
                </c:pt>
                <c:pt idx="117">
                  <c:v>3.7664519597691801</c:v>
                </c:pt>
                <c:pt idx="118">
                  <c:v>1.07684253095421</c:v>
                </c:pt>
                <c:pt idx="119">
                  <c:v>7.0396160476008296</c:v>
                </c:pt>
                <c:pt idx="120">
                  <c:v>4.1590073038777504</c:v>
                </c:pt>
                <c:pt idx="121">
                  <c:v>4.0294768193295596</c:v>
                </c:pt>
                <c:pt idx="122">
                  <c:v>1.4058930868902699</c:v>
                </c:pt>
                <c:pt idx="123">
                  <c:v>3.8429432769644301</c:v>
                </c:pt>
                <c:pt idx="124">
                  <c:v>0.86143493716351605</c:v>
                </c:pt>
                <c:pt idx="125">
                  <c:v>7.1454043926564097</c:v>
                </c:pt>
                <c:pt idx="126">
                  <c:v>6.3355479630197102</c:v>
                </c:pt>
                <c:pt idx="127">
                  <c:v>6.8995036699428702</c:v>
                </c:pt>
                <c:pt idx="128">
                  <c:v>1.1354039304144701</c:v>
                </c:pt>
                <c:pt idx="129">
                  <c:v>4.0415785766632197</c:v>
                </c:pt>
                <c:pt idx="130">
                  <c:v>1.35459697143906</c:v>
                </c:pt>
                <c:pt idx="131">
                  <c:v>7.1426334601979597</c:v>
                </c:pt>
                <c:pt idx="132">
                  <c:v>0.79311061978080399</c:v>
                </c:pt>
                <c:pt idx="133">
                  <c:v>1.3861857334163299</c:v>
                </c:pt>
                <c:pt idx="134">
                  <c:v>0.84517026089542702</c:v>
                </c:pt>
                <c:pt idx="135">
                  <c:v>0.57541399899192602</c:v>
                </c:pt>
                <c:pt idx="136">
                  <c:v>4.0903290853353198</c:v>
                </c:pt>
                <c:pt idx="137">
                  <c:v>3.9443266899431699</c:v>
                </c:pt>
                <c:pt idx="138">
                  <c:v>1.4974525037175399</c:v>
                </c:pt>
                <c:pt idx="139">
                  <c:v>0.90225917933950595</c:v>
                </c:pt>
                <c:pt idx="140">
                  <c:v>7.0744895547823399</c:v>
                </c:pt>
                <c:pt idx="141">
                  <c:v>6.9459572914344996</c:v>
                </c:pt>
                <c:pt idx="142">
                  <c:v>6.9076137286268198</c:v>
                </c:pt>
                <c:pt idx="143">
                  <c:v>4.0539983855123003</c:v>
                </c:pt>
                <c:pt idx="144">
                  <c:v>4.3873005806724903</c:v>
                </c:pt>
                <c:pt idx="145">
                  <c:v>6.9509765808352704</c:v>
                </c:pt>
                <c:pt idx="146">
                  <c:v>6.79135232518155</c:v>
                </c:pt>
                <c:pt idx="147">
                  <c:v>7.66423654018842</c:v>
                </c:pt>
                <c:pt idx="148">
                  <c:v>4.2361064250540403</c:v>
                </c:pt>
                <c:pt idx="149">
                  <c:v>4.03889714652962</c:v>
                </c:pt>
                <c:pt idx="150">
                  <c:v>4.02703575730634</c:v>
                </c:pt>
                <c:pt idx="151">
                  <c:v>4.0254191760892599</c:v>
                </c:pt>
                <c:pt idx="152">
                  <c:v>3.9586919301231802</c:v>
                </c:pt>
                <c:pt idx="153">
                  <c:v>3.9999059324241899</c:v>
                </c:pt>
                <c:pt idx="154">
                  <c:v>5.9039498314169201</c:v>
                </c:pt>
                <c:pt idx="155">
                  <c:v>7.6114581460282702</c:v>
                </c:pt>
                <c:pt idx="156">
                  <c:v>3.83646489706602</c:v>
                </c:pt>
                <c:pt idx="157">
                  <c:v>6.6327574516955599</c:v>
                </c:pt>
                <c:pt idx="158">
                  <c:v>1.0486298770743301</c:v>
                </c:pt>
                <c:pt idx="159">
                  <c:v>4.0034499774679597</c:v>
                </c:pt>
                <c:pt idx="160">
                  <c:v>6.7923716298947996</c:v>
                </c:pt>
                <c:pt idx="161">
                  <c:v>7.1750859403043599</c:v>
                </c:pt>
                <c:pt idx="162">
                  <c:v>4.3831485918001096</c:v>
                </c:pt>
                <c:pt idx="163">
                  <c:v>4.1722060048791603</c:v>
                </c:pt>
                <c:pt idx="164">
                  <c:v>7.0435175156741803</c:v>
                </c:pt>
                <c:pt idx="165">
                  <c:v>6.9778712171967801</c:v>
                </c:pt>
                <c:pt idx="166">
                  <c:v>3.9989119392586501</c:v>
                </c:pt>
                <c:pt idx="167">
                  <c:v>3.9517445526898798</c:v>
                </c:pt>
                <c:pt idx="168">
                  <c:v>3.9631536467023198</c:v>
                </c:pt>
                <c:pt idx="169">
                  <c:v>0.99306612316871501</c:v>
                </c:pt>
                <c:pt idx="170">
                  <c:v>6.3535188143956303</c:v>
                </c:pt>
                <c:pt idx="171">
                  <c:v>4.2476228204254198</c:v>
                </c:pt>
                <c:pt idx="172">
                  <c:v>6.5268955556897899</c:v>
                </c:pt>
                <c:pt idx="173">
                  <c:v>4.0749346441326999</c:v>
                </c:pt>
                <c:pt idx="174">
                  <c:v>6.9664246304348998</c:v>
                </c:pt>
                <c:pt idx="175">
                  <c:v>1.1334299753377499</c:v>
                </c:pt>
                <c:pt idx="176">
                  <c:v>4.0866697949326998</c:v>
                </c:pt>
                <c:pt idx="177">
                  <c:v>1.07106371077758</c:v>
                </c:pt>
                <c:pt idx="178">
                  <c:v>0.994802941539634</c:v>
                </c:pt>
                <c:pt idx="179">
                  <c:v>4.1841760376704498</c:v>
                </c:pt>
                <c:pt idx="180">
                  <c:v>7.0501681591646399</c:v>
                </c:pt>
                <c:pt idx="181">
                  <c:v>0.50911682573170103</c:v>
                </c:pt>
                <c:pt idx="182">
                  <c:v>0.931698433806191</c:v>
                </c:pt>
                <c:pt idx="183">
                  <c:v>3.9858132072771899</c:v>
                </c:pt>
                <c:pt idx="184">
                  <c:v>1.02627261636255</c:v>
                </c:pt>
                <c:pt idx="185">
                  <c:v>3.8969106862232601</c:v>
                </c:pt>
                <c:pt idx="186">
                  <c:v>7.1144298671539499</c:v>
                </c:pt>
                <c:pt idx="187">
                  <c:v>0.938020969932709</c:v>
                </c:pt>
                <c:pt idx="188">
                  <c:v>1.00643490770147</c:v>
                </c:pt>
                <c:pt idx="189">
                  <c:v>7.2391544138788904</c:v>
                </c:pt>
                <c:pt idx="190">
                  <c:v>4.0356380788663104</c:v>
                </c:pt>
                <c:pt idx="191">
                  <c:v>3.9730617000236399</c:v>
                </c:pt>
                <c:pt idx="192">
                  <c:v>3.99551911892517</c:v>
                </c:pt>
                <c:pt idx="193">
                  <c:v>6.8873640894450698</c:v>
                </c:pt>
                <c:pt idx="194">
                  <c:v>3.8786265407493601</c:v>
                </c:pt>
                <c:pt idx="195">
                  <c:v>0.82354573138842602</c:v>
                </c:pt>
                <c:pt idx="196">
                  <c:v>1.0007716231847399</c:v>
                </c:pt>
                <c:pt idx="197">
                  <c:v>4.0459029838499099</c:v>
                </c:pt>
                <c:pt idx="198">
                  <c:v>6.9157811755188296</c:v>
                </c:pt>
                <c:pt idx="199">
                  <c:v>1.09169852609817</c:v>
                </c:pt>
                <c:pt idx="200">
                  <c:v>1.0630372074848</c:v>
                </c:pt>
                <c:pt idx="201">
                  <c:v>4.0726845663186797</c:v>
                </c:pt>
                <c:pt idx="202">
                  <c:v>3.9163724318455602</c:v>
                </c:pt>
                <c:pt idx="203">
                  <c:v>1.07971666408638</c:v>
                </c:pt>
                <c:pt idx="204">
                  <c:v>6.8689657595388702</c:v>
                </c:pt>
                <c:pt idx="205">
                  <c:v>4.0970615844796203</c:v>
                </c:pt>
                <c:pt idx="206">
                  <c:v>0.540174545136754</c:v>
                </c:pt>
                <c:pt idx="207">
                  <c:v>4.06895902573428</c:v>
                </c:pt>
                <c:pt idx="208">
                  <c:v>3.7993194961717598</c:v>
                </c:pt>
                <c:pt idx="209">
                  <c:v>3.9941566554997898</c:v>
                </c:pt>
                <c:pt idx="210">
                  <c:v>0.75437831847016701</c:v>
                </c:pt>
                <c:pt idx="211">
                  <c:v>1.0010873758822501</c:v>
                </c:pt>
                <c:pt idx="212">
                  <c:v>6.5324159335106602</c:v>
                </c:pt>
                <c:pt idx="213">
                  <c:v>1.0122494777976301</c:v>
                </c:pt>
                <c:pt idx="214">
                  <c:v>0.866945733756597</c:v>
                </c:pt>
                <c:pt idx="215">
                  <c:v>7.2784399049285602</c:v>
                </c:pt>
                <c:pt idx="216">
                  <c:v>7.18567224550688</c:v>
                </c:pt>
                <c:pt idx="217">
                  <c:v>3.9699780757330099</c:v>
                </c:pt>
                <c:pt idx="218">
                  <c:v>4.2065124484056504</c:v>
                </c:pt>
                <c:pt idx="219">
                  <c:v>7.1516456763201299</c:v>
                </c:pt>
                <c:pt idx="220">
                  <c:v>7.0123150240525103</c:v>
                </c:pt>
                <c:pt idx="221">
                  <c:v>4.1737063055261103</c:v>
                </c:pt>
                <c:pt idx="222">
                  <c:v>3.8111735475420501</c:v>
                </c:pt>
                <c:pt idx="223">
                  <c:v>4.0252728661660102</c:v>
                </c:pt>
                <c:pt idx="224">
                  <c:v>6.8894661351556703</c:v>
                </c:pt>
                <c:pt idx="225">
                  <c:v>1.0327516719185701</c:v>
                </c:pt>
                <c:pt idx="226">
                  <c:v>7.5828635304862297</c:v>
                </c:pt>
                <c:pt idx="227">
                  <c:v>6.85092714268111</c:v>
                </c:pt>
                <c:pt idx="228">
                  <c:v>7.4419632357253702</c:v>
                </c:pt>
                <c:pt idx="229">
                  <c:v>4.0471300807114803</c:v>
                </c:pt>
                <c:pt idx="230">
                  <c:v>4.0038110810722101</c:v>
                </c:pt>
                <c:pt idx="231">
                  <c:v>3.8003059360241198</c:v>
                </c:pt>
                <c:pt idx="232">
                  <c:v>4.1387096097674201</c:v>
                </c:pt>
                <c:pt idx="233">
                  <c:v>0.860037988957434</c:v>
                </c:pt>
                <c:pt idx="234">
                  <c:v>4.1275134686753203</c:v>
                </c:pt>
                <c:pt idx="235">
                  <c:v>4.1087988626159397</c:v>
                </c:pt>
                <c:pt idx="236">
                  <c:v>0.94198898943581799</c:v>
                </c:pt>
                <c:pt idx="237">
                  <c:v>6.9993434092380999</c:v>
                </c:pt>
                <c:pt idx="238">
                  <c:v>6.9189549814185796</c:v>
                </c:pt>
                <c:pt idx="239">
                  <c:v>6.9515731114272903</c:v>
                </c:pt>
                <c:pt idx="240">
                  <c:v>1.13365409246033</c:v>
                </c:pt>
                <c:pt idx="241">
                  <c:v>6.8417546527756397</c:v>
                </c:pt>
                <c:pt idx="242">
                  <c:v>7.5460286877739602</c:v>
                </c:pt>
                <c:pt idx="243">
                  <c:v>0.88140759959631998</c:v>
                </c:pt>
                <c:pt idx="244">
                  <c:v>3.97775051428534</c:v>
                </c:pt>
                <c:pt idx="245">
                  <c:v>7.2126556199910503</c:v>
                </c:pt>
                <c:pt idx="246">
                  <c:v>3.8031126329671201</c:v>
                </c:pt>
                <c:pt idx="247">
                  <c:v>7.0465392613634501</c:v>
                </c:pt>
                <c:pt idx="248">
                  <c:v>7.1686761310385103</c:v>
                </c:pt>
                <c:pt idx="249">
                  <c:v>6.5478419910085499</c:v>
                </c:pt>
                <c:pt idx="250">
                  <c:v>1.0161445611416</c:v>
                </c:pt>
                <c:pt idx="251">
                  <c:v>4.00993102655214</c:v>
                </c:pt>
                <c:pt idx="252">
                  <c:v>7.0472038301320596</c:v>
                </c:pt>
                <c:pt idx="253">
                  <c:v>4.0671855024340502</c:v>
                </c:pt>
                <c:pt idx="254">
                  <c:v>4.08728327327304</c:v>
                </c:pt>
                <c:pt idx="255">
                  <c:v>1.14310089382171</c:v>
                </c:pt>
                <c:pt idx="256">
                  <c:v>7.2029885604761903</c:v>
                </c:pt>
                <c:pt idx="257">
                  <c:v>3.9950255889042698</c:v>
                </c:pt>
                <c:pt idx="258">
                  <c:v>6.5954641922026997</c:v>
                </c:pt>
                <c:pt idx="259">
                  <c:v>0.99845826721670194</c:v>
                </c:pt>
                <c:pt idx="260">
                  <c:v>7.5605309977484501</c:v>
                </c:pt>
                <c:pt idx="261">
                  <c:v>7.16527495760152</c:v>
                </c:pt>
                <c:pt idx="262">
                  <c:v>6.9908044591665197</c:v>
                </c:pt>
                <c:pt idx="263">
                  <c:v>1.0030681931159</c:v>
                </c:pt>
                <c:pt idx="264">
                  <c:v>6.8535348811680796</c:v>
                </c:pt>
                <c:pt idx="265">
                  <c:v>4.0033561011006302</c:v>
                </c:pt>
                <c:pt idx="266">
                  <c:v>0.70258412934652104</c:v>
                </c:pt>
                <c:pt idx="267">
                  <c:v>4.2465176687825501</c:v>
                </c:pt>
                <c:pt idx="268">
                  <c:v>4.38316051120447</c:v>
                </c:pt>
                <c:pt idx="269">
                  <c:v>6.2864367106149697</c:v>
                </c:pt>
                <c:pt idx="270">
                  <c:v>7.1121342354075203</c:v>
                </c:pt>
                <c:pt idx="271">
                  <c:v>1.03805900733504</c:v>
                </c:pt>
                <c:pt idx="272">
                  <c:v>3.9745895987601898</c:v>
                </c:pt>
                <c:pt idx="273">
                  <c:v>0.97742377551469195</c:v>
                </c:pt>
                <c:pt idx="274">
                  <c:v>6.8381475384451997</c:v>
                </c:pt>
                <c:pt idx="275">
                  <c:v>1.02284988525844</c:v>
                </c:pt>
                <c:pt idx="276">
                  <c:v>3.7589046187563002</c:v>
                </c:pt>
                <c:pt idx="277">
                  <c:v>6.4534959620055297</c:v>
                </c:pt>
                <c:pt idx="278">
                  <c:v>6.8904849886372004</c:v>
                </c:pt>
                <c:pt idx="279">
                  <c:v>7.0107838647786798</c:v>
                </c:pt>
                <c:pt idx="280">
                  <c:v>4.0932282484186704</c:v>
                </c:pt>
                <c:pt idx="281">
                  <c:v>0.85290039415095797</c:v>
                </c:pt>
                <c:pt idx="282">
                  <c:v>7.3016521477799499</c:v>
                </c:pt>
                <c:pt idx="283">
                  <c:v>4.1104439630478202</c:v>
                </c:pt>
                <c:pt idx="284">
                  <c:v>7.6658976157300698</c:v>
                </c:pt>
                <c:pt idx="285">
                  <c:v>3.8814650469858898</c:v>
                </c:pt>
                <c:pt idx="286">
                  <c:v>0.72278483843736796</c:v>
                </c:pt>
                <c:pt idx="287">
                  <c:v>7.0008682947850698</c:v>
                </c:pt>
                <c:pt idx="288">
                  <c:v>6.8797968916391303</c:v>
                </c:pt>
                <c:pt idx="289">
                  <c:v>7.7838121398500499</c:v>
                </c:pt>
                <c:pt idx="290">
                  <c:v>3.9437245699883499</c:v>
                </c:pt>
                <c:pt idx="291">
                  <c:v>7.1943385373648701</c:v>
                </c:pt>
                <c:pt idx="292">
                  <c:v>3.99430166222982</c:v>
                </c:pt>
                <c:pt idx="293">
                  <c:v>1.2344432760892601</c:v>
                </c:pt>
                <c:pt idx="294">
                  <c:v>1.22808489555758</c:v>
                </c:pt>
                <c:pt idx="295">
                  <c:v>1.01829206689218</c:v>
                </c:pt>
                <c:pt idx="296">
                  <c:v>6.7725633496799196</c:v>
                </c:pt>
                <c:pt idx="297">
                  <c:v>3.9398098318677599</c:v>
                </c:pt>
                <c:pt idx="298">
                  <c:v>1.4199371577131299</c:v>
                </c:pt>
                <c:pt idx="299">
                  <c:v>1.0755850335244901</c:v>
                </c:pt>
                <c:pt idx="300">
                  <c:v>6.9857812876996901</c:v>
                </c:pt>
                <c:pt idx="301">
                  <c:v>3.8353336163163099</c:v>
                </c:pt>
                <c:pt idx="302">
                  <c:v>7.1914637613540204</c:v>
                </c:pt>
                <c:pt idx="303">
                  <c:v>1.0761136311061501</c:v>
                </c:pt>
                <c:pt idx="304">
                  <c:v>1.0517085993468001</c:v>
                </c:pt>
                <c:pt idx="305">
                  <c:v>1.0895796366569901</c:v>
                </c:pt>
                <c:pt idx="306">
                  <c:v>1.31083349631261</c:v>
                </c:pt>
                <c:pt idx="307">
                  <c:v>1.0954978241175599</c:v>
                </c:pt>
                <c:pt idx="308">
                  <c:v>0.97147719997356496</c:v>
                </c:pt>
                <c:pt idx="309">
                  <c:v>3.9901327764473602</c:v>
                </c:pt>
                <c:pt idx="310">
                  <c:v>3.9967483645222202</c:v>
                </c:pt>
                <c:pt idx="311">
                  <c:v>1.28444355256832</c:v>
                </c:pt>
                <c:pt idx="312">
                  <c:v>6.8538470380446102</c:v>
                </c:pt>
                <c:pt idx="313">
                  <c:v>6.8715085959677502</c:v>
                </c:pt>
                <c:pt idx="314">
                  <c:v>0.81445491094142397</c:v>
                </c:pt>
                <c:pt idx="315">
                  <c:v>4.3017268099842498</c:v>
                </c:pt>
                <c:pt idx="316">
                  <c:v>3.7556302443409599</c:v>
                </c:pt>
                <c:pt idx="317">
                  <c:v>4.1829961874878698</c:v>
                </c:pt>
                <c:pt idx="318">
                  <c:v>4.0870943257866497</c:v>
                </c:pt>
                <c:pt idx="319">
                  <c:v>7.0659469957489103</c:v>
                </c:pt>
                <c:pt idx="320">
                  <c:v>6.6050932415225798</c:v>
                </c:pt>
                <c:pt idx="321">
                  <c:v>4.0863015494440296</c:v>
                </c:pt>
                <c:pt idx="322">
                  <c:v>7.11297611809416</c:v>
                </c:pt>
                <c:pt idx="323">
                  <c:v>4.0569103450825201</c:v>
                </c:pt>
                <c:pt idx="324">
                  <c:v>6.8969131137147404</c:v>
                </c:pt>
                <c:pt idx="325">
                  <c:v>4.0370451409444099</c:v>
                </c:pt>
                <c:pt idx="326">
                  <c:v>6.8045213578670998</c:v>
                </c:pt>
                <c:pt idx="327">
                  <c:v>4.0342894214274496</c:v>
                </c:pt>
                <c:pt idx="328">
                  <c:v>3.95343565460258</c:v>
                </c:pt>
                <c:pt idx="329">
                  <c:v>1.1259386850695401</c:v>
                </c:pt>
                <c:pt idx="330">
                  <c:v>7.2603568067308499</c:v>
                </c:pt>
                <c:pt idx="331">
                  <c:v>0.99455715195195105</c:v>
                </c:pt>
                <c:pt idx="332">
                  <c:v>4.0653540175940996</c:v>
                </c:pt>
                <c:pt idx="333">
                  <c:v>0.96074973773160299</c:v>
                </c:pt>
                <c:pt idx="334">
                  <c:v>6.7129302276434402</c:v>
                </c:pt>
                <c:pt idx="335">
                  <c:v>1.1940088139787599</c:v>
                </c:pt>
                <c:pt idx="336">
                  <c:v>1.0553073734841401</c:v>
                </c:pt>
                <c:pt idx="337">
                  <c:v>0.98568202791460202</c:v>
                </c:pt>
                <c:pt idx="338">
                  <c:v>1.1477206675643701</c:v>
                </c:pt>
                <c:pt idx="339">
                  <c:v>4.1405482661648403</c:v>
                </c:pt>
                <c:pt idx="340">
                  <c:v>0.84632313169470796</c:v>
                </c:pt>
                <c:pt idx="341">
                  <c:v>3.8087480017552</c:v>
                </c:pt>
                <c:pt idx="342">
                  <c:v>7.26653923721768</c:v>
                </c:pt>
                <c:pt idx="343">
                  <c:v>4.04603613806204</c:v>
                </c:pt>
                <c:pt idx="344">
                  <c:v>4.1432021698633701</c:v>
                </c:pt>
                <c:pt idx="345">
                  <c:v>4.4513349915650098</c:v>
                </c:pt>
                <c:pt idx="346">
                  <c:v>6.798505347072</c:v>
                </c:pt>
                <c:pt idx="347">
                  <c:v>4.0890756348038302</c:v>
                </c:pt>
                <c:pt idx="348">
                  <c:v>7.1155539534389298</c:v>
                </c:pt>
                <c:pt idx="349">
                  <c:v>0.70291596166920101</c:v>
                </c:pt>
                <c:pt idx="350">
                  <c:v>1.2801948154631899</c:v>
                </c:pt>
                <c:pt idx="351">
                  <c:v>1.28902099816475</c:v>
                </c:pt>
                <c:pt idx="352">
                  <c:v>4.01580818119875</c:v>
                </c:pt>
                <c:pt idx="353">
                  <c:v>0.96272824812025604</c:v>
                </c:pt>
                <c:pt idx="354">
                  <c:v>0.94605066182404995</c:v>
                </c:pt>
                <c:pt idx="355">
                  <c:v>4.0122601809798404</c:v>
                </c:pt>
                <c:pt idx="356">
                  <c:v>7.1676854033570301</c:v>
                </c:pt>
                <c:pt idx="357">
                  <c:v>7.3350701559714304</c:v>
                </c:pt>
                <c:pt idx="358">
                  <c:v>4.07218997823683</c:v>
                </c:pt>
                <c:pt idx="359">
                  <c:v>4.1021617005386704</c:v>
                </c:pt>
                <c:pt idx="360">
                  <c:v>1.1152274790136001</c:v>
                </c:pt>
                <c:pt idx="361">
                  <c:v>7.3058143535670403</c:v>
                </c:pt>
                <c:pt idx="362">
                  <c:v>6.6956431153098404</c:v>
                </c:pt>
                <c:pt idx="363">
                  <c:v>7.3361290098014802</c:v>
                </c:pt>
                <c:pt idx="364">
                  <c:v>4.1555732813672499</c:v>
                </c:pt>
                <c:pt idx="365">
                  <c:v>6.65027665946117</c:v>
                </c:pt>
                <c:pt idx="366">
                  <c:v>6.7618759861686497</c:v>
                </c:pt>
                <c:pt idx="367">
                  <c:v>0.96424199068332395</c:v>
                </c:pt>
                <c:pt idx="368">
                  <c:v>6.9468494308209898</c:v>
                </c:pt>
                <c:pt idx="369">
                  <c:v>1.37370989266386</c:v>
                </c:pt>
                <c:pt idx="370">
                  <c:v>4.3716920032595601</c:v>
                </c:pt>
                <c:pt idx="371">
                  <c:v>7.0836155353040704</c:v>
                </c:pt>
                <c:pt idx="372">
                  <c:v>0.832117706432003</c:v>
                </c:pt>
                <c:pt idx="373">
                  <c:v>1.00754215204376</c:v>
                </c:pt>
                <c:pt idx="374">
                  <c:v>6.3835337142701398</c:v>
                </c:pt>
                <c:pt idx="375">
                  <c:v>6.6114628279765197</c:v>
                </c:pt>
                <c:pt idx="376">
                  <c:v>0.95054798188529999</c:v>
                </c:pt>
                <c:pt idx="377">
                  <c:v>6.4103859891692698</c:v>
                </c:pt>
                <c:pt idx="378">
                  <c:v>3.6991034784900401</c:v>
                </c:pt>
                <c:pt idx="379">
                  <c:v>4.0605448146113101</c:v>
                </c:pt>
                <c:pt idx="380">
                  <c:v>6.9766538518738201</c:v>
                </c:pt>
                <c:pt idx="381">
                  <c:v>1.4174701321210501</c:v>
                </c:pt>
                <c:pt idx="382">
                  <c:v>7.1796809924427096</c:v>
                </c:pt>
                <c:pt idx="383">
                  <c:v>6.9981023904280297</c:v>
                </c:pt>
                <c:pt idx="384">
                  <c:v>3.9564070666011402</c:v>
                </c:pt>
                <c:pt idx="385">
                  <c:v>1.1279981843146001</c:v>
                </c:pt>
                <c:pt idx="386">
                  <c:v>1.07614021595586</c:v>
                </c:pt>
                <c:pt idx="387">
                  <c:v>6.8818478803163998</c:v>
                </c:pt>
                <c:pt idx="388">
                  <c:v>7.0819823284617103</c:v>
                </c:pt>
                <c:pt idx="389">
                  <c:v>1.23808598060328</c:v>
                </c:pt>
                <c:pt idx="390">
                  <c:v>6.7719992319874001</c:v>
                </c:pt>
                <c:pt idx="391">
                  <c:v>0.84443828689201905</c:v>
                </c:pt>
                <c:pt idx="392">
                  <c:v>3.74443959303678</c:v>
                </c:pt>
                <c:pt idx="393">
                  <c:v>0.84737859542695604</c:v>
                </c:pt>
                <c:pt idx="394">
                  <c:v>4.0078682366102703</c:v>
                </c:pt>
                <c:pt idx="395">
                  <c:v>0.57634784041665099</c:v>
                </c:pt>
                <c:pt idx="396">
                  <c:v>3.8797547582376102</c:v>
                </c:pt>
                <c:pt idx="397">
                  <c:v>6.99662461817835</c:v>
                </c:pt>
                <c:pt idx="398">
                  <c:v>4.13046439618725</c:v>
                </c:pt>
                <c:pt idx="399">
                  <c:v>0.97853555264299596</c:v>
                </c:pt>
                <c:pt idx="400">
                  <c:v>3.9139499856860001</c:v>
                </c:pt>
                <c:pt idx="401">
                  <c:v>7.31930399263846</c:v>
                </c:pt>
                <c:pt idx="402">
                  <c:v>4.0365089942897701</c:v>
                </c:pt>
                <c:pt idx="403">
                  <c:v>3.9235778017806902</c:v>
                </c:pt>
                <c:pt idx="404">
                  <c:v>6.6601163374627799</c:v>
                </c:pt>
                <c:pt idx="405">
                  <c:v>0.85806655525646602</c:v>
                </c:pt>
                <c:pt idx="406">
                  <c:v>1.30695159165932</c:v>
                </c:pt>
                <c:pt idx="407">
                  <c:v>7.4369240342376202</c:v>
                </c:pt>
                <c:pt idx="408">
                  <c:v>7.4979021378022299</c:v>
                </c:pt>
                <c:pt idx="409">
                  <c:v>1.03360698148441</c:v>
                </c:pt>
                <c:pt idx="410">
                  <c:v>1.16455183705897</c:v>
                </c:pt>
                <c:pt idx="411">
                  <c:v>7.2467276719809801</c:v>
                </c:pt>
                <c:pt idx="412">
                  <c:v>7.0265048268266996</c:v>
                </c:pt>
                <c:pt idx="413">
                  <c:v>1.30688145605742</c:v>
                </c:pt>
                <c:pt idx="414">
                  <c:v>0.91556473953482098</c:v>
                </c:pt>
                <c:pt idx="415">
                  <c:v>4.73777501293086</c:v>
                </c:pt>
                <c:pt idx="416">
                  <c:v>7.0670731992107703</c:v>
                </c:pt>
                <c:pt idx="417">
                  <c:v>1.3016083821606099</c:v>
                </c:pt>
                <c:pt idx="418">
                  <c:v>3.8827779341672199</c:v>
                </c:pt>
                <c:pt idx="419">
                  <c:v>3.6226965120524999</c:v>
                </c:pt>
                <c:pt idx="420">
                  <c:v>7.0455644086901703</c:v>
                </c:pt>
                <c:pt idx="421">
                  <c:v>3.9162192864003398</c:v>
                </c:pt>
                <c:pt idx="422">
                  <c:v>3.9862699881711001</c:v>
                </c:pt>
                <c:pt idx="423">
                  <c:v>7.2224108874893496</c:v>
                </c:pt>
                <c:pt idx="424">
                  <c:v>7.73387864112581</c:v>
                </c:pt>
                <c:pt idx="425">
                  <c:v>3.9255750292522902</c:v>
                </c:pt>
                <c:pt idx="426">
                  <c:v>1.1437590028945399</c:v>
                </c:pt>
                <c:pt idx="427">
                  <c:v>4.0373511523444403</c:v>
                </c:pt>
                <c:pt idx="428">
                  <c:v>3.95804822582395</c:v>
                </c:pt>
                <c:pt idx="429">
                  <c:v>3.9203783848398799</c:v>
                </c:pt>
                <c:pt idx="430">
                  <c:v>7.2080238557974496</c:v>
                </c:pt>
                <c:pt idx="431">
                  <c:v>4.0642288336401897</c:v>
                </c:pt>
                <c:pt idx="432">
                  <c:v>1.1887855628438</c:v>
                </c:pt>
                <c:pt idx="433">
                  <c:v>0.88509045691825805</c:v>
                </c:pt>
                <c:pt idx="434">
                  <c:v>6.7480393459354397</c:v>
                </c:pt>
                <c:pt idx="435">
                  <c:v>1.0460035047996199</c:v>
                </c:pt>
                <c:pt idx="436">
                  <c:v>6.8586989813625401</c:v>
                </c:pt>
                <c:pt idx="437">
                  <c:v>0.63746779095514305</c:v>
                </c:pt>
                <c:pt idx="438">
                  <c:v>4.00516846186673</c:v>
                </c:pt>
                <c:pt idx="439">
                  <c:v>6.7109109860708402</c:v>
                </c:pt>
                <c:pt idx="440">
                  <c:v>4.0277806610625504</c:v>
                </c:pt>
                <c:pt idx="441">
                  <c:v>1.1207714445564601</c:v>
                </c:pt>
                <c:pt idx="442">
                  <c:v>6.7803078976395499</c:v>
                </c:pt>
                <c:pt idx="443">
                  <c:v>1.47426817941294</c:v>
                </c:pt>
                <c:pt idx="444">
                  <c:v>0.81187319299784</c:v>
                </c:pt>
                <c:pt idx="445">
                  <c:v>0.89691692017192304</c:v>
                </c:pt>
                <c:pt idx="446">
                  <c:v>1.2286628599451599</c:v>
                </c:pt>
                <c:pt idx="447">
                  <c:v>3.6733588094998</c:v>
                </c:pt>
                <c:pt idx="448">
                  <c:v>4.07099281992424</c:v>
                </c:pt>
                <c:pt idx="449">
                  <c:v>1.20028700594652</c:v>
                </c:pt>
                <c:pt idx="450">
                  <c:v>3.7964181150535201</c:v>
                </c:pt>
                <c:pt idx="451">
                  <c:v>1.02381084089251</c:v>
                </c:pt>
                <c:pt idx="452">
                  <c:v>4.0007600920367601</c:v>
                </c:pt>
                <c:pt idx="453">
                  <c:v>3.95492193563086</c:v>
                </c:pt>
                <c:pt idx="454">
                  <c:v>0.78452736828285896</c:v>
                </c:pt>
                <c:pt idx="455">
                  <c:v>6.8356965081025196</c:v>
                </c:pt>
                <c:pt idx="456">
                  <c:v>0.93102968577587297</c:v>
                </c:pt>
                <c:pt idx="457">
                  <c:v>1.12253325189778</c:v>
                </c:pt>
                <c:pt idx="458">
                  <c:v>0.86532445865167695</c:v>
                </c:pt>
                <c:pt idx="459">
                  <c:v>4.0035541979832203</c:v>
                </c:pt>
                <c:pt idx="460">
                  <c:v>7.0847867436495502</c:v>
                </c:pt>
                <c:pt idx="461">
                  <c:v>6.7680198913974996</c:v>
                </c:pt>
                <c:pt idx="462">
                  <c:v>1.0509433739815099</c:v>
                </c:pt>
                <c:pt idx="463">
                  <c:v>6.9417958448041599</c:v>
                </c:pt>
                <c:pt idx="464">
                  <c:v>6.9612607964247104</c:v>
                </c:pt>
                <c:pt idx="465">
                  <c:v>7.2774701263803703</c:v>
                </c:pt>
                <c:pt idx="466">
                  <c:v>0.368250082744981</c:v>
                </c:pt>
                <c:pt idx="467">
                  <c:v>3.7085937056807898</c:v>
                </c:pt>
                <c:pt idx="468">
                  <c:v>6.98286117382081</c:v>
                </c:pt>
                <c:pt idx="469">
                  <c:v>0.89365149552295997</c:v>
                </c:pt>
                <c:pt idx="470">
                  <c:v>4.0962528132719003</c:v>
                </c:pt>
                <c:pt idx="471">
                  <c:v>1.14725511239175</c:v>
                </c:pt>
                <c:pt idx="472">
                  <c:v>6.9801352114420903</c:v>
                </c:pt>
                <c:pt idx="473">
                  <c:v>0.57861389508366101</c:v>
                </c:pt>
                <c:pt idx="474">
                  <c:v>0.86663908379857901</c:v>
                </c:pt>
                <c:pt idx="475">
                  <c:v>7.3531308013857597</c:v>
                </c:pt>
                <c:pt idx="476">
                  <c:v>0.97398975281625699</c:v>
                </c:pt>
                <c:pt idx="477">
                  <c:v>3.9682970008518401</c:v>
                </c:pt>
                <c:pt idx="478">
                  <c:v>6.9947319688194103</c:v>
                </c:pt>
                <c:pt idx="479">
                  <c:v>6.83677090739008</c:v>
                </c:pt>
                <c:pt idx="480">
                  <c:v>1.08663363428531</c:v>
                </c:pt>
                <c:pt idx="481">
                  <c:v>3.9495433752318001</c:v>
                </c:pt>
                <c:pt idx="482">
                  <c:v>6.8667786492101701</c:v>
                </c:pt>
                <c:pt idx="483">
                  <c:v>3.9308811869870302</c:v>
                </c:pt>
                <c:pt idx="484">
                  <c:v>4.1471178056502502</c:v>
                </c:pt>
                <c:pt idx="485">
                  <c:v>6.8847570754146901</c:v>
                </c:pt>
                <c:pt idx="486">
                  <c:v>3.9570994462636402</c:v>
                </c:pt>
                <c:pt idx="487">
                  <c:v>6.8856793501463098</c:v>
                </c:pt>
                <c:pt idx="488">
                  <c:v>6.9982545245913901</c:v>
                </c:pt>
                <c:pt idx="489">
                  <c:v>6.71449961164247</c:v>
                </c:pt>
                <c:pt idx="490">
                  <c:v>0.82136968671078903</c:v>
                </c:pt>
                <c:pt idx="491">
                  <c:v>7.1863315499578198</c:v>
                </c:pt>
                <c:pt idx="492">
                  <c:v>0.88540822118211404</c:v>
                </c:pt>
                <c:pt idx="493">
                  <c:v>3.9063244569456699</c:v>
                </c:pt>
                <c:pt idx="494">
                  <c:v>0.63996261843614999</c:v>
                </c:pt>
                <c:pt idx="495">
                  <c:v>1.46600945158827</c:v>
                </c:pt>
                <c:pt idx="496">
                  <c:v>6.8782760757366699</c:v>
                </c:pt>
                <c:pt idx="497">
                  <c:v>6.9911826512574198</c:v>
                </c:pt>
                <c:pt idx="498">
                  <c:v>4.1496802909749704</c:v>
                </c:pt>
                <c:pt idx="499">
                  <c:v>1.05560845625928</c:v>
                </c:pt>
                <c:pt idx="500">
                  <c:v>1.4313003252413401</c:v>
                </c:pt>
                <c:pt idx="501">
                  <c:v>4.1021634196894396</c:v>
                </c:pt>
                <c:pt idx="502">
                  <c:v>4.2998401276726197</c:v>
                </c:pt>
                <c:pt idx="503">
                  <c:v>7.0008306403982399</c:v>
                </c:pt>
                <c:pt idx="504">
                  <c:v>0.80711165868064305</c:v>
                </c:pt>
                <c:pt idx="505">
                  <c:v>7.0598980536744298</c:v>
                </c:pt>
                <c:pt idx="506">
                  <c:v>3.86619365258501</c:v>
                </c:pt>
                <c:pt idx="507">
                  <c:v>1.4937302536953101</c:v>
                </c:pt>
                <c:pt idx="508">
                  <c:v>4.20712228695868</c:v>
                </c:pt>
                <c:pt idx="509">
                  <c:v>6.8317065600258404</c:v>
                </c:pt>
                <c:pt idx="510">
                  <c:v>0.94190432176085603</c:v>
                </c:pt>
                <c:pt idx="511">
                  <c:v>1.1208674384146999</c:v>
                </c:pt>
                <c:pt idx="512">
                  <c:v>1.00216799762108</c:v>
                </c:pt>
                <c:pt idx="513">
                  <c:v>3.8915421219457702</c:v>
                </c:pt>
                <c:pt idx="514">
                  <c:v>7.3082775689949404</c:v>
                </c:pt>
                <c:pt idx="515">
                  <c:v>6.9264063100469198</c:v>
                </c:pt>
                <c:pt idx="516">
                  <c:v>7.1818906138617997</c:v>
                </c:pt>
                <c:pt idx="517">
                  <c:v>0.97387367574904204</c:v>
                </c:pt>
                <c:pt idx="518">
                  <c:v>6.8943190857958401</c:v>
                </c:pt>
                <c:pt idx="519">
                  <c:v>0.87739563852455205</c:v>
                </c:pt>
                <c:pt idx="520">
                  <c:v>3.7531599394083499</c:v>
                </c:pt>
                <c:pt idx="521">
                  <c:v>6.7176789531685799</c:v>
                </c:pt>
                <c:pt idx="522">
                  <c:v>4.3371303029116799</c:v>
                </c:pt>
                <c:pt idx="523">
                  <c:v>1.02376276996528</c:v>
                </c:pt>
                <c:pt idx="524">
                  <c:v>1.05863361067317</c:v>
                </c:pt>
                <c:pt idx="525">
                  <c:v>6.4577455672647597</c:v>
                </c:pt>
                <c:pt idx="526">
                  <c:v>7.0109732359467296</c:v>
                </c:pt>
                <c:pt idx="527">
                  <c:v>6.4738925051188998</c:v>
                </c:pt>
                <c:pt idx="528">
                  <c:v>4.1756321635780296</c:v>
                </c:pt>
                <c:pt idx="529">
                  <c:v>3.7172931380965899</c:v>
                </c:pt>
                <c:pt idx="530">
                  <c:v>3.8139629981163998</c:v>
                </c:pt>
                <c:pt idx="531">
                  <c:v>0.28019366834560699</c:v>
                </c:pt>
                <c:pt idx="532">
                  <c:v>1.05570298028947</c:v>
                </c:pt>
                <c:pt idx="533">
                  <c:v>6.9292741543669498</c:v>
                </c:pt>
                <c:pt idx="534">
                  <c:v>6.9733449922219402</c:v>
                </c:pt>
                <c:pt idx="535">
                  <c:v>3.85708241656683</c:v>
                </c:pt>
                <c:pt idx="536">
                  <c:v>4.0136467442121599</c:v>
                </c:pt>
                <c:pt idx="537">
                  <c:v>7.0036218795393701</c:v>
                </c:pt>
                <c:pt idx="538">
                  <c:v>3.99837390682127</c:v>
                </c:pt>
                <c:pt idx="539">
                  <c:v>4.1840834047626299</c:v>
                </c:pt>
                <c:pt idx="540">
                  <c:v>4.0014667062311897</c:v>
                </c:pt>
                <c:pt idx="541">
                  <c:v>0.984704735102225</c:v>
                </c:pt>
                <c:pt idx="542">
                  <c:v>0.91745541051852297</c:v>
                </c:pt>
                <c:pt idx="543">
                  <c:v>4.1439990825366699</c:v>
                </c:pt>
                <c:pt idx="544">
                  <c:v>0.91131609621878096</c:v>
                </c:pt>
                <c:pt idx="545">
                  <c:v>1.0064042841993699</c:v>
                </c:pt>
                <c:pt idx="546">
                  <c:v>3.7596880126429402</c:v>
                </c:pt>
                <c:pt idx="547">
                  <c:v>7.5934597304461304</c:v>
                </c:pt>
                <c:pt idx="548">
                  <c:v>4.1402920993810204</c:v>
                </c:pt>
                <c:pt idx="549">
                  <c:v>3.6703558087269701</c:v>
                </c:pt>
                <c:pt idx="550">
                  <c:v>7.0007904642638001</c:v>
                </c:pt>
                <c:pt idx="551">
                  <c:v>3.2339739945091699</c:v>
                </c:pt>
                <c:pt idx="552">
                  <c:v>3.7846370526865201</c:v>
                </c:pt>
                <c:pt idx="553">
                  <c:v>4.0538401628318201</c:v>
                </c:pt>
                <c:pt idx="554">
                  <c:v>6.9798916077929798</c:v>
                </c:pt>
                <c:pt idx="555">
                  <c:v>7.1085169124249497</c:v>
                </c:pt>
                <c:pt idx="556">
                  <c:v>1.3263615089101599</c:v>
                </c:pt>
                <c:pt idx="557">
                  <c:v>3.9251247550602399</c:v>
                </c:pt>
                <c:pt idx="558">
                  <c:v>7.0345402999920399</c:v>
                </c:pt>
                <c:pt idx="559">
                  <c:v>1.03081126884519</c:v>
                </c:pt>
                <c:pt idx="560">
                  <c:v>3.9237404794298101</c:v>
                </c:pt>
                <c:pt idx="561">
                  <c:v>6.9780164831969396</c:v>
                </c:pt>
                <c:pt idx="562">
                  <c:v>1.05107978202214</c:v>
                </c:pt>
                <c:pt idx="563">
                  <c:v>6.9247234707904797</c:v>
                </c:pt>
                <c:pt idx="564">
                  <c:v>6.8078855232659601</c:v>
                </c:pt>
                <c:pt idx="565">
                  <c:v>0.87519674739082198</c:v>
                </c:pt>
                <c:pt idx="566">
                  <c:v>7.0154398553470196</c:v>
                </c:pt>
                <c:pt idx="567">
                  <c:v>1.0236620140716901</c:v>
                </c:pt>
                <c:pt idx="568">
                  <c:v>3.7570298143556098</c:v>
                </c:pt>
                <c:pt idx="569">
                  <c:v>7.2387129036362099</c:v>
                </c:pt>
                <c:pt idx="570">
                  <c:v>0.99283924489188002</c:v>
                </c:pt>
                <c:pt idx="571">
                  <c:v>7.1062293441727498</c:v>
                </c:pt>
                <c:pt idx="572">
                  <c:v>3.87741480413511</c:v>
                </c:pt>
                <c:pt idx="573">
                  <c:v>6.6606727611326804</c:v>
                </c:pt>
                <c:pt idx="574">
                  <c:v>7.1156081108266402</c:v>
                </c:pt>
                <c:pt idx="575">
                  <c:v>6.9953696011741897</c:v>
                </c:pt>
                <c:pt idx="576">
                  <c:v>7.3004342078918496</c:v>
                </c:pt>
                <c:pt idx="577">
                  <c:v>4.1286422949001098</c:v>
                </c:pt>
                <c:pt idx="578">
                  <c:v>7.20374606139465</c:v>
                </c:pt>
                <c:pt idx="579">
                  <c:v>3.79236821205556</c:v>
                </c:pt>
                <c:pt idx="580">
                  <c:v>1.31509554054667</c:v>
                </c:pt>
                <c:pt idx="581">
                  <c:v>4.0178943196988302</c:v>
                </c:pt>
                <c:pt idx="582">
                  <c:v>0.96272755636942098</c:v>
                </c:pt>
                <c:pt idx="583">
                  <c:v>6.83871788100884</c:v>
                </c:pt>
                <c:pt idx="584">
                  <c:v>4.2930526891335701</c:v>
                </c:pt>
                <c:pt idx="585">
                  <c:v>4.01459033267259</c:v>
                </c:pt>
                <c:pt idx="586">
                  <c:v>1.0548889616946999</c:v>
                </c:pt>
                <c:pt idx="587">
                  <c:v>0.91382523600616505</c:v>
                </c:pt>
                <c:pt idx="588">
                  <c:v>4.2502496567400696</c:v>
                </c:pt>
                <c:pt idx="589">
                  <c:v>3.9144745116462598</c:v>
                </c:pt>
                <c:pt idx="590">
                  <c:v>6.9302466972880898</c:v>
                </c:pt>
                <c:pt idx="591">
                  <c:v>7.3087470066730198</c:v>
                </c:pt>
                <c:pt idx="592">
                  <c:v>1.06856561911653</c:v>
                </c:pt>
                <c:pt idx="593">
                  <c:v>6.9606063605416297</c:v>
                </c:pt>
                <c:pt idx="594">
                  <c:v>6.7027435250136698</c:v>
                </c:pt>
                <c:pt idx="595">
                  <c:v>7.0163698288397702</c:v>
                </c:pt>
                <c:pt idx="596">
                  <c:v>6.8708220388336301</c:v>
                </c:pt>
                <c:pt idx="597">
                  <c:v>7.0632809471945803</c:v>
                </c:pt>
                <c:pt idx="598">
                  <c:v>0.95610770435030001</c:v>
                </c:pt>
                <c:pt idx="599">
                  <c:v>1.0037715654053301</c:v>
                </c:pt>
                <c:pt idx="600">
                  <c:v>3.9811841115473201</c:v>
                </c:pt>
                <c:pt idx="601">
                  <c:v>1.09702455720489</c:v>
                </c:pt>
                <c:pt idx="602">
                  <c:v>0.87677539557731698</c:v>
                </c:pt>
                <c:pt idx="603">
                  <c:v>1.1640027347442199</c:v>
                </c:pt>
                <c:pt idx="604">
                  <c:v>4.0319051207878296</c:v>
                </c:pt>
                <c:pt idx="605">
                  <c:v>6.9061838017053399</c:v>
                </c:pt>
                <c:pt idx="606">
                  <c:v>4.0899141361762901</c:v>
                </c:pt>
                <c:pt idx="607">
                  <c:v>3.9896950719625401</c:v>
                </c:pt>
                <c:pt idx="608">
                  <c:v>7.2628847789249296</c:v>
                </c:pt>
                <c:pt idx="609">
                  <c:v>4.0962712064810001</c:v>
                </c:pt>
                <c:pt idx="610">
                  <c:v>4.0330703223985296</c:v>
                </c:pt>
                <c:pt idx="611">
                  <c:v>1.12808890430079</c:v>
                </c:pt>
                <c:pt idx="612">
                  <c:v>0.96345235098783899</c:v>
                </c:pt>
                <c:pt idx="613">
                  <c:v>1.0424656572797999</c:v>
                </c:pt>
                <c:pt idx="614">
                  <c:v>7.13159986858129</c:v>
                </c:pt>
                <c:pt idx="615">
                  <c:v>0.79976881842194503</c:v>
                </c:pt>
                <c:pt idx="616">
                  <c:v>1.07939787587665</c:v>
                </c:pt>
                <c:pt idx="617">
                  <c:v>1.1991498540166701</c:v>
                </c:pt>
                <c:pt idx="618">
                  <c:v>0.91579492400873796</c:v>
                </c:pt>
                <c:pt idx="619">
                  <c:v>4.0222425302814999</c:v>
                </c:pt>
                <c:pt idx="620">
                  <c:v>3.7238531838341702</c:v>
                </c:pt>
                <c:pt idx="621">
                  <c:v>1.1401480894568099</c:v>
                </c:pt>
                <c:pt idx="622">
                  <c:v>7.6702421180853202</c:v>
                </c:pt>
                <c:pt idx="623">
                  <c:v>6.4749170436666201</c:v>
                </c:pt>
                <c:pt idx="624">
                  <c:v>1.0610458162849801</c:v>
                </c:pt>
                <c:pt idx="625">
                  <c:v>0.94178863140288904</c:v>
                </c:pt>
                <c:pt idx="626">
                  <c:v>3.9631811124239</c:v>
                </c:pt>
                <c:pt idx="627">
                  <c:v>7.0011233917699904</c:v>
                </c:pt>
                <c:pt idx="628">
                  <c:v>7.2434537245804096</c:v>
                </c:pt>
                <c:pt idx="629">
                  <c:v>3.85787290495839</c:v>
                </c:pt>
                <c:pt idx="630">
                  <c:v>1.0505064555405701</c:v>
                </c:pt>
                <c:pt idx="631">
                  <c:v>3.9203467982199598</c:v>
                </c:pt>
                <c:pt idx="632">
                  <c:v>1.06412261136632</c:v>
                </c:pt>
                <c:pt idx="633">
                  <c:v>6.9553683408570404</c:v>
                </c:pt>
                <c:pt idx="634">
                  <c:v>3.9784629017517901</c:v>
                </c:pt>
                <c:pt idx="635">
                  <c:v>7.3079263738324096</c:v>
                </c:pt>
                <c:pt idx="636">
                  <c:v>7.0041783179662103</c:v>
                </c:pt>
                <c:pt idx="637">
                  <c:v>4.0091155401093204</c:v>
                </c:pt>
                <c:pt idx="638">
                  <c:v>1.0131856973180799</c:v>
                </c:pt>
                <c:pt idx="639">
                  <c:v>4.1746259738520903</c:v>
                </c:pt>
                <c:pt idx="640">
                  <c:v>7.3161364960321897</c:v>
                </c:pt>
                <c:pt idx="641">
                  <c:v>4.0027384274166904</c:v>
                </c:pt>
                <c:pt idx="642">
                  <c:v>1.0346177975072901</c:v>
                </c:pt>
                <c:pt idx="643">
                  <c:v>1.0278881811259399</c:v>
                </c:pt>
                <c:pt idx="644">
                  <c:v>7.0708986984704403</c:v>
                </c:pt>
                <c:pt idx="645">
                  <c:v>6.8763430621123796</c:v>
                </c:pt>
                <c:pt idx="646">
                  <c:v>1.0067063158114999</c:v>
                </c:pt>
                <c:pt idx="647">
                  <c:v>7.0844980508497004</c:v>
                </c:pt>
                <c:pt idx="648">
                  <c:v>4.3445478614294899</c:v>
                </c:pt>
                <c:pt idx="649">
                  <c:v>4.0216605297344499</c:v>
                </c:pt>
                <c:pt idx="650">
                  <c:v>0.81814526947350696</c:v>
                </c:pt>
                <c:pt idx="651">
                  <c:v>3.95169746925944</c:v>
                </c:pt>
                <c:pt idx="652">
                  <c:v>3.4901334702783302</c:v>
                </c:pt>
                <c:pt idx="653">
                  <c:v>7.1250322668666497</c:v>
                </c:pt>
                <c:pt idx="654">
                  <c:v>4.1324757668680103</c:v>
                </c:pt>
                <c:pt idx="655">
                  <c:v>1.00901354644429</c:v>
                </c:pt>
                <c:pt idx="656">
                  <c:v>4.3335250991924701</c:v>
                </c:pt>
                <c:pt idx="657">
                  <c:v>4.0077457443681199</c:v>
                </c:pt>
                <c:pt idx="658">
                  <c:v>6.6070905702790101</c:v>
                </c:pt>
                <c:pt idx="659">
                  <c:v>0.98518227679100401</c:v>
                </c:pt>
                <c:pt idx="660">
                  <c:v>1.0191578574220701</c:v>
                </c:pt>
                <c:pt idx="661">
                  <c:v>6.9493800864363999</c:v>
                </c:pt>
                <c:pt idx="662">
                  <c:v>3.9517703420449202</c:v>
                </c:pt>
                <c:pt idx="663">
                  <c:v>4.18065525863617</c:v>
                </c:pt>
                <c:pt idx="664">
                  <c:v>3.9550784767594198</c:v>
                </c:pt>
                <c:pt idx="665">
                  <c:v>6.7740926772319696</c:v>
                </c:pt>
                <c:pt idx="666">
                  <c:v>0.798560952756179</c:v>
                </c:pt>
                <c:pt idx="667">
                  <c:v>6.98291067580955</c:v>
                </c:pt>
                <c:pt idx="668">
                  <c:v>6.67194800059056</c:v>
                </c:pt>
                <c:pt idx="669">
                  <c:v>0.98189065239093698</c:v>
                </c:pt>
                <c:pt idx="670">
                  <c:v>0.91055775209461198</c:v>
                </c:pt>
                <c:pt idx="671">
                  <c:v>3.7921755944078499</c:v>
                </c:pt>
                <c:pt idx="672">
                  <c:v>3.8107741707463401</c:v>
                </c:pt>
                <c:pt idx="673">
                  <c:v>0.91577332159488201</c:v>
                </c:pt>
                <c:pt idx="674">
                  <c:v>6.6210472373817604</c:v>
                </c:pt>
                <c:pt idx="675">
                  <c:v>4.0823994574566402</c:v>
                </c:pt>
                <c:pt idx="676">
                  <c:v>0.38970228669555901</c:v>
                </c:pt>
                <c:pt idx="677">
                  <c:v>0.97033843550635801</c:v>
                </c:pt>
                <c:pt idx="678">
                  <c:v>1.0788776418157899</c:v>
                </c:pt>
                <c:pt idx="679">
                  <c:v>7.20594758600408</c:v>
                </c:pt>
                <c:pt idx="680">
                  <c:v>0.43617026137281301</c:v>
                </c:pt>
                <c:pt idx="681">
                  <c:v>1.0428539011859199</c:v>
                </c:pt>
                <c:pt idx="682">
                  <c:v>6.7945910127105797</c:v>
                </c:pt>
                <c:pt idx="683">
                  <c:v>0.94747449448479504</c:v>
                </c:pt>
                <c:pt idx="684">
                  <c:v>0.88490375687443001</c:v>
                </c:pt>
                <c:pt idx="685">
                  <c:v>1.1802350024903201</c:v>
                </c:pt>
                <c:pt idx="686">
                  <c:v>6.5595518667832202</c:v>
                </c:pt>
                <c:pt idx="687">
                  <c:v>3.57970721911955</c:v>
                </c:pt>
                <c:pt idx="688">
                  <c:v>1.0079377507913101</c:v>
                </c:pt>
                <c:pt idx="689">
                  <c:v>6.8797903848864603</c:v>
                </c:pt>
                <c:pt idx="690">
                  <c:v>7.0910256660425501</c:v>
                </c:pt>
                <c:pt idx="691">
                  <c:v>0.75664121731732004</c:v>
                </c:pt>
                <c:pt idx="692">
                  <c:v>7.0894061402444803</c:v>
                </c:pt>
                <c:pt idx="693">
                  <c:v>7.0164936385392203</c:v>
                </c:pt>
                <c:pt idx="694">
                  <c:v>7.3625249259474401</c:v>
                </c:pt>
                <c:pt idx="695">
                  <c:v>7.0082947850291397</c:v>
                </c:pt>
                <c:pt idx="696">
                  <c:v>7.1478979423358</c:v>
                </c:pt>
                <c:pt idx="697">
                  <c:v>3.9995250574906098</c:v>
                </c:pt>
                <c:pt idx="698">
                  <c:v>3.7659820034051101</c:v>
                </c:pt>
                <c:pt idx="699">
                  <c:v>4.0644489539870703</c:v>
                </c:pt>
                <c:pt idx="700">
                  <c:v>3.9964432466014101</c:v>
                </c:pt>
                <c:pt idx="701">
                  <c:v>7.1081178230382598</c:v>
                </c:pt>
                <c:pt idx="702">
                  <c:v>7.04461559655629</c:v>
                </c:pt>
                <c:pt idx="703">
                  <c:v>7.0146440518175401</c:v>
                </c:pt>
                <c:pt idx="704">
                  <c:v>0.627841841466244</c:v>
                </c:pt>
                <c:pt idx="705">
                  <c:v>0.99497777285595002</c:v>
                </c:pt>
                <c:pt idx="706">
                  <c:v>3.9934783352858201</c:v>
                </c:pt>
                <c:pt idx="707">
                  <c:v>0.96146948419927403</c:v>
                </c:pt>
                <c:pt idx="708">
                  <c:v>3.6116515100690099</c:v>
                </c:pt>
                <c:pt idx="709">
                  <c:v>3.7212214203038299</c:v>
                </c:pt>
                <c:pt idx="710">
                  <c:v>0.43298040273351301</c:v>
                </c:pt>
                <c:pt idx="711">
                  <c:v>7.5559087577642901</c:v>
                </c:pt>
                <c:pt idx="712">
                  <c:v>3.9102446538917</c:v>
                </c:pt>
                <c:pt idx="713">
                  <c:v>6.94795318846821</c:v>
                </c:pt>
                <c:pt idx="714">
                  <c:v>0.69076722920535805</c:v>
                </c:pt>
                <c:pt idx="715">
                  <c:v>4.0221922629976099</c:v>
                </c:pt>
                <c:pt idx="716">
                  <c:v>6.9979538293846497</c:v>
                </c:pt>
                <c:pt idx="717">
                  <c:v>0.96021742736137305</c:v>
                </c:pt>
                <c:pt idx="718">
                  <c:v>4.3020735172371802</c:v>
                </c:pt>
                <c:pt idx="719">
                  <c:v>6.7849297707656397</c:v>
                </c:pt>
                <c:pt idx="720">
                  <c:v>6.6938031145191799</c:v>
                </c:pt>
                <c:pt idx="721">
                  <c:v>3.90395516532918</c:v>
                </c:pt>
                <c:pt idx="722">
                  <c:v>4.0186780824322597</c:v>
                </c:pt>
                <c:pt idx="723">
                  <c:v>1.22988258343942</c:v>
                </c:pt>
                <c:pt idx="724">
                  <c:v>4.0291973108759196</c:v>
                </c:pt>
                <c:pt idx="725">
                  <c:v>7.0022734723341502</c:v>
                </c:pt>
                <c:pt idx="726">
                  <c:v>0.85688548993440705</c:v>
                </c:pt>
                <c:pt idx="727">
                  <c:v>7.0722461279192599</c:v>
                </c:pt>
                <c:pt idx="728">
                  <c:v>3.9475758189305301</c:v>
                </c:pt>
                <c:pt idx="729">
                  <c:v>3.83274401771641</c:v>
                </c:pt>
                <c:pt idx="730">
                  <c:v>6.6343096244129702</c:v>
                </c:pt>
                <c:pt idx="731">
                  <c:v>1.1068433098319299</c:v>
                </c:pt>
                <c:pt idx="732">
                  <c:v>1.04626155442394</c:v>
                </c:pt>
                <c:pt idx="733">
                  <c:v>4.0362050615665002</c:v>
                </c:pt>
                <c:pt idx="734">
                  <c:v>7.0198041713279302</c:v>
                </c:pt>
                <c:pt idx="735">
                  <c:v>4.0672589267697701</c:v>
                </c:pt>
                <c:pt idx="736">
                  <c:v>1.1008171890610901</c:v>
                </c:pt>
                <c:pt idx="737">
                  <c:v>4.0330671116870302</c:v>
                </c:pt>
                <c:pt idx="738">
                  <c:v>6.8642946160400502</c:v>
                </c:pt>
                <c:pt idx="739">
                  <c:v>6.9683662147389596</c:v>
                </c:pt>
                <c:pt idx="740">
                  <c:v>7.0320135360656701</c:v>
                </c:pt>
                <c:pt idx="741">
                  <c:v>7.1054992242611599</c:v>
                </c:pt>
                <c:pt idx="742">
                  <c:v>7.3346154126403098</c:v>
                </c:pt>
                <c:pt idx="743">
                  <c:v>1.0046541063115899</c:v>
                </c:pt>
                <c:pt idx="744">
                  <c:v>6.9869163267980996</c:v>
                </c:pt>
                <c:pt idx="745">
                  <c:v>3.9426880376384501</c:v>
                </c:pt>
                <c:pt idx="746">
                  <c:v>1.1957024133371701</c:v>
                </c:pt>
                <c:pt idx="747">
                  <c:v>6.8217296058012504</c:v>
                </c:pt>
                <c:pt idx="748">
                  <c:v>0.48271316414360399</c:v>
                </c:pt>
                <c:pt idx="749">
                  <c:v>4.0004266698047104</c:v>
                </c:pt>
                <c:pt idx="750">
                  <c:v>7.0224054453212403</c:v>
                </c:pt>
                <c:pt idx="751">
                  <c:v>6.96676273497952</c:v>
                </c:pt>
                <c:pt idx="752">
                  <c:v>3.8119880001920898</c:v>
                </c:pt>
                <c:pt idx="753">
                  <c:v>0.86925972154537401</c:v>
                </c:pt>
                <c:pt idx="754">
                  <c:v>6.9863710999314996</c:v>
                </c:pt>
                <c:pt idx="755">
                  <c:v>4.2361374601498802</c:v>
                </c:pt>
                <c:pt idx="756">
                  <c:v>4.1383076320937997</c:v>
                </c:pt>
                <c:pt idx="757">
                  <c:v>3.9229589185568998</c:v>
                </c:pt>
                <c:pt idx="758">
                  <c:v>7.3026036193951196</c:v>
                </c:pt>
                <c:pt idx="759">
                  <c:v>6.6934187519548001</c:v>
                </c:pt>
                <c:pt idx="760">
                  <c:v>3.84223319353258</c:v>
                </c:pt>
                <c:pt idx="761">
                  <c:v>4.0390570665514502</c:v>
                </c:pt>
                <c:pt idx="762">
                  <c:v>1.0061690872293001</c:v>
                </c:pt>
                <c:pt idx="763">
                  <c:v>1.08478182463036</c:v>
                </c:pt>
                <c:pt idx="764">
                  <c:v>1.0363308454079301</c:v>
                </c:pt>
                <c:pt idx="765">
                  <c:v>0.95865450003455499</c:v>
                </c:pt>
                <c:pt idx="766">
                  <c:v>3.7629861772377402</c:v>
                </c:pt>
                <c:pt idx="767">
                  <c:v>0.97446630586103999</c:v>
                </c:pt>
                <c:pt idx="768">
                  <c:v>1.0666118336586901</c:v>
                </c:pt>
                <c:pt idx="769">
                  <c:v>3.7433628156557601</c:v>
                </c:pt>
                <c:pt idx="770">
                  <c:v>4.0954082612272904</c:v>
                </c:pt>
                <c:pt idx="771">
                  <c:v>4.1263669786259403</c:v>
                </c:pt>
                <c:pt idx="772">
                  <c:v>6.4905055223057202</c:v>
                </c:pt>
                <c:pt idx="773">
                  <c:v>0.923456524735079</c:v>
                </c:pt>
                <c:pt idx="774">
                  <c:v>0.97059891490466399</c:v>
                </c:pt>
                <c:pt idx="775">
                  <c:v>3.98598458811755</c:v>
                </c:pt>
                <c:pt idx="776">
                  <c:v>1.6851563399273</c:v>
                </c:pt>
                <c:pt idx="777">
                  <c:v>7.0131822445916399</c:v>
                </c:pt>
                <c:pt idx="778">
                  <c:v>6.8383430270976504</c:v>
                </c:pt>
                <c:pt idx="779">
                  <c:v>0.61851606452851604</c:v>
                </c:pt>
                <c:pt idx="780">
                  <c:v>6.6363759902942796</c:v>
                </c:pt>
                <c:pt idx="781">
                  <c:v>4.0021019814090399</c:v>
                </c:pt>
                <c:pt idx="782">
                  <c:v>3.9494904239222199</c:v>
                </c:pt>
                <c:pt idx="783">
                  <c:v>6.9740266093256897</c:v>
                </c:pt>
                <c:pt idx="784">
                  <c:v>7.1491969397687001</c:v>
                </c:pt>
                <c:pt idx="785">
                  <c:v>6.0929909974414</c:v>
                </c:pt>
                <c:pt idx="786">
                  <c:v>1.0738118663268199</c:v>
                </c:pt>
                <c:pt idx="787">
                  <c:v>0.94518499111285403</c:v>
                </c:pt>
                <c:pt idx="788">
                  <c:v>1.0130305449115899</c:v>
                </c:pt>
                <c:pt idx="789">
                  <c:v>4.6014738186805202</c:v>
                </c:pt>
                <c:pt idx="790">
                  <c:v>3.64956534218094</c:v>
                </c:pt>
                <c:pt idx="791">
                  <c:v>6.9507527562699698</c:v>
                </c:pt>
                <c:pt idx="792">
                  <c:v>0.65259804464413396</c:v>
                </c:pt>
                <c:pt idx="793">
                  <c:v>7.0069571070152596</c:v>
                </c:pt>
                <c:pt idx="794">
                  <c:v>0.78348837744977495</c:v>
                </c:pt>
                <c:pt idx="795">
                  <c:v>3.8840040977108798</c:v>
                </c:pt>
                <c:pt idx="796">
                  <c:v>4.3593881648786397</c:v>
                </c:pt>
                <c:pt idx="797">
                  <c:v>7.0799337977154</c:v>
                </c:pt>
                <c:pt idx="798">
                  <c:v>6.8855244593702096</c:v>
                </c:pt>
                <c:pt idx="799">
                  <c:v>1.3700612491000701</c:v>
                </c:pt>
                <c:pt idx="800">
                  <c:v>4.0053645050574396</c:v>
                </c:pt>
                <c:pt idx="801">
                  <c:v>6.7316240844033102</c:v>
                </c:pt>
                <c:pt idx="802">
                  <c:v>0.41175168762405001</c:v>
                </c:pt>
                <c:pt idx="803">
                  <c:v>4.0464323056690503</c:v>
                </c:pt>
                <c:pt idx="804">
                  <c:v>3.8849225283786502</c:v>
                </c:pt>
                <c:pt idx="805">
                  <c:v>0.98572007609149204</c:v>
                </c:pt>
                <c:pt idx="806">
                  <c:v>1.0144854576332001</c:v>
                </c:pt>
                <c:pt idx="807">
                  <c:v>1.05886179386691</c:v>
                </c:pt>
                <c:pt idx="808">
                  <c:v>4.1717585376766397</c:v>
                </c:pt>
                <c:pt idx="809">
                  <c:v>6.9742216532074099</c:v>
                </c:pt>
                <c:pt idx="810">
                  <c:v>1.37134881192742</c:v>
                </c:pt>
                <c:pt idx="811">
                  <c:v>0.73729195342142895</c:v>
                </c:pt>
                <c:pt idx="812">
                  <c:v>4.1593284939368598</c:v>
                </c:pt>
                <c:pt idx="813">
                  <c:v>6.7331800180414598</c:v>
                </c:pt>
                <c:pt idx="814">
                  <c:v>1.0346666194678</c:v>
                </c:pt>
                <c:pt idx="815">
                  <c:v>1.00344425456054</c:v>
                </c:pt>
                <c:pt idx="816">
                  <c:v>3.81551147326911</c:v>
                </c:pt>
                <c:pt idx="817">
                  <c:v>6.9837269966884099</c:v>
                </c:pt>
                <c:pt idx="818">
                  <c:v>0.93174408672049203</c:v>
                </c:pt>
                <c:pt idx="819">
                  <c:v>0.82616624623816104</c:v>
                </c:pt>
                <c:pt idx="820">
                  <c:v>0.93888532238745204</c:v>
                </c:pt>
                <c:pt idx="821">
                  <c:v>4.0123058971520003</c:v>
                </c:pt>
                <c:pt idx="822">
                  <c:v>4.0951360751405197</c:v>
                </c:pt>
                <c:pt idx="823">
                  <c:v>3.9083848489369899</c:v>
                </c:pt>
                <c:pt idx="824">
                  <c:v>6.8381471099018096</c:v>
                </c:pt>
                <c:pt idx="825">
                  <c:v>0.978311401731214</c:v>
                </c:pt>
                <c:pt idx="826">
                  <c:v>3.76363461008336</c:v>
                </c:pt>
                <c:pt idx="827">
                  <c:v>6.8230793528552596</c:v>
                </c:pt>
                <c:pt idx="828">
                  <c:v>0.742623592594716</c:v>
                </c:pt>
                <c:pt idx="829">
                  <c:v>6.9756056765252401</c:v>
                </c:pt>
                <c:pt idx="830">
                  <c:v>6.6335369630181598</c:v>
                </c:pt>
                <c:pt idx="831">
                  <c:v>6.7868292916257396</c:v>
                </c:pt>
                <c:pt idx="832">
                  <c:v>0.58013105793211195</c:v>
                </c:pt>
                <c:pt idx="833">
                  <c:v>7.0188605471107</c:v>
                </c:pt>
                <c:pt idx="834">
                  <c:v>1.30349226205362</c:v>
                </c:pt>
                <c:pt idx="835">
                  <c:v>0.68726849792505296</c:v>
                </c:pt>
                <c:pt idx="836">
                  <c:v>4.0145879129325399</c:v>
                </c:pt>
                <c:pt idx="837">
                  <c:v>7.0458311686301203</c:v>
                </c:pt>
                <c:pt idx="838">
                  <c:v>0.91941877261414995</c:v>
                </c:pt>
                <c:pt idx="839">
                  <c:v>3.8323470680551699</c:v>
                </c:pt>
                <c:pt idx="840">
                  <c:v>0.50406748680519398</c:v>
                </c:pt>
                <c:pt idx="841">
                  <c:v>7.1774065757106902</c:v>
                </c:pt>
                <c:pt idx="842">
                  <c:v>0.91541201513001602</c:v>
                </c:pt>
                <c:pt idx="843">
                  <c:v>1.0205921960581299</c:v>
                </c:pt>
                <c:pt idx="844">
                  <c:v>0.69159632676447502</c:v>
                </c:pt>
                <c:pt idx="845">
                  <c:v>3.9774587170641098</c:v>
                </c:pt>
                <c:pt idx="846">
                  <c:v>4.16844314939389</c:v>
                </c:pt>
                <c:pt idx="847">
                  <c:v>1.0564021221247899</c:v>
                </c:pt>
                <c:pt idx="848">
                  <c:v>0.82279103351933902</c:v>
                </c:pt>
                <c:pt idx="849">
                  <c:v>6.9160476614297099</c:v>
                </c:pt>
                <c:pt idx="850">
                  <c:v>1.35838681501341</c:v>
                </c:pt>
                <c:pt idx="851">
                  <c:v>7.5664976177625798</c:v>
                </c:pt>
                <c:pt idx="852">
                  <c:v>1.20588935404549</c:v>
                </c:pt>
                <c:pt idx="853">
                  <c:v>0.73064652518411399</c:v>
                </c:pt>
                <c:pt idx="854">
                  <c:v>3.8495946150967302</c:v>
                </c:pt>
                <c:pt idx="855">
                  <c:v>6.9941389484231502</c:v>
                </c:pt>
                <c:pt idx="856">
                  <c:v>4.2118938817588898</c:v>
                </c:pt>
                <c:pt idx="857">
                  <c:v>4.0605095848515598</c:v>
                </c:pt>
                <c:pt idx="858">
                  <c:v>6.8126927227039298</c:v>
                </c:pt>
                <c:pt idx="859">
                  <c:v>1.03932172078228</c:v>
                </c:pt>
                <c:pt idx="860">
                  <c:v>7.1546014799404798</c:v>
                </c:pt>
                <c:pt idx="861">
                  <c:v>1.3132122138937501</c:v>
                </c:pt>
                <c:pt idx="862">
                  <c:v>3.9796565671858501</c:v>
                </c:pt>
                <c:pt idx="863">
                  <c:v>3.7733882577192199</c:v>
                </c:pt>
                <c:pt idx="864">
                  <c:v>1.0333488148607599</c:v>
                </c:pt>
                <c:pt idx="865">
                  <c:v>7.3353298776714304</c:v>
                </c:pt>
                <c:pt idx="866">
                  <c:v>3.9786972937937901</c:v>
                </c:pt>
                <c:pt idx="867">
                  <c:v>6.94735349424717</c:v>
                </c:pt>
                <c:pt idx="868">
                  <c:v>4.0106392562988002</c:v>
                </c:pt>
                <c:pt idx="869">
                  <c:v>0.75625138125731595</c:v>
                </c:pt>
                <c:pt idx="870">
                  <c:v>1.36413140744467</c:v>
                </c:pt>
                <c:pt idx="871">
                  <c:v>6.8808809167341796</c:v>
                </c:pt>
                <c:pt idx="872">
                  <c:v>3.9859824551008498</c:v>
                </c:pt>
                <c:pt idx="873">
                  <c:v>0.89835938454007302</c:v>
                </c:pt>
                <c:pt idx="874">
                  <c:v>3.9434477618284198</c:v>
                </c:pt>
                <c:pt idx="875">
                  <c:v>6.6504550989388997</c:v>
                </c:pt>
                <c:pt idx="876">
                  <c:v>3.9794664979455199</c:v>
                </c:pt>
                <c:pt idx="877">
                  <c:v>1.3660334813564401</c:v>
                </c:pt>
                <c:pt idx="878">
                  <c:v>7.0939583967703799</c:v>
                </c:pt>
                <c:pt idx="879">
                  <c:v>7.5537898676390798</c:v>
                </c:pt>
                <c:pt idx="880">
                  <c:v>1.0970003084609401</c:v>
                </c:pt>
                <c:pt idx="881">
                  <c:v>1.0411525227560801</c:v>
                </c:pt>
                <c:pt idx="882">
                  <c:v>1.01516365162223</c:v>
                </c:pt>
                <c:pt idx="883">
                  <c:v>6.6237581239668604</c:v>
                </c:pt>
                <c:pt idx="884">
                  <c:v>7.4020763497358901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9-4AD3-8F7D-45FC8CB6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34064"/>
        <c:axId val="99333232"/>
      </c:scatterChart>
      <c:valAx>
        <c:axId val="993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33232"/>
        <c:crosses val="autoZero"/>
        <c:crossBetween val="midCat"/>
      </c:valAx>
      <c:valAx>
        <c:axId val="993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0</xdr:rowOff>
    </xdr:from>
    <xdr:to>
      <xdr:col>13</xdr:col>
      <xdr:colOff>123825</xdr:colOff>
      <xdr:row>28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5"/>
  <sheetViews>
    <sheetView tabSelected="1" workbookViewId="0">
      <selection activeCell="B4" sqref="A1:B885"/>
    </sheetView>
  </sheetViews>
  <sheetFormatPr defaultRowHeight="15" x14ac:dyDescent="0.25"/>
  <cols>
    <col min="1" max="1" width="20.5703125" bestFit="1" customWidth="1"/>
    <col min="2" max="2" width="19.85546875" bestFit="1" customWidth="1"/>
  </cols>
  <sheetData>
    <row r="1" spans="1:2" x14ac:dyDescent="0.25">
      <c r="A1">
        <v>-0.94909556270865802</v>
      </c>
      <c r="B1">
        <v>0.89571483264426399</v>
      </c>
    </row>
    <row r="2" spans="1:2" x14ac:dyDescent="0.25">
      <c r="A2">
        <v>1.9828479899828599</v>
      </c>
      <c r="B2">
        <v>4.0190603750918799</v>
      </c>
    </row>
    <row r="3" spans="1:2" x14ac:dyDescent="0.25">
      <c r="A3">
        <v>-1.0724644559635199</v>
      </c>
      <c r="B3">
        <v>0.95896993024251098</v>
      </c>
    </row>
    <row r="4" spans="1:2" x14ac:dyDescent="0.25">
      <c r="A4">
        <v>2.2024507409313401</v>
      </c>
      <c r="B4">
        <v>4.0193420701741402</v>
      </c>
    </row>
    <row r="5" spans="1:2" x14ac:dyDescent="0.25">
      <c r="A5">
        <v>2.0371422100955399</v>
      </c>
      <c r="B5">
        <v>4.6041392550071301</v>
      </c>
    </row>
    <row r="6" spans="1:2" x14ac:dyDescent="0.25">
      <c r="A6">
        <v>5.00576534531245</v>
      </c>
      <c r="B6">
        <v>6.9069346417086397</v>
      </c>
    </row>
    <row r="7" spans="1:2" x14ac:dyDescent="0.25">
      <c r="A7">
        <v>4.8587934311082197</v>
      </c>
      <c r="B7">
        <v>7.4382477473087896</v>
      </c>
    </row>
    <row r="8" spans="1:2" x14ac:dyDescent="0.25">
      <c r="A8">
        <v>-0.97223159631701805</v>
      </c>
      <c r="B8">
        <v>0.96638723899356105</v>
      </c>
    </row>
    <row r="9" spans="1:2" x14ac:dyDescent="0.25">
      <c r="A9">
        <v>1.98341219505041</v>
      </c>
      <c r="B9">
        <v>4.0009791148318499</v>
      </c>
    </row>
    <row r="10" spans="1:2" x14ac:dyDescent="0.25">
      <c r="A10">
        <v>-1.0007326940049399</v>
      </c>
      <c r="B10">
        <v>0.61609892809603495</v>
      </c>
    </row>
    <row r="11" spans="1:2" x14ac:dyDescent="0.25">
      <c r="A11">
        <v>-1.00229975030438</v>
      </c>
      <c r="B11">
        <v>0.99218756719365497</v>
      </c>
    </row>
    <row r="12" spans="1:2" x14ac:dyDescent="0.25">
      <c r="A12">
        <v>2.0391784656519301</v>
      </c>
      <c r="B12">
        <v>3.9953467577724799</v>
      </c>
    </row>
    <row r="13" spans="1:2" x14ac:dyDescent="0.25">
      <c r="A13">
        <v>-0.94079670596713405</v>
      </c>
      <c r="B13">
        <v>0.95686081451313798</v>
      </c>
    </row>
    <row r="14" spans="1:2" x14ac:dyDescent="0.25">
      <c r="A14">
        <v>4.9866055879952302</v>
      </c>
      <c r="B14">
        <v>6.99207554954386</v>
      </c>
    </row>
    <row r="15" spans="1:2" x14ac:dyDescent="0.25">
      <c r="A15">
        <v>-1.15559406871408</v>
      </c>
      <c r="B15">
        <v>1.1608722514929</v>
      </c>
    </row>
    <row r="16" spans="1:2" x14ac:dyDescent="0.25">
      <c r="A16">
        <v>-1.00534938599702</v>
      </c>
      <c r="B16">
        <v>1.0166228931060499</v>
      </c>
    </row>
    <row r="17" spans="1:2" x14ac:dyDescent="0.25">
      <c r="A17">
        <v>4.9998052227625402</v>
      </c>
      <c r="B17">
        <v>6.9642867990175397</v>
      </c>
    </row>
    <row r="18" spans="1:2" x14ac:dyDescent="0.25">
      <c r="A18">
        <v>4.8458719645712698</v>
      </c>
      <c r="B18">
        <v>6.92927318831617</v>
      </c>
    </row>
    <row r="19" spans="1:2" x14ac:dyDescent="0.25">
      <c r="A19">
        <v>-0.54277428688488005</v>
      </c>
      <c r="B19">
        <v>0.64102548097565903</v>
      </c>
    </row>
    <row r="20" spans="1:2" x14ac:dyDescent="0.25">
      <c r="A20">
        <v>-1.0846246727193201</v>
      </c>
      <c r="B20">
        <v>1.05432098350948</v>
      </c>
    </row>
    <row r="21" spans="1:2" x14ac:dyDescent="0.25">
      <c r="A21">
        <v>2.10063227388485</v>
      </c>
      <c r="B21">
        <v>3.9698884214708499</v>
      </c>
    </row>
    <row r="22" spans="1:2" x14ac:dyDescent="0.25">
      <c r="A22">
        <v>5.0340482347173898</v>
      </c>
      <c r="B22">
        <v>6.9860927667603896</v>
      </c>
    </row>
    <row r="23" spans="1:2" x14ac:dyDescent="0.25">
      <c r="A23">
        <v>-0.83936421429472496</v>
      </c>
      <c r="B23">
        <v>1.16947431022172</v>
      </c>
    </row>
    <row r="24" spans="1:2" x14ac:dyDescent="0.25">
      <c r="A24">
        <v>2.0089062365309198</v>
      </c>
      <c r="B24">
        <v>3.9014402311149299</v>
      </c>
    </row>
    <row r="25" spans="1:2" x14ac:dyDescent="0.25">
      <c r="A25">
        <v>5.0341633102460301</v>
      </c>
      <c r="B25">
        <v>7.0191671234928004</v>
      </c>
    </row>
    <row r="26" spans="1:2" x14ac:dyDescent="0.25">
      <c r="A26">
        <v>1.9649161022938</v>
      </c>
      <c r="B26">
        <v>4.1283649417400197</v>
      </c>
    </row>
    <row r="27" spans="1:2" x14ac:dyDescent="0.25">
      <c r="A27">
        <v>1.7325053953845799</v>
      </c>
      <c r="B27">
        <v>3.7457756965821298</v>
      </c>
    </row>
    <row r="28" spans="1:2" x14ac:dyDescent="0.25">
      <c r="A28">
        <v>-0.81872394488822897</v>
      </c>
      <c r="B28">
        <v>0.84098435619031897</v>
      </c>
    </row>
    <row r="29" spans="1:2" x14ac:dyDescent="0.25">
      <c r="A29">
        <v>2.2104286550391299</v>
      </c>
      <c r="B29">
        <v>3.5720404898892699</v>
      </c>
    </row>
    <row r="30" spans="1:2" x14ac:dyDescent="0.25">
      <c r="A30">
        <v>-0.82763631683111605</v>
      </c>
      <c r="B30">
        <v>1.0843271954003799</v>
      </c>
    </row>
    <row r="31" spans="1:2" x14ac:dyDescent="0.25">
      <c r="A31">
        <v>4.6834894134670204</v>
      </c>
      <c r="B31">
        <v>7.1750381597684303</v>
      </c>
    </row>
    <row r="32" spans="1:2" x14ac:dyDescent="0.25">
      <c r="A32">
        <v>5.0071593150523404</v>
      </c>
      <c r="B32">
        <v>7.0920857484324502</v>
      </c>
    </row>
    <row r="33" spans="1:2" x14ac:dyDescent="0.25">
      <c r="A33">
        <v>1.97787250870197</v>
      </c>
      <c r="B33">
        <v>3.94532023701808</v>
      </c>
    </row>
    <row r="34" spans="1:2" x14ac:dyDescent="0.25">
      <c r="A34">
        <v>2.0142280708646401</v>
      </c>
      <c r="B34">
        <v>3.9601778921804698</v>
      </c>
    </row>
    <row r="35" spans="1:2" x14ac:dyDescent="0.25">
      <c r="A35">
        <v>2.0028550920048702</v>
      </c>
      <c r="B35">
        <v>4.0081146576642501</v>
      </c>
    </row>
    <row r="36" spans="1:2" x14ac:dyDescent="0.25">
      <c r="A36">
        <v>2.0387984732992899</v>
      </c>
      <c r="B36">
        <v>3.9967085883741098</v>
      </c>
    </row>
    <row r="37" spans="1:2" x14ac:dyDescent="0.25">
      <c r="A37">
        <v>2.0422687368102301</v>
      </c>
      <c r="B37">
        <v>4.1120684205283897</v>
      </c>
    </row>
    <row r="38" spans="1:2" x14ac:dyDescent="0.25">
      <c r="A38">
        <v>5.4567299701260099</v>
      </c>
      <c r="B38">
        <v>6.7887823782957097</v>
      </c>
    </row>
    <row r="39" spans="1:2" x14ac:dyDescent="0.25">
      <c r="A39">
        <v>-0.78364785066544196</v>
      </c>
      <c r="B39">
        <v>1.2218675206288201</v>
      </c>
    </row>
    <row r="40" spans="1:2" x14ac:dyDescent="0.25">
      <c r="A40">
        <v>4.9121349771564704</v>
      </c>
      <c r="B40">
        <v>6.9970956862435303</v>
      </c>
    </row>
    <row r="41" spans="1:2" x14ac:dyDescent="0.25">
      <c r="A41">
        <v>-1.15290117653626</v>
      </c>
      <c r="B41">
        <v>0.28775094433573001</v>
      </c>
    </row>
    <row r="42" spans="1:2" x14ac:dyDescent="0.25">
      <c r="A42">
        <v>-0.93165506303636303</v>
      </c>
      <c r="B42">
        <v>0.93554772587637702</v>
      </c>
    </row>
    <row r="43" spans="1:2" x14ac:dyDescent="0.25">
      <c r="A43">
        <v>1.99146229679086</v>
      </c>
      <c r="B43">
        <v>4.33173978897951</v>
      </c>
    </row>
    <row r="44" spans="1:2" x14ac:dyDescent="0.25">
      <c r="A44">
        <v>2.0196515499630499</v>
      </c>
      <c r="B44">
        <v>3.96949821837512</v>
      </c>
    </row>
    <row r="45" spans="1:2" x14ac:dyDescent="0.25">
      <c r="A45">
        <v>-1.4859601607495101</v>
      </c>
      <c r="B45">
        <v>1.1677798604216501</v>
      </c>
    </row>
    <row r="46" spans="1:2" x14ac:dyDescent="0.25">
      <c r="A46">
        <v>5.1370222790160698</v>
      </c>
      <c r="B46">
        <v>7.37822458714375</v>
      </c>
    </row>
    <row r="47" spans="1:2" x14ac:dyDescent="0.25">
      <c r="A47">
        <v>4.7480562095502403</v>
      </c>
      <c r="B47">
        <v>7.3428775048649104</v>
      </c>
    </row>
    <row r="48" spans="1:2" x14ac:dyDescent="0.25">
      <c r="A48">
        <v>-0.23240870000498801</v>
      </c>
      <c r="B48">
        <v>1.6048424423021901</v>
      </c>
    </row>
    <row r="49" spans="1:2" x14ac:dyDescent="0.25">
      <c r="A49">
        <v>5.1268360618303399</v>
      </c>
      <c r="B49">
        <v>7.5127535263312897</v>
      </c>
    </row>
    <row r="50" spans="1:2" x14ac:dyDescent="0.25">
      <c r="A50">
        <v>-1.0901936335367499</v>
      </c>
      <c r="B50">
        <v>0.73539282201366996</v>
      </c>
    </row>
    <row r="51" spans="1:2" x14ac:dyDescent="0.25">
      <c r="A51">
        <v>4.7939276287591603</v>
      </c>
      <c r="B51">
        <v>7.1374669415851804</v>
      </c>
    </row>
    <row r="52" spans="1:2" x14ac:dyDescent="0.25">
      <c r="A52">
        <v>2.2389249589433402</v>
      </c>
      <c r="B52">
        <v>4.0314971377163502</v>
      </c>
    </row>
    <row r="53" spans="1:2" x14ac:dyDescent="0.25">
      <c r="A53">
        <v>-1.0796503071390999</v>
      </c>
      <c r="B53">
        <v>0.99150562502240802</v>
      </c>
    </row>
    <row r="54" spans="1:2" x14ac:dyDescent="0.25">
      <c r="A54">
        <v>5.22672471973054</v>
      </c>
      <c r="B54">
        <v>6.6096541328312099</v>
      </c>
    </row>
    <row r="55" spans="1:2" x14ac:dyDescent="0.25">
      <c r="A55">
        <v>1.8365763293616499</v>
      </c>
      <c r="B55">
        <v>3.9518704402391802</v>
      </c>
    </row>
    <row r="56" spans="1:2" x14ac:dyDescent="0.25">
      <c r="A56">
        <v>4.88529633936054</v>
      </c>
      <c r="B56">
        <v>6.8868781240116697</v>
      </c>
    </row>
    <row r="57" spans="1:2" x14ac:dyDescent="0.25">
      <c r="A57">
        <v>5.0608741305283997</v>
      </c>
      <c r="B57">
        <v>6.7760781256653599</v>
      </c>
    </row>
    <row r="58" spans="1:2" x14ac:dyDescent="0.25">
      <c r="A58">
        <v>5.1820537288043598</v>
      </c>
      <c r="B58">
        <v>6.7592297568179198</v>
      </c>
    </row>
    <row r="59" spans="1:2" x14ac:dyDescent="0.25">
      <c r="A59">
        <v>1.9927439377508001</v>
      </c>
      <c r="B59">
        <v>4.0032483608459497</v>
      </c>
    </row>
    <row r="60" spans="1:2" x14ac:dyDescent="0.25">
      <c r="A60">
        <v>-1.0195390382095699</v>
      </c>
      <c r="B60">
        <v>0.98241553549273497</v>
      </c>
    </row>
    <row r="61" spans="1:2" x14ac:dyDescent="0.25">
      <c r="A61">
        <v>4.5853027142972804</v>
      </c>
      <c r="B61">
        <v>6.95629756346126</v>
      </c>
    </row>
    <row r="62" spans="1:2" x14ac:dyDescent="0.25">
      <c r="A62">
        <v>2.0003500585701399</v>
      </c>
      <c r="B62">
        <v>4.1812094929791401</v>
      </c>
    </row>
    <row r="63" spans="1:2" x14ac:dyDescent="0.25">
      <c r="A63">
        <v>5.0726421694094999</v>
      </c>
      <c r="B63">
        <v>6.9480861415333699</v>
      </c>
    </row>
    <row r="64" spans="1:2" x14ac:dyDescent="0.25">
      <c r="A64">
        <v>-0.72484660448202398</v>
      </c>
      <c r="B64">
        <v>1.21395878361482</v>
      </c>
    </row>
    <row r="65" spans="1:2" x14ac:dyDescent="0.25">
      <c r="A65">
        <v>2.3132994202330002</v>
      </c>
      <c r="B65">
        <v>3.7939855649722598</v>
      </c>
    </row>
    <row r="66" spans="1:2" x14ac:dyDescent="0.25">
      <c r="A66">
        <v>-0.962946111626793</v>
      </c>
      <c r="B66">
        <v>0.98918852439518601</v>
      </c>
    </row>
    <row r="67" spans="1:2" x14ac:dyDescent="0.25">
      <c r="A67">
        <v>-1.3684084968833099</v>
      </c>
      <c r="B67">
        <v>0.73064713037435303</v>
      </c>
    </row>
    <row r="68" spans="1:2" x14ac:dyDescent="0.25">
      <c r="A68">
        <v>4.2384701370999602</v>
      </c>
      <c r="B68">
        <v>6.6609703722017297</v>
      </c>
    </row>
    <row r="69" spans="1:2" x14ac:dyDescent="0.25">
      <c r="A69">
        <v>4.9504482431307899</v>
      </c>
      <c r="B69">
        <v>7.0623710823651402</v>
      </c>
    </row>
    <row r="70" spans="1:2" x14ac:dyDescent="0.25">
      <c r="A70">
        <v>1.53627034096611</v>
      </c>
      <c r="B70">
        <v>3.9478043522641202</v>
      </c>
    </row>
    <row r="71" spans="1:2" x14ac:dyDescent="0.25">
      <c r="A71">
        <v>1.9657817763632801</v>
      </c>
      <c r="B71">
        <v>4.0009489497594597</v>
      </c>
    </row>
    <row r="72" spans="1:2" x14ac:dyDescent="0.25">
      <c r="A72">
        <v>-0.96751773436441502</v>
      </c>
      <c r="B72">
        <v>0.88313420795455799</v>
      </c>
    </row>
    <row r="73" spans="1:2" x14ac:dyDescent="0.25">
      <c r="A73">
        <v>4.90710546450953</v>
      </c>
      <c r="B73">
        <v>7.0971868478847604</v>
      </c>
    </row>
    <row r="74" spans="1:2" x14ac:dyDescent="0.25">
      <c r="A74">
        <v>4.9926708619986799</v>
      </c>
      <c r="B74">
        <v>6.9773224058268504</v>
      </c>
    </row>
    <row r="75" spans="1:2" x14ac:dyDescent="0.25">
      <c r="A75">
        <v>-1.23715380657232</v>
      </c>
      <c r="B75">
        <v>1.16130550005313</v>
      </c>
    </row>
    <row r="76" spans="1:2" x14ac:dyDescent="0.25">
      <c r="A76">
        <v>2.1668271132521402</v>
      </c>
      <c r="B76">
        <v>4.3044404976397299</v>
      </c>
    </row>
    <row r="77" spans="1:2" x14ac:dyDescent="0.25">
      <c r="A77">
        <v>4.9545661827317602</v>
      </c>
      <c r="B77">
        <v>6.75984100065119</v>
      </c>
    </row>
    <row r="78" spans="1:2" x14ac:dyDescent="0.25">
      <c r="A78">
        <v>-0.94181498380998696</v>
      </c>
      <c r="B78">
        <v>0.74680201214324904</v>
      </c>
    </row>
    <row r="79" spans="1:2" x14ac:dyDescent="0.25">
      <c r="A79">
        <v>4.8771434402498004</v>
      </c>
      <c r="B79">
        <v>7.1055760106575701</v>
      </c>
    </row>
    <row r="80" spans="1:2" x14ac:dyDescent="0.25">
      <c r="A80">
        <v>-0.87178283019575298</v>
      </c>
      <c r="B80">
        <v>0.92081381073519597</v>
      </c>
    </row>
    <row r="81" spans="1:2" x14ac:dyDescent="0.25">
      <c r="A81">
        <v>2.2649086335475799</v>
      </c>
      <c r="B81">
        <v>4.1757877776272201</v>
      </c>
    </row>
    <row r="82" spans="1:2" x14ac:dyDescent="0.25">
      <c r="A82">
        <v>5.0480035816432798</v>
      </c>
      <c r="B82">
        <v>6.6394270845817802</v>
      </c>
    </row>
    <row r="83" spans="1:2" x14ac:dyDescent="0.25">
      <c r="A83">
        <v>-0.65256231898615402</v>
      </c>
      <c r="B83">
        <v>0.65481349588506599</v>
      </c>
    </row>
    <row r="84" spans="1:2" x14ac:dyDescent="0.25">
      <c r="A84">
        <v>-0.79768389246331906</v>
      </c>
      <c r="B84">
        <v>1.2886005912405001</v>
      </c>
    </row>
    <row r="85" spans="1:2" x14ac:dyDescent="0.25">
      <c r="A85">
        <v>5.0275056336123001</v>
      </c>
      <c r="B85">
        <v>6.9661710774635699</v>
      </c>
    </row>
    <row r="86" spans="1:2" x14ac:dyDescent="0.25">
      <c r="A86">
        <v>4.9551523189923499</v>
      </c>
      <c r="B86">
        <v>7.0105892401351699</v>
      </c>
    </row>
    <row r="87" spans="1:2" x14ac:dyDescent="0.25">
      <c r="A87">
        <v>2.0367755948230002</v>
      </c>
      <c r="B87">
        <v>3.92863937713964</v>
      </c>
    </row>
    <row r="88" spans="1:2" x14ac:dyDescent="0.25">
      <c r="A88">
        <v>4.8985181292682602</v>
      </c>
      <c r="B88">
        <v>7.1098085988059401</v>
      </c>
    </row>
    <row r="89" spans="1:2" x14ac:dyDescent="0.25">
      <c r="A89">
        <v>5.5229733747573704</v>
      </c>
      <c r="B89">
        <v>7.5997669532350098</v>
      </c>
    </row>
    <row r="90" spans="1:2" x14ac:dyDescent="0.25">
      <c r="A90">
        <v>5.1220709310433499</v>
      </c>
      <c r="B90">
        <v>7.0707982582465503</v>
      </c>
    </row>
    <row r="91" spans="1:2" x14ac:dyDescent="0.25">
      <c r="A91">
        <v>-1.1117551477291401</v>
      </c>
      <c r="B91">
        <v>0.98612157739669404</v>
      </c>
    </row>
    <row r="92" spans="1:2" x14ac:dyDescent="0.25">
      <c r="A92">
        <v>-0.58776190980544696</v>
      </c>
      <c r="B92">
        <v>0.61606952895359801</v>
      </c>
    </row>
    <row r="93" spans="1:2" x14ac:dyDescent="0.25">
      <c r="A93">
        <v>-0.97587598413683596</v>
      </c>
      <c r="B93">
        <v>1.0003862818139699</v>
      </c>
    </row>
    <row r="94" spans="1:2" x14ac:dyDescent="0.25">
      <c r="A94">
        <v>1.8948685886736201</v>
      </c>
      <c r="B94">
        <v>4.1031233611418196</v>
      </c>
    </row>
    <row r="95" spans="1:2" x14ac:dyDescent="0.25">
      <c r="A95">
        <v>5.5403388975692502</v>
      </c>
      <c r="B95">
        <v>7.0561915795393002</v>
      </c>
    </row>
    <row r="96" spans="1:2" x14ac:dyDescent="0.25">
      <c r="A96">
        <v>4.8365778988124699</v>
      </c>
      <c r="B96">
        <v>6.9851705481753497</v>
      </c>
    </row>
    <row r="97" spans="1:2" x14ac:dyDescent="0.25">
      <c r="A97">
        <v>2.1639041224421698</v>
      </c>
      <c r="B97">
        <v>3.9563912738059699</v>
      </c>
    </row>
    <row r="98" spans="1:2" x14ac:dyDescent="0.25">
      <c r="A98">
        <v>5.0724310385742299</v>
      </c>
      <c r="B98">
        <v>6.9821244740755999</v>
      </c>
    </row>
    <row r="99" spans="1:2" x14ac:dyDescent="0.25">
      <c r="A99">
        <v>-1.0800050031203601</v>
      </c>
      <c r="B99">
        <v>1.14701321902916</v>
      </c>
    </row>
    <row r="100" spans="1:2" x14ac:dyDescent="0.25">
      <c r="A100">
        <v>5.00046690827695</v>
      </c>
      <c r="B100">
        <v>7.22768034035757</v>
      </c>
    </row>
    <row r="101" spans="1:2" x14ac:dyDescent="0.25">
      <c r="A101">
        <v>5.5748031334472596</v>
      </c>
      <c r="B101">
        <v>6.4195971985219398</v>
      </c>
    </row>
    <row r="102" spans="1:2" x14ac:dyDescent="0.25">
      <c r="A102">
        <v>2.08573280055416</v>
      </c>
      <c r="B102">
        <v>3.84945696645471</v>
      </c>
    </row>
    <row r="103" spans="1:2" x14ac:dyDescent="0.25">
      <c r="A103">
        <v>4.7263648678393899</v>
      </c>
      <c r="B103">
        <v>6.8255851223431998</v>
      </c>
    </row>
    <row r="104" spans="1:2" x14ac:dyDescent="0.25">
      <c r="A104">
        <v>4.4958053872602601</v>
      </c>
      <c r="B104">
        <v>7.0548237342565496</v>
      </c>
    </row>
    <row r="105" spans="1:2" x14ac:dyDescent="0.25">
      <c r="A105">
        <v>5.1537426092692602</v>
      </c>
      <c r="B105">
        <v>7.1357256479352396</v>
      </c>
    </row>
    <row r="106" spans="1:2" x14ac:dyDescent="0.25">
      <c r="A106">
        <v>-1.0673186816303799</v>
      </c>
      <c r="B106">
        <v>0.86380947595416602</v>
      </c>
    </row>
    <row r="107" spans="1:2" x14ac:dyDescent="0.25">
      <c r="A107">
        <v>-1.2556288423942099</v>
      </c>
      <c r="B107">
        <v>1.03455100077374</v>
      </c>
    </row>
    <row r="108" spans="1:2" x14ac:dyDescent="0.25">
      <c r="A108">
        <v>2.17264103100766</v>
      </c>
      <c r="B108">
        <v>4.1559614745192297</v>
      </c>
    </row>
    <row r="109" spans="1:2" x14ac:dyDescent="0.25">
      <c r="A109">
        <v>5.1508548820315498</v>
      </c>
      <c r="B109">
        <v>6.54895366679765</v>
      </c>
    </row>
    <row r="110" spans="1:2" x14ac:dyDescent="0.25">
      <c r="A110">
        <v>-0.89436499315289797</v>
      </c>
      <c r="B110">
        <v>1.08054365400602</v>
      </c>
    </row>
    <row r="111" spans="1:2" x14ac:dyDescent="0.25">
      <c r="A111">
        <v>1.7683166415803</v>
      </c>
      <c r="B111">
        <v>4.3581923347149703</v>
      </c>
    </row>
    <row r="112" spans="1:2" x14ac:dyDescent="0.25">
      <c r="A112">
        <v>4.8881898445454803</v>
      </c>
      <c r="B112">
        <v>7.5001356180111003</v>
      </c>
    </row>
    <row r="113" spans="1:2" x14ac:dyDescent="0.25">
      <c r="A113">
        <v>5.0309004407779696</v>
      </c>
      <c r="B113">
        <v>7.0727485728654402</v>
      </c>
    </row>
    <row r="114" spans="1:2" x14ac:dyDescent="0.25">
      <c r="A114">
        <v>2.0010582193189599</v>
      </c>
      <c r="B114">
        <v>3.9983404268695</v>
      </c>
    </row>
    <row r="115" spans="1:2" x14ac:dyDescent="0.25">
      <c r="A115">
        <v>4.9172616703805696</v>
      </c>
      <c r="B115">
        <v>7.12141796976573</v>
      </c>
    </row>
    <row r="116" spans="1:2" x14ac:dyDescent="0.25">
      <c r="A116">
        <v>1.99856882963045</v>
      </c>
      <c r="B116">
        <v>4.0004722880856898</v>
      </c>
    </row>
    <row r="117" spans="1:2" x14ac:dyDescent="0.25">
      <c r="A117">
        <v>-1.0011792922403899</v>
      </c>
      <c r="B117">
        <v>1.0216380192540899</v>
      </c>
    </row>
    <row r="118" spans="1:2" x14ac:dyDescent="0.25">
      <c r="A118">
        <v>1.9151599228690299</v>
      </c>
      <c r="B118">
        <v>3.7664519597691801</v>
      </c>
    </row>
    <row r="119" spans="1:2" x14ac:dyDescent="0.25">
      <c r="A119">
        <v>-1.12658608791616</v>
      </c>
      <c r="B119">
        <v>1.07684253095421</v>
      </c>
    </row>
    <row r="120" spans="1:2" x14ac:dyDescent="0.25">
      <c r="A120">
        <v>5.1971523624090299</v>
      </c>
      <c r="B120">
        <v>7.0396160476008296</v>
      </c>
    </row>
    <row r="121" spans="1:2" x14ac:dyDescent="0.25">
      <c r="A121">
        <v>2.0680010964910398</v>
      </c>
      <c r="B121">
        <v>4.1590073038777504</v>
      </c>
    </row>
    <row r="122" spans="1:2" x14ac:dyDescent="0.25">
      <c r="A122">
        <v>1.98869906286321</v>
      </c>
      <c r="B122">
        <v>4.0294768193295596</v>
      </c>
    </row>
    <row r="123" spans="1:2" x14ac:dyDescent="0.25">
      <c r="A123">
        <v>-0.97987584831269803</v>
      </c>
      <c r="B123">
        <v>1.4058930868902699</v>
      </c>
    </row>
    <row r="124" spans="1:2" x14ac:dyDescent="0.25">
      <c r="A124">
        <v>2.0484594051272902</v>
      </c>
      <c r="B124">
        <v>3.8429432769644301</v>
      </c>
    </row>
    <row r="125" spans="1:2" x14ac:dyDescent="0.25">
      <c r="A125">
        <v>-1.19906021153221</v>
      </c>
      <c r="B125">
        <v>0.86143493716351605</v>
      </c>
    </row>
    <row r="126" spans="1:2" x14ac:dyDescent="0.25">
      <c r="A126">
        <v>4.9466946079152496</v>
      </c>
      <c r="B126">
        <v>7.1454043926564097</v>
      </c>
    </row>
    <row r="127" spans="1:2" x14ac:dyDescent="0.25">
      <c r="A127">
        <v>5.0835231304173698</v>
      </c>
      <c r="B127">
        <v>6.3355479630197102</v>
      </c>
    </row>
    <row r="128" spans="1:2" x14ac:dyDescent="0.25">
      <c r="A128">
        <v>5.3739053055224897</v>
      </c>
      <c r="B128">
        <v>6.8995036699428702</v>
      </c>
    </row>
    <row r="129" spans="1:2" x14ac:dyDescent="0.25">
      <c r="A129">
        <v>-0.52787751336569999</v>
      </c>
      <c r="B129">
        <v>1.1354039304144701</v>
      </c>
    </row>
    <row r="130" spans="1:2" x14ac:dyDescent="0.25">
      <c r="A130">
        <v>2.00775847340975</v>
      </c>
      <c r="B130">
        <v>4.0415785766632197</v>
      </c>
    </row>
    <row r="131" spans="1:2" x14ac:dyDescent="0.25">
      <c r="A131">
        <v>-1.44022598830635</v>
      </c>
      <c r="B131">
        <v>1.35459697143906</v>
      </c>
    </row>
    <row r="132" spans="1:2" x14ac:dyDescent="0.25">
      <c r="A132">
        <v>4.9408454540864604</v>
      </c>
      <c r="B132">
        <v>7.1426334601979597</v>
      </c>
    </row>
    <row r="133" spans="1:2" x14ac:dyDescent="0.25">
      <c r="A133">
        <v>-0.74482864824946504</v>
      </c>
      <c r="B133">
        <v>0.79311061978080399</v>
      </c>
    </row>
    <row r="134" spans="1:2" x14ac:dyDescent="0.25">
      <c r="A134">
        <v>-0.97894033242798395</v>
      </c>
      <c r="B134">
        <v>1.3861857334163299</v>
      </c>
    </row>
    <row r="135" spans="1:2" x14ac:dyDescent="0.25">
      <c r="A135">
        <v>-0.73064159770263504</v>
      </c>
      <c r="B135">
        <v>0.84517026089542702</v>
      </c>
    </row>
    <row r="136" spans="1:2" x14ac:dyDescent="0.25">
      <c r="A136">
        <v>-1.2104932317839301</v>
      </c>
      <c r="B136">
        <v>0.57541399899192602</v>
      </c>
    </row>
    <row r="137" spans="1:2" x14ac:dyDescent="0.25">
      <c r="A137">
        <v>2.1264416659002698</v>
      </c>
      <c r="B137">
        <v>4.0903290853353198</v>
      </c>
    </row>
    <row r="138" spans="1:2" x14ac:dyDescent="0.25">
      <c r="A138">
        <v>2.1236691932539302</v>
      </c>
      <c r="B138">
        <v>3.9443266899431699</v>
      </c>
    </row>
    <row r="139" spans="1:2" x14ac:dyDescent="0.25">
      <c r="A139">
        <v>-1.79623388928232</v>
      </c>
      <c r="B139">
        <v>1.4974525037175399</v>
      </c>
    </row>
    <row r="140" spans="1:2" x14ac:dyDescent="0.25">
      <c r="A140">
        <v>-0.79846397370961797</v>
      </c>
      <c r="B140">
        <v>0.90225917933950595</v>
      </c>
    </row>
    <row r="141" spans="1:2" x14ac:dyDescent="0.25">
      <c r="A141">
        <v>4.9959083468331196</v>
      </c>
      <c r="B141">
        <v>7.0744895547823399</v>
      </c>
    </row>
    <row r="142" spans="1:2" x14ac:dyDescent="0.25">
      <c r="A142">
        <v>5.0217032667945398</v>
      </c>
      <c r="B142">
        <v>6.9459572914344996</v>
      </c>
    </row>
    <row r="143" spans="1:2" x14ac:dyDescent="0.25">
      <c r="A143">
        <v>5.0067229720305102</v>
      </c>
      <c r="B143">
        <v>6.9076137286268198</v>
      </c>
    </row>
    <row r="144" spans="1:2" x14ac:dyDescent="0.25">
      <c r="A144">
        <v>1.94844972894829</v>
      </c>
      <c r="B144">
        <v>4.0539983855123003</v>
      </c>
    </row>
    <row r="145" spans="1:2" x14ac:dyDescent="0.25">
      <c r="A145">
        <v>2.3547147055070798</v>
      </c>
      <c r="B145">
        <v>4.3873005806724903</v>
      </c>
    </row>
    <row r="146" spans="1:2" x14ac:dyDescent="0.25">
      <c r="A146">
        <v>4.9773997966280001</v>
      </c>
      <c r="B146">
        <v>6.9509765808352704</v>
      </c>
    </row>
    <row r="147" spans="1:2" x14ac:dyDescent="0.25">
      <c r="A147">
        <v>5.2171952208964001</v>
      </c>
      <c r="B147">
        <v>6.79135232518155</v>
      </c>
    </row>
    <row r="148" spans="1:2" x14ac:dyDescent="0.25">
      <c r="A148">
        <v>5.2238385270936698</v>
      </c>
      <c r="B148">
        <v>7.66423654018842</v>
      </c>
    </row>
    <row r="149" spans="1:2" x14ac:dyDescent="0.25">
      <c r="A149">
        <v>1.73923147255132</v>
      </c>
      <c r="B149">
        <v>4.2361064250540403</v>
      </c>
    </row>
    <row r="150" spans="1:2" x14ac:dyDescent="0.25">
      <c r="A150">
        <v>1.9342261716147899</v>
      </c>
      <c r="B150">
        <v>4.03889714652962</v>
      </c>
    </row>
    <row r="151" spans="1:2" x14ac:dyDescent="0.25">
      <c r="A151">
        <v>1.91919157983796</v>
      </c>
      <c r="B151">
        <v>4.02703575730634</v>
      </c>
    </row>
    <row r="152" spans="1:2" x14ac:dyDescent="0.25">
      <c r="A152">
        <v>1.9886284012611899</v>
      </c>
      <c r="B152">
        <v>4.0254191760892599</v>
      </c>
    </row>
    <row r="153" spans="1:2" x14ac:dyDescent="0.25">
      <c r="A153">
        <v>1.98766087113599</v>
      </c>
      <c r="B153">
        <v>3.9586919301231802</v>
      </c>
    </row>
    <row r="154" spans="1:2" x14ac:dyDescent="0.25">
      <c r="A154">
        <v>2.0003295140266499</v>
      </c>
      <c r="B154">
        <v>3.9999059324241899</v>
      </c>
    </row>
    <row r="155" spans="1:2" x14ac:dyDescent="0.25">
      <c r="A155">
        <v>4.8836678360279704</v>
      </c>
      <c r="B155">
        <v>5.9039498314169201</v>
      </c>
    </row>
    <row r="156" spans="1:2" x14ac:dyDescent="0.25">
      <c r="A156">
        <v>4.78890073818026</v>
      </c>
      <c r="B156">
        <v>7.6114581460282702</v>
      </c>
    </row>
    <row r="157" spans="1:2" x14ac:dyDescent="0.25">
      <c r="A157">
        <v>2.2319344454876902</v>
      </c>
      <c r="B157">
        <v>3.83646489706602</v>
      </c>
    </row>
    <row r="158" spans="1:2" x14ac:dyDescent="0.25">
      <c r="A158">
        <v>4.9734192492545901</v>
      </c>
      <c r="B158">
        <v>6.6327574516955599</v>
      </c>
    </row>
    <row r="159" spans="1:2" x14ac:dyDescent="0.25">
      <c r="A159">
        <v>-0.984364928797268</v>
      </c>
      <c r="B159">
        <v>1.0486298770743301</v>
      </c>
    </row>
    <row r="160" spans="1:2" x14ac:dyDescent="0.25">
      <c r="A160">
        <v>2.0417292383596499</v>
      </c>
      <c r="B160">
        <v>4.0034499774679597</v>
      </c>
    </row>
    <row r="161" spans="1:2" x14ac:dyDescent="0.25">
      <c r="A161">
        <v>5.0281119147022801</v>
      </c>
      <c r="B161">
        <v>6.7923716298947996</v>
      </c>
    </row>
    <row r="162" spans="1:2" x14ac:dyDescent="0.25">
      <c r="A162">
        <v>5.00811398660555</v>
      </c>
      <c r="B162">
        <v>7.1750859403043599</v>
      </c>
    </row>
    <row r="163" spans="1:2" x14ac:dyDescent="0.25">
      <c r="A163">
        <v>1.9905435613318401</v>
      </c>
      <c r="B163">
        <v>4.3831485918001096</v>
      </c>
    </row>
    <row r="164" spans="1:2" x14ac:dyDescent="0.25">
      <c r="A164">
        <v>2.04731809171754</v>
      </c>
      <c r="B164">
        <v>4.1722060048791603</v>
      </c>
    </row>
    <row r="165" spans="1:2" x14ac:dyDescent="0.25">
      <c r="A165">
        <v>5.0131551248628696</v>
      </c>
      <c r="B165">
        <v>7.0435175156741803</v>
      </c>
    </row>
    <row r="166" spans="1:2" x14ac:dyDescent="0.25">
      <c r="A166">
        <v>4.9732992705466303</v>
      </c>
      <c r="B166">
        <v>6.9778712171967801</v>
      </c>
    </row>
    <row r="167" spans="1:2" x14ac:dyDescent="0.25">
      <c r="A167">
        <v>2.26501569354456</v>
      </c>
      <c r="B167">
        <v>3.9989119392586501</v>
      </c>
    </row>
    <row r="168" spans="1:2" x14ac:dyDescent="0.25">
      <c r="A168">
        <v>1.97857513061327</v>
      </c>
      <c r="B168">
        <v>3.9517445526898798</v>
      </c>
    </row>
    <row r="169" spans="1:2" x14ac:dyDescent="0.25">
      <c r="A169">
        <v>2.0408656380532402</v>
      </c>
      <c r="B169">
        <v>3.9631536467023198</v>
      </c>
    </row>
    <row r="170" spans="1:2" x14ac:dyDescent="0.25">
      <c r="A170">
        <v>-0.97650594972515103</v>
      </c>
      <c r="B170">
        <v>0.99306612316871501</v>
      </c>
    </row>
    <row r="171" spans="1:2" x14ac:dyDescent="0.25">
      <c r="A171">
        <v>5.2188460159960002</v>
      </c>
      <c r="B171">
        <v>6.3535188143956303</v>
      </c>
    </row>
    <row r="172" spans="1:2" x14ac:dyDescent="0.25">
      <c r="A172">
        <v>1.6295374223754699</v>
      </c>
      <c r="B172">
        <v>4.2476228204254198</v>
      </c>
    </row>
    <row r="173" spans="1:2" x14ac:dyDescent="0.25">
      <c r="A173">
        <v>4.9606356825057496</v>
      </c>
      <c r="B173">
        <v>6.5268955556897899</v>
      </c>
    </row>
    <row r="174" spans="1:2" x14ac:dyDescent="0.25">
      <c r="A174">
        <v>2.0618115682120601</v>
      </c>
      <c r="B174">
        <v>4.0749346441326999</v>
      </c>
    </row>
    <row r="175" spans="1:2" x14ac:dyDescent="0.25">
      <c r="A175">
        <v>5.5121786119380403</v>
      </c>
      <c r="B175">
        <v>6.9664246304348998</v>
      </c>
    </row>
    <row r="176" spans="1:2" x14ac:dyDescent="0.25">
      <c r="A176">
        <v>-0.27055885613641401</v>
      </c>
      <c r="B176">
        <v>1.1334299753377499</v>
      </c>
    </row>
    <row r="177" spans="1:2" x14ac:dyDescent="0.25">
      <c r="A177">
        <v>2.0290764947594302</v>
      </c>
      <c r="B177">
        <v>4.0866697949326998</v>
      </c>
    </row>
    <row r="178" spans="1:2" x14ac:dyDescent="0.25">
      <c r="A178">
        <v>-0.96896531288624799</v>
      </c>
      <c r="B178">
        <v>1.07106371077758</v>
      </c>
    </row>
    <row r="179" spans="1:2" x14ac:dyDescent="0.25">
      <c r="A179">
        <v>-1.0386527140876001</v>
      </c>
      <c r="B179">
        <v>0.994802941539634</v>
      </c>
    </row>
    <row r="180" spans="1:2" x14ac:dyDescent="0.25">
      <c r="A180">
        <v>1.9688228826690799</v>
      </c>
      <c r="B180">
        <v>4.1841760376704498</v>
      </c>
    </row>
    <row r="181" spans="1:2" x14ac:dyDescent="0.25">
      <c r="A181">
        <v>5.1289880136861701</v>
      </c>
      <c r="B181">
        <v>7.0501681591646399</v>
      </c>
    </row>
    <row r="182" spans="1:2" x14ac:dyDescent="0.25">
      <c r="A182">
        <v>-0.57705453822131303</v>
      </c>
      <c r="B182">
        <v>0.50911682573170103</v>
      </c>
    </row>
    <row r="183" spans="1:2" x14ac:dyDescent="0.25">
      <c r="A183">
        <v>-1.09988402667114</v>
      </c>
      <c r="B183">
        <v>0.931698433806191</v>
      </c>
    </row>
    <row r="184" spans="1:2" x14ac:dyDescent="0.25">
      <c r="A184">
        <v>2.17461965852943</v>
      </c>
      <c r="B184">
        <v>3.9858132072771899</v>
      </c>
    </row>
    <row r="185" spans="1:2" x14ac:dyDescent="0.25">
      <c r="A185">
        <v>-1.2299388570590499</v>
      </c>
      <c r="B185">
        <v>1.02627261636255</v>
      </c>
    </row>
    <row r="186" spans="1:2" x14ac:dyDescent="0.25">
      <c r="A186">
        <v>1.97804357773731</v>
      </c>
      <c r="B186">
        <v>3.8969106862232601</v>
      </c>
    </row>
    <row r="187" spans="1:2" x14ac:dyDescent="0.25">
      <c r="A187">
        <v>4.7174886679513097</v>
      </c>
      <c r="B187">
        <v>7.1144298671539499</v>
      </c>
    </row>
    <row r="188" spans="1:2" x14ac:dyDescent="0.25">
      <c r="A188">
        <v>-1.28581715953681</v>
      </c>
      <c r="B188">
        <v>0.938020969932709</v>
      </c>
    </row>
    <row r="189" spans="1:2" x14ac:dyDescent="0.25">
      <c r="A189">
        <v>-1.0048477838185299</v>
      </c>
      <c r="B189">
        <v>1.00643490770147</v>
      </c>
    </row>
    <row r="190" spans="1:2" x14ac:dyDescent="0.25">
      <c r="A190">
        <v>4.4507471313945004</v>
      </c>
      <c r="B190">
        <v>7.2391544138788904</v>
      </c>
    </row>
    <row r="191" spans="1:2" x14ac:dyDescent="0.25">
      <c r="A191">
        <v>2.3139074992139799</v>
      </c>
      <c r="B191">
        <v>4.0356380788663104</v>
      </c>
    </row>
    <row r="192" spans="1:2" x14ac:dyDescent="0.25">
      <c r="A192">
        <v>1.9136479433594999</v>
      </c>
      <c r="B192">
        <v>3.9730617000236399</v>
      </c>
    </row>
    <row r="193" spans="1:2" x14ac:dyDescent="0.25">
      <c r="A193">
        <v>2.5758998371972899</v>
      </c>
      <c r="B193">
        <v>3.99551911892517</v>
      </c>
    </row>
    <row r="194" spans="1:2" x14ac:dyDescent="0.25">
      <c r="A194">
        <v>4.9637472790692296</v>
      </c>
      <c r="B194">
        <v>6.8873640894450698</v>
      </c>
    </row>
    <row r="195" spans="1:2" x14ac:dyDescent="0.25">
      <c r="A195">
        <v>1.8871202217343701</v>
      </c>
      <c r="B195">
        <v>3.8786265407493601</v>
      </c>
    </row>
    <row r="196" spans="1:2" x14ac:dyDescent="0.25">
      <c r="A196">
        <v>-1.3345095800618501</v>
      </c>
      <c r="B196">
        <v>0.82354573138842602</v>
      </c>
    </row>
    <row r="197" spans="1:2" x14ac:dyDescent="0.25">
      <c r="A197">
        <v>-1.03276712004458</v>
      </c>
      <c r="B197">
        <v>1.0007716231847399</v>
      </c>
    </row>
    <row r="198" spans="1:2" x14ac:dyDescent="0.25">
      <c r="A198">
        <v>1.9843303737011</v>
      </c>
      <c r="B198">
        <v>4.0459029838499099</v>
      </c>
    </row>
    <row r="199" spans="1:2" x14ac:dyDescent="0.25">
      <c r="A199">
        <v>4.9313609676449497</v>
      </c>
      <c r="B199">
        <v>6.9157811755188296</v>
      </c>
    </row>
    <row r="200" spans="1:2" x14ac:dyDescent="0.25">
      <c r="A200">
        <v>-1.00465728498076</v>
      </c>
      <c r="B200">
        <v>1.09169852609817</v>
      </c>
    </row>
    <row r="201" spans="1:2" x14ac:dyDescent="0.25">
      <c r="A201">
        <v>-1.07519827045676</v>
      </c>
      <c r="B201">
        <v>1.0630372074848</v>
      </c>
    </row>
    <row r="202" spans="1:2" x14ac:dyDescent="0.25">
      <c r="A202">
        <v>1.88305782090021</v>
      </c>
      <c r="B202">
        <v>4.0726845663186797</v>
      </c>
    </row>
    <row r="203" spans="1:2" x14ac:dyDescent="0.25">
      <c r="A203">
        <v>1.44993725324293</v>
      </c>
      <c r="B203">
        <v>3.9163724318455602</v>
      </c>
    </row>
    <row r="204" spans="1:2" x14ac:dyDescent="0.25">
      <c r="A204">
        <v>-1.0270673833302</v>
      </c>
      <c r="B204">
        <v>1.07971666408638</v>
      </c>
    </row>
    <row r="205" spans="1:2" x14ac:dyDescent="0.25">
      <c r="A205">
        <v>4.8845764070982396</v>
      </c>
      <c r="B205">
        <v>6.8689657595388702</v>
      </c>
    </row>
    <row r="206" spans="1:2" x14ac:dyDescent="0.25">
      <c r="A206">
        <v>1.7441992157310799</v>
      </c>
      <c r="B206">
        <v>4.0970615844796203</v>
      </c>
    </row>
    <row r="207" spans="1:2" x14ac:dyDescent="0.25">
      <c r="A207">
        <v>-0.99989809949062902</v>
      </c>
      <c r="B207">
        <v>0.540174545136754</v>
      </c>
    </row>
    <row r="208" spans="1:2" x14ac:dyDescent="0.25">
      <c r="A208">
        <v>2.0639008876521201</v>
      </c>
      <c r="B208">
        <v>4.06895902573428</v>
      </c>
    </row>
    <row r="209" spans="1:2" x14ac:dyDescent="0.25">
      <c r="A209">
        <v>2.1317594095828598</v>
      </c>
      <c r="B209">
        <v>3.7993194961717598</v>
      </c>
    </row>
    <row r="210" spans="1:2" x14ac:dyDescent="0.25">
      <c r="A210">
        <v>1.97886871924376</v>
      </c>
      <c r="B210">
        <v>3.9941566554997898</v>
      </c>
    </row>
    <row r="211" spans="1:2" x14ac:dyDescent="0.25">
      <c r="A211">
        <v>-0.44351006178156499</v>
      </c>
      <c r="B211">
        <v>0.75437831847016701</v>
      </c>
    </row>
    <row r="212" spans="1:2" x14ac:dyDescent="0.25">
      <c r="A212">
        <v>-1.0243428789550699</v>
      </c>
      <c r="B212">
        <v>1.0010873758822501</v>
      </c>
    </row>
    <row r="213" spans="1:2" x14ac:dyDescent="0.25">
      <c r="A213">
        <v>4.73947620989449</v>
      </c>
      <c r="B213">
        <v>6.5324159335106602</v>
      </c>
    </row>
    <row r="214" spans="1:2" x14ac:dyDescent="0.25">
      <c r="A214">
        <v>-0.98500152155689602</v>
      </c>
      <c r="B214">
        <v>1.0122494777976301</v>
      </c>
    </row>
    <row r="215" spans="1:2" x14ac:dyDescent="0.25">
      <c r="A215">
        <v>-0.96573947241835401</v>
      </c>
      <c r="B215">
        <v>0.866945733756597</v>
      </c>
    </row>
    <row r="216" spans="1:2" x14ac:dyDescent="0.25">
      <c r="A216">
        <v>5.5452480893195002</v>
      </c>
      <c r="B216">
        <v>7.2784399049285602</v>
      </c>
    </row>
    <row r="217" spans="1:2" x14ac:dyDescent="0.25">
      <c r="A217">
        <v>4.8901372653831201</v>
      </c>
      <c r="B217">
        <v>7.18567224550688</v>
      </c>
    </row>
    <row r="218" spans="1:2" x14ac:dyDescent="0.25">
      <c r="A218">
        <v>2.10913304694086</v>
      </c>
      <c r="B218">
        <v>3.9699780757330099</v>
      </c>
    </row>
    <row r="219" spans="1:2" x14ac:dyDescent="0.25">
      <c r="A219">
        <v>2.22062949940337</v>
      </c>
      <c r="B219">
        <v>4.2065124484056504</v>
      </c>
    </row>
    <row r="220" spans="1:2" x14ac:dyDescent="0.25">
      <c r="A220">
        <v>4.6759115072738702</v>
      </c>
      <c r="B220">
        <v>7.1516456763201299</v>
      </c>
    </row>
    <row r="221" spans="1:2" x14ac:dyDescent="0.25">
      <c r="A221">
        <v>4.9966091336907104</v>
      </c>
      <c r="B221">
        <v>7.0123150240525103</v>
      </c>
    </row>
    <row r="222" spans="1:2" x14ac:dyDescent="0.25">
      <c r="A222">
        <v>1.9794406130068101</v>
      </c>
      <c r="B222">
        <v>4.1737063055261103</v>
      </c>
    </row>
    <row r="223" spans="1:2" x14ac:dyDescent="0.25">
      <c r="A223">
        <v>2.2864270244973901</v>
      </c>
      <c r="B223">
        <v>3.8111735475420501</v>
      </c>
    </row>
    <row r="224" spans="1:2" x14ac:dyDescent="0.25">
      <c r="A224">
        <v>2.0228862802166598</v>
      </c>
      <c r="B224">
        <v>4.0252728661660102</v>
      </c>
    </row>
    <row r="225" spans="1:2" x14ac:dyDescent="0.25">
      <c r="A225">
        <v>5.3736817638646501</v>
      </c>
      <c r="B225">
        <v>6.8894661351556703</v>
      </c>
    </row>
    <row r="226" spans="1:2" x14ac:dyDescent="0.25">
      <c r="A226">
        <v>-1.04372761807353</v>
      </c>
      <c r="B226">
        <v>1.0327516719185701</v>
      </c>
    </row>
    <row r="227" spans="1:2" x14ac:dyDescent="0.25">
      <c r="A227">
        <v>5.7026577219059904</v>
      </c>
      <c r="B227">
        <v>7.5828635304862297</v>
      </c>
    </row>
    <row r="228" spans="1:2" x14ac:dyDescent="0.25">
      <c r="A228">
        <v>5.5114026360591799</v>
      </c>
      <c r="B228">
        <v>6.85092714268111</v>
      </c>
    </row>
    <row r="229" spans="1:2" x14ac:dyDescent="0.25">
      <c r="A229">
        <v>4.76697476017209</v>
      </c>
      <c r="B229">
        <v>7.4419632357253702</v>
      </c>
    </row>
    <row r="230" spans="1:2" x14ac:dyDescent="0.25">
      <c r="A230">
        <v>1.9607678212000501</v>
      </c>
      <c r="B230">
        <v>4.0471300807114803</v>
      </c>
    </row>
    <row r="231" spans="1:2" x14ac:dyDescent="0.25">
      <c r="A231">
        <v>2.0662535108379698</v>
      </c>
      <c r="B231">
        <v>4.0038110810722101</v>
      </c>
    </row>
    <row r="232" spans="1:2" x14ac:dyDescent="0.25">
      <c r="A232">
        <v>1.8986382733960501</v>
      </c>
      <c r="B232">
        <v>3.8003059360241198</v>
      </c>
    </row>
    <row r="233" spans="1:2" x14ac:dyDescent="0.25">
      <c r="A233">
        <v>1.89039015910846</v>
      </c>
      <c r="B233">
        <v>4.1387096097674201</v>
      </c>
    </row>
    <row r="234" spans="1:2" x14ac:dyDescent="0.25">
      <c r="A234">
        <v>-0.61312192065634097</v>
      </c>
      <c r="B234">
        <v>0.860037988957434</v>
      </c>
    </row>
    <row r="235" spans="1:2" x14ac:dyDescent="0.25">
      <c r="A235">
        <v>1.9339963098111199</v>
      </c>
      <c r="B235">
        <v>4.1275134686753203</v>
      </c>
    </row>
    <row r="236" spans="1:2" x14ac:dyDescent="0.25">
      <c r="A236">
        <v>2.0883775082145002</v>
      </c>
      <c r="B236">
        <v>4.1087988626159397</v>
      </c>
    </row>
    <row r="237" spans="1:2" x14ac:dyDescent="0.25">
      <c r="A237">
        <v>-0.99334966648137801</v>
      </c>
      <c r="B237">
        <v>0.94198898943581799</v>
      </c>
    </row>
    <row r="238" spans="1:2" x14ac:dyDescent="0.25">
      <c r="A238">
        <v>4.7878050471294502</v>
      </c>
      <c r="B238">
        <v>6.9993434092380999</v>
      </c>
    </row>
    <row r="239" spans="1:2" x14ac:dyDescent="0.25">
      <c r="A239">
        <v>4.9775313658899103</v>
      </c>
      <c r="B239">
        <v>6.9189549814185796</v>
      </c>
    </row>
    <row r="240" spans="1:2" x14ac:dyDescent="0.25">
      <c r="A240">
        <v>5.4976520486859304</v>
      </c>
      <c r="B240">
        <v>6.9515731114272903</v>
      </c>
    </row>
    <row r="241" spans="1:2" x14ac:dyDescent="0.25">
      <c r="A241">
        <v>-0.65023186360377705</v>
      </c>
      <c r="B241">
        <v>1.13365409246033</v>
      </c>
    </row>
    <row r="242" spans="1:2" x14ac:dyDescent="0.25">
      <c r="A242">
        <v>5.0029684704632196</v>
      </c>
      <c r="B242">
        <v>6.8417546527756397</v>
      </c>
    </row>
    <row r="243" spans="1:2" x14ac:dyDescent="0.25">
      <c r="A243">
        <v>5.0205464582940902</v>
      </c>
      <c r="B243">
        <v>7.5460286877739602</v>
      </c>
    </row>
    <row r="244" spans="1:2" x14ac:dyDescent="0.25">
      <c r="A244">
        <v>-0.96653520229355006</v>
      </c>
      <c r="B244">
        <v>0.88140759959631998</v>
      </c>
    </row>
    <row r="245" spans="1:2" x14ac:dyDescent="0.25">
      <c r="A245">
        <v>1.9677944956659801</v>
      </c>
      <c r="B245">
        <v>3.97775051428534</v>
      </c>
    </row>
    <row r="246" spans="1:2" x14ac:dyDescent="0.25">
      <c r="A246">
        <v>4.8469406764156497</v>
      </c>
      <c r="B246">
        <v>7.2126556199910503</v>
      </c>
    </row>
    <row r="247" spans="1:2" x14ac:dyDescent="0.25">
      <c r="A247">
        <v>1.80174312493441</v>
      </c>
      <c r="B247">
        <v>3.8031126329671201</v>
      </c>
    </row>
    <row r="248" spans="1:2" x14ac:dyDescent="0.25">
      <c r="A248">
        <v>4.9691333819603196</v>
      </c>
      <c r="B248">
        <v>7.0465392613634501</v>
      </c>
    </row>
    <row r="249" spans="1:2" x14ac:dyDescent="0.25">
      <c r="A249">
        <v>4.8977665958660896</v>
      </c>
      <c r="B249">
        <v>7.1686761310385103</v>
      </c>
    </row>
    <row r="250" spans="1:2" x14ac:dyDescent="0.25">
      <c r="A250">
        <v>4.8815546434564103</v>
      </c>
      <c r="B250">
        <v>6.5478419910085499</v>
      </c>
    </row>
    <row r="251" spans="1:2" x14ac:dyDescent="0.25">
      <c r="A251">
        <v>-0.95960726972640098</v>
      </c>
      <c r="B251">
        <v>1.0161445611416</v>
      </c>
    </row>
    <row r="252" spans="1:2" x14ac:dyDescent="0.25">
      <c r="A252">
        <v>1.9990057901968199</v>
      </c>
      <c r="B252">
        <v>4.00993102655214</v>
      </c>
    </row>
    <row r="253" spans="1:2" x14ac:dyDescent="0.25">
      <c r="A253">
        <v>4.9649633650475797</v>
      </c>
      <c r="B253">
        <v>7.0472038301320596</v>
      </c>
    </row>
    <row r="254" spans="1:2" x14ac:dyDescent="0.25">
      <c r="A254">
        <v>1.9823059337353599</v>
      </c>
      <c r="B254">
        <v>4.0671855024340502</v>
      </c>
    </row>
    <row r="255" spans="1:2" x14ac:dyDescent="0.25">
      <c r="A255">
        <v>2.14410113402888</v>
      </c>
      <c r="B255">
        <v>4.08728327327304</v>
      </c>
    </row>
    <row r="256" spans="1:2" x14ac:dyDescent="0.25">
      <c r="A256">
        <v>-0.90419101407551195</v>
      </c>
      <c r="B256">
        <v>1.14310089382171</v>
      </c>
    </row>
    <row r="257" spans="1:2" x14ac:dyDescent="0.25">
      <c r="A257">
        <v>5.3239754070913996</v>
      </c>
      <c r="B257">
        <v>7.2029885604761903</v>
      </c>
    </row>
    <row r="258" spans="1:2" x14ac:dyDescent="0.25">
      <c r="A258">
        <v>2.0132012383485298</v>
      </c>
      <c r="B258">
        <v>3.9950255889042698</v>
      </c>
    </row>
    <row r="259" spans="1:2" x14ac:dyDescent="0.25">
      <c r="A259">
        <v>5.0633056262744596</v>
      </c>
      <c r="B259">
        <v>6.5954641922026997</v>
      </c>
    </row>
    <row r="260" spans="1:2" x14ac:dyDescent="0.25">
      <c r="A260">
        <v>-1.0052568535244599</v>
      </c>
      <c r="B260">
        <v>0.99845826721670194</v>
      </c>
    </row>
    <row r="261" spans="1:2" x14ac:dyDescent="0.25">
      <c r="A261">
        <v>5.1338213145009304</v>
      </c>
      <c r="B261">
        <v>7.5605309977484501</v>
      </c>
    </row>
    <row r="262" spans="1:2" x14ac:dyDescent="0.25">
      <c r="A262">
        <v>4.63442883006456</v>
      </c>
      <c r="B262">
        <v>7.16527495760152</v>
      </c>
    </row>
    <row r="263" spans="1:2" x14ac:dyDescent="0.25">
      <c r="A263">
        <v>5.0046378670145</v>
      </c>
      <c r="B263">
        <v>6.9908044591665197</v>
      </c>
    </row>
    <row r="264" spans="1:2" x14ac:dyDescent="0.25">
      <c r="A264">
        <v>-0.78248267846196795</v>
      </c>
      <c r="B264">
        <v>1.0030681931159</v>
      </c>
    </row>
    <row r="265" spans="1:2" x14ac:dyDescent="0.25">
      <c r="A265">
        <v>4.7342038152294199</v>
      </c>
      <c r="B265">
        <v>6.8535348811680796</v>
      </c>
    </row>
    <row r="266" spans="1:2" x14ac:dyDescent="0.25">
      <c r="A266">
        <v>1.72377278740189</v>
      </c>
      <c r="B266">
        <v>4.0033561011006302</v>
      </c>
    </row>
    <row r="267" spans="1:2" x14ac:dyDescent="0.25">
      <c r="A267">
        <v>-0.62067044111052305</v>
      </c>
      <c r="B267">
        <v>0.70258412934652104</v>
      </c>
    </row>
    <row r="268" spans="1:2" x14ac:dyDescent="0.25">
      <c r="A268">
        <v>1.5952050844338701</v>
      </c>
      <c r="B268">
        <v>4.2465176687825501</v>
      </c>
    </row>
    <row r="269" spans="1:2" x14ac:dyDescent="0.25">
      <c r="A269">
        <v>1.82131146272636</v>
      </c>
      <c r="B269">
        <v>4.38316051120447</v>
      </c>
    </row>
    <row r="270" spans="1:2" x14ac:dyDescent="0.25">
      <c r="A270">
        <v>4.7672870695093597</v>
      </c>
      <c r="B270">
        <v>6.2864367106149697</v>
      </c>
    </row>
    <row r="271" spans="1:2" x14ac:dyDescent="0.25">
      <c r="A271">
        <v>5.2231274236030298</v>
      </c>
      <c r="B271">
        <v>7.1121342354075203</v>
      </c>
    </row>
    <row r="272" spans="1:2" x14ac:dyDescent="0.25">
      <c r="A272">
        <v>-1.1673269059318101</v>
      </c>
      <c r="B272">
        <v>1.03805900733504</v>
      </c>
    </row>
    <row r="273" spans="1:2" x14ac:dyDescent="0.25">
      <c r="A273">
        <v>2.0585372309093</v>
      </c>
      <c r="B273">
        <v>3.9745895987601898</v>
      </c>
    </row>
    <row r="274" spans="1:2" x14ac:dyDescent="0.25">
      <c r="A274">
        <v>-0.96950983212136699</v>
      </c>
      <c r="B274">
        <v>0.97742377551469195</v>
      </c>
    </row>
    <row r="275" spans="1:2" x14ac:dyDescent="0.25">
      <c r="A275">
        <v>5.0883833822917897</v>
      </c>
      <c r="B275">
        <v>6.8381475384451997</v>
      </c>
    </row>
    <row r="276" spans="1:2" x14ac:dyDescent="0.25">
      <c r="A276">
        <v>-0.86337437506345305</v>
      </c>
      <c r="B276">
        <v>1.02284988525844</v>
      </c>
    </row>
    <row r="277" spans="1:2" x14ac:dyDescent="0.25">
      <c r="A277">
        <v>1.86247699999079</v>
      </c>
      <c r="B277">
        <v>3.7589046187563002</v>
      </c>
    </row>
    <row r="278" spans="1:2" x14ac:dyDescent="0.25">
      <c r="A278">
        <v>5.4331764437947703</v>
      </c>
      <c r="B278">
        <v>6.4534959620055297</v>
      </c>
    </row>
    <row r="279" spans="1:2" x14ac:dyDescent="0.25">
      <c r="A279">
        <v>4.8588869759625197</v>
      </c>
      <c r="B279">
        <v>6.8904849886372004</v>
      </c>
    </row>
    <row r="280" spans="1:2" x14ac:dyDescent="0.25">
      <c r="A280">
        <v>5.0366634170595104</v>
      </c>
      <c r="B280">
        <v>7.0107838647786798</v>
      </c>
    </row>
    <row r="281" spans="1:2" x14ac:dyDescent="0.25">
      <c r="A281">
        <v>1.94617031997745</v>
      </c>
      <c r="B281">
        <v>4.0932282484186704</v>
      </c>
    </row>
    <row r="282" spans="1:2" x14ac:dyDescent="0.25">
      <c r="A282">
        <v>-1.48081985301814</v>
      </c>
      <c r="B282">
        <v>0.85290039415095797</v>
      </c>
    </row>
    <row r="283" spans="1:2" x14ac:dyDescent="0.25">
      <c r="A283">
        <v>4.94922545822324</v>
      </c>
      <c r="B283">
        <v>7.3016521477799499</v>
      </c>
    </row>
    <row r="284" spans="1:2" x14ac:dyDescent="0.25">
      <c r="A284">
        <v>2.0395032701281801</v>
      </c>
      <c r="B284">
        <v>4.1104439630478202</v>
      </c>
    </row>
    <row r="285" spans="1:2" x14ac:dyDescent="0.25">
      <c r="A285">
        <v>5.4661212687412499</v>
      </c>
      <c r="B285">
        <v>7.6658976157300698</v>
      </c>
    </row>
    <row r="286" spans="1:2" x14ac:dyDescent="0.25">
      <c r="A286">
        <v>1.96879132799727</v>
      </c>
      <c r="B286">
        <v>3.8814650469858898</v>
      </c>
    </row>
    <row r="287" spans="1:2" x14ac:dyDescent="0.25">
      <c r="A287">
        <v>-0.81771842645323101</v>
      </c>
      <c r="B287">
        <v>0.72278483843736796</v>
      </c>
    </row>
    <row r="288" spans="1:2" x14ac:dyDescent="0.25">
      <c r="A288">
        <v>5.0137716471558598</v>
      </c>
      <c r="B288">
        <v>7.0008682947850698</v>
      </c>
    </row>
    <row r="289" spans="1:2" x14ac:dyDescent="0.25">
      <c r="A289">
        <v>5.2858655158439696</v>
      </c>
      <c r="B289">
        <v>6.8797968916391303</v>
      </c>
    </row>
    <row r="290" spans="1:2" x14ac:dyDescent="0.25">
      <c r="A290">
        <v>5.2109384328151496</v>
      </c>
      <c r="B290">
        <v>7.7838121398500499</v>
      </c>
    </row>
    <row r="291" spans="1:2" x14ac:dyDescent="0.25">
      <c r="A291">
        <v>1.9216838740276001</v>
      </c>
      <c r="B291">
        <v>3.9437245699883499</v>
      </c>
    </row>
    <row r="292" spans="1:2" x14ac:dyDescent="0.25">
      <c r="A292">
        <v>5.2541638070424197</v>
      </c>
      <c r="B292">
        <v>7.1943385373648701</v>
      </c>
    </row>
    <row r="293" spans="1:2" x14ac:dyDescent="0.25">
      <c r="A293">
        <v>1.93112124303471</v>
      </c>
      <c r="B293">
        <v>3.99430166222982</v>
      </c>
    </row>
    <row r="294" spans="1:2" x14ac:dyDescent="0.25">
      <c r="A294">
        <v>-0.79365590316707602</v>
      </c>
      <c r="B294">
        <v>1.2344432760892601</v>
      </c>
    </row>
    <row r="295" spans="1:2" x14ac:dyDescent="0.25">
      <c r="A295">
        <v>-1.05403111857136</v>
      </c>
      <c r="B295">
        <v>1.22808489555758</v>
      </c>
    </row>
    <row r="296" spans="1:2" x14ac:dyDescent="0.25">
      <c r="A296">
        <v>-1.0061013282896101</v>
      </c>
      <c r="B296">
        <v>1.01829206689218</v>
      </c>
    </row>
    <row r="297" spans="1:2" x14ac:dyDescent="0.25">
      <c r="A297">
        <v>4.7594211275219402</v>
      </c>
      <c r="B297">
        <v>6.7725633496799196</v>
      </c>
    </row>
    <row r="298" spans="1:2" x14ac:dyDescent="0.25">
      <c r="A298">
        <v>1.8846832734179699</v>
      </c>
      <c r="B298">
        <v>3.9398098318677599</v>
      </c>
    </row>
    <row r="299" spans="1:2" x14ac:dyDescent="0.25">
      <c r="A299">
        <v>-1.16095502436253</v>
      </c>
      <c r="B299">
        <v>1.4199371577131299</v>
      </c>
    </row>
    <row r="300" spans="1:2" x14ac:dyDescent="0.25">
      <c r="A300">
        <v>-1.2659254669920801</v>
      </c>
      <c r="B300">
        <v>1.0755850335244901</v>
      </c>
    </row>
    <row r="301" spans="1:2" x14ac:dyDescent="0.25">
      <c r="A301">
        <v>4.9214471731074001</v>
      </c>
      <c r="B301">
        <v>6.9857812876996901</v>
      </c>
    </row>
    <row r="302" spans="1:2" x14ac:dyDescent="0.25">
      <c r="A302">
        <v>1.9910055540631699</v>
      </c>
      <c r="B302">
        <v>3.8353336163163099</v>
      </c>
    </row>
    <row r="303" spans="1:2" x14ac:dyDescent="0.25">
      <c r="A303">
        <v>5.0040503712783204</v>
      </c>
      <c r="B303">
        <v>7.1914637613540204</v>
      </c>
    </row>
    <row r="304" spans="1:2" x14ac:dyDescent="0.25">
      <c r="A304">
        <v>-1.0748096663187401</v>
      </c>
      <c r="B304">
        <v>1.0761136311061501</v>
      </c>
    </row>
    <row r="305" spans="1:2" x14ac:dyDescent="0.25">
      <c r="A305">
        <v>-1.2362389124397</v>
      </c>
      <c r="B305">
        <v>1.0517085993468001</v>
      </c>
    </row>
    <row r="306" spans="1:2" x14ac:dyDescent="0.25">
      <c r="A306">
        <v>-0.78174599551000301</v>
      </c>
      <c r="B306">
        <v>1.0895796366569901</v>
      </c>
    </row>
    <row r="307" spans="1:2" x14ac:dyDescent="0.25">
      <c r="A307">
        <v>-0.83590284728762698</v>
      </c>
      <c r="B307">
        <v>1.31083349631261</v>
      </c>
    </row>
    <row r="308" spans="1:2" x14ac:dyDescent="0.25">
      <c r="A308">
        <v>-1.1224207182269099</v>
      </c>
      <c r="B308">
        <v>1.0954978241175599</v>
      </c>
    </row>
    <row r="309" spans="1:2" x14ac:dyDescent="0.25">
      <c r="A309">
        <v>-1.0454537228091501</v>
      </c>
      <c r="B309">
        <v>0.97147719997356496</v>
      </c>
    </row>
    <row r="310" spans="1:2" x14ac:dyDescent="0.25">
      <c r="A310">
        <v>2.1000490559200302</v>
      </c>
      <c r="B310">
        <v>3.9901327764473602</v>
      </c>
    </row>
    <row r="311" spans="1:2" x14ac:dyDescent="0.25">
      <c r="A311">
        <v>2.0036616447475799</v>
      </c>
      <c r="B311">
        <v>3.9967483645222202</v>
      </c>
    </row>
    <row r="312" spans="1:2" x14ac:dyDescent="0.25">
      <c r="A312">
        <v>-0.85014491765565103</v>
      </c>
      <c r="B312">
        <v>1.28444355256832</v>
      </c>
    </row>
    <row r="313" spans="1:2" x14ac:dyDescent="0.25">
      <c r="A313">
        <v>5.4612117535067197</v>
      </c>
      <c r="B313">
        <v>6.8538470380446102</v>
      </c>
    </row>
    <row r="314" spans="1:2" x14ac:dyDescent="0.25">
      <c r="A314">
        <v>5.1680666842525396</v>
      </c>
      <c r="B314">
        <v>6.8715085959677502</v>
      </c>
    </row>
    <row r="315" spans="1:2" x14ac:dyDescent="0.25">
      <c r="A315">
        <v>-1.16710746875394</v>
      </c>
      <c r="B315">
        <v>0.81445491094142397</v>
      </c>
    </row>
    <row r="316" spans="1:2" x14ac:dyDescent="0.25">
      <c r="A316">
        <v>1.8744610202410199</v>
      </c>
      <c r="B316">
        <v>4.3017268099842498</v>
      </c>
    </row>
    <row r="317" spans="1:2" x14ac:dyDescent="0.25">
      <c r="A317">
        <v>2.1687271237470598</v>
      </c>
      <c r="B317">
        <v>3.7556302443409599</v>
      </c>
    </row>
    <row r="318" spans="1:2" x14ac:dyDescent="0.25">
      <c r="A318">
        <v>2.3679634447928599</v>
      </c>
      <c r="B318">
        <v>4.1829961874878698</v>
      </c>
    </row>
    <row r="319" spans="1:2" x14ac:dyDescent="0.25">
      <c r="A319">
        <v>1.7155163027189899</v>
      </c>
      <c r="B319">
        <v>4.0870943257866497</v>
      </c>
    </row>
    <row r="320" spans="1:2" x14ac:dyDescent="0.25">
      <c r="A320">
        <v>4.0111330219314896</v>
      </c>
      <c r="B320">
        <v>7.0659469957489103</v>
      </c>
    </row>
    <row r="321" spans="1:2" x14ac:dyDescent="0.25">
      <c r="A321">
        <v>4.4685067448235598</v>
      </c>
      <c r="B321">
        <v>6.6050932415225798</v>
      </c>
    </row>
    <row r="322" spans="1:2" x14ac:dyDescent="0.25">
      <c r="A322">
        <v>1.86219704512731</v>
      </c>
      <c r="B322">
        <v>4.0863015494440296</v>
      </c>
    </row>
    <row r="323" spans="1:2" x14ac:dyDescent="0.25">
      <c r="A323">
        <v>5.02510239140988</v>
      </c>
      <c r="B323">
        <v>7.11297611809416</v>
      </c>
    </row>
    <row r="324" spans="1:2" x14ac:dyDescent="0.25">
      <c r="A324">
        <v>1.75754852707391</v>
      </c>
      <c r="B324">
        <v>4.0569103450825201</v>
      </c>
    </row>
    <row r="325" spans="1:2" x14ac:dyDescent="0.25">
      <c r="A325">
        <v>5.0453988359010298</v>
      </c>
      <c r="B325">
        <v>6.8969131137147404</v>
      </c>
    </row>
    <row r="326" spans="1:2" x14ac:dyDescent="0.25">
      <c r="A326">
        <v>2.2489361174431299</v>
      </c>
      <c r="B326">
        <v>4.0370451409444099</v>
      </c>
    </row>
    <row r="327" spans="1:2" x14ac:dyDescent="0.25">
      <c r="A327">
        <v>5.2055606076426404</v>
      </c>
      <c r="B327">
        <v>6.8045213578670998</v>
      </c>
    </row>
    <row r="328" spans="1:2" x14ac:dyDescent="0.25">
      <c r="A328">
        <v>2.0584382039596401</v>
      </c>
      <c r="B328">
        <v>4.0342894214274496</v>
      </c>
    </row>
    <row r="329" spans="1:2" x14ac:dyDescent="0.25">
      <c r="A329">
        <v>2.0436405738935401</v>
      </c>
      <c r="B329">
        <v>3.95343565460258</v>
      </c>
    </row>
    <row r="330" spans="1:2" x14ac:dyDescent="0.25">
      <c r="A330">
        <v>-1.2421941479899199</v>
      </c>
      <c r="B330">
        <v>1.1259386850695401</v>
      </c>
    </row>
    <row r="331" spans="1:2" x14ac:dyDescent="0.25">
      <c r="A331">
        <v>4.9983299341076401</v>
      </c>
      <c r="B331">
        <v>7.2603568067308499</v>
      </c>
    </row>
    <row r="332" spans="1:2" x14ac:dyDescent="0.25">
      <c r="A332">
        <v>-0.80861116204330197</v>
      </c>
      <c r="B332">
        <v>0.99455715195195105</v>
      </c>
    </row>
    <row r="333" spans="1:2" x14ac:dyDescent="0.25">
      <c r="A333">
        <v>1.88146366435054</v>
      </c>
      <c r="B333">
        <v>4.0653540175940996</v>
      </c>
    </row>
    <row r="334" spans="1:2" x14ac:dyDescent="0.25">
      <c r="A334">
        <v>-0.99448037253792299</v>
      </c>
      <c r="B334">
        <v>0.96074973773160299</v>
      </c>
    </row>
    <row r="335" spans="1:2" x14ac:dyDescent="0.25">
      <c r="A335">
        <v>5.3915870841798998</v>
      </c>
      <c r="B335">
        <v>6.7129302276434402</v>
      </c>
    </row>
    <row r="336" spans="1:2" x14ac:dyDescent="0.25">
      <c r="A336">
        <v>-1.49830944696975</v>
      </c>
      <c r="B336">
        <v>1.1940088139787599</v>
      </c>
    </row>
    <row r="337" spans="1:2" x14ac:dyDescent="0.25">
      <c r="A337">
        <v>-0.94432060134314599</v>
      </c>
      <c r="B337">
        <v>1.0553073734841401</v>
      </c>
    </row>
    <row r="338" spans="1:2" x14ac:dyDescent="0.25">
      <c r="A338">
        <v>-0.998000071354739</v>
      </c>
      <c r="B338">
        <v>0.98568202791460202</v>
      </c>
    </row>
    <row r="339" spans="1:2" x14ac:dyDescent="0.25">
      <c r="A339">
        <v>-0.889867711626941</v>
      </c>
      <c r="B339">
        <v>1.1477206675643701</v>
      </c>
    </row>
    <row r="340" spans="1:2" x14ac:dyDescent="0.25">
      <c r="A340">
        <v>2.3775446105675901</v>
      </c>
      <c r="B340">
        <v>4.1405482661648403</v>
      </c>
    </row>
    <row r="341" spans="1:2" x14ac:dyDescent="0.25">
      <c r="A341">
        <v>-0.82158997412900003</v>
      </c>
      <c r="B341">
        <v>0.84632313169470796</v>
      </c>
    </row>
    <row r="342" spans="1:2" x14ac:dyDescent="0.25">
      <c r="A342">
        <v>2.4603554393576301</v>
      </c>
      <c r="B342">
        <v>3.8087480017552</v>
      </c>
    </row>
    <row r="343" spans="1:2" x14ac:dyDescent="0.25">
      <c r="A343">
        <v>5.0319530982993399</v>
      </c>
      <c r="B343">
        <v>7.26653923721768</v>
      </c>
    </row>
    <row r="344" spans="1:2" x14ac:dyDescent="0.25">
      <c r="A344">
        <v>2.0526656881971799</v>
      </c>
      <c r="B344">
        <v>4.04603613806204</v>
      </c>
    </row>
    <row r="345" spans="1:2" x14ac:dyDescent="0.25">
      <c r="A345">
        <v>1.76350550668114</v>
      </c>
      <c r="B345">
        <v>4.1432021698633701</v>
      </c>
    </row>
    <row r="346" spans="1:2" x14ac:dyDescent="0.25">
      <c r="A346">
        <v>2.5330144133457901</v>
      </c>
      <c r="B346">
        <v>4.4513349915650098</v>
      </c>
    </row>
    <row r="347" spans="1:2" x14ac:dyDescent="0.25">
      <c r="A347">
        <v>4.9600242745472096</v>
      </c>
      <c r="B347">
        <v>6.798505347072</v>
      </c>
    </row>
    <row r="348" spans="1:2" x14ac:dyDescent="0.25">
      <c r="A348">
        <v>2.3685704562966601</v>
      </c>
      <c r="B348">
        <v>4.0890756348038302</v>
      </c>
    </row>
    <row r="349" spans="1:2" x14ac:dyDescent="0.25">
      <c r="A349">
        <v>4.9686028702674196</v>
      </c>
      <c r="B349">
        <v>7.1155539534389298</v>
      </c>
    </row>
    <row r="350" spans="1:2" x14ac:dyDescent="0.25">
      <c r="A350">
        <v>-0.57456645477291601</v>
      </c>
      <c r="B350">
        <v>0.70291596166920101</v>
      </c>
    </row>
    <row r="351" spans="1:2" x14ac:dyDescent="0.25">
      <c r="A351">
        <v>-1.3894082398227201</v>
      </c>
      <c r="B351">
        <v>1.2801948154631899</v>
      </c>
    </row>
    <row r="352" spans="1:2" x14ac:dyDescent="0.25">
      <c r="A352">
        <v>-1.07415999974615</v>
      </c>
      <c r="B352">
        <v>1.28902099816475</v>
      </c>
    </row>
    <row r="353" spans="1:2" x14ac:dyDescent="0.25">
      <c r="A353">
        <v>2.0144022372243899</v>
      </c>
      <c r="B353">
        <v>4.01580818119875</v>
      </c>
    </row>
    <row r="354" spans="1:2" x14ac:dyDescent="0.25">
      <c r="A354">
        <v>-1.0069201798823399</v>
      </c>
      <c r="B354">
        <v>0.96272824812025604</v>
      </c>
    </row>
    <row r="355" spans="1:2" x14ac:dyDescent="0.25">
      <c r="A355">
        <v>-0.50947944085720898</v>
      </c>
      <c r="B355">
        <v>0.94605066182404995</v>
      </c>
    </row>
    <row r="356" spans="1:2" x14ac:dyDescent="0.25">
      <c r="A356">
        <v>1.9542787075714101</v>
      </c>
      <c r="B356">
        <v>4.0122601809798404</v>
      </c>
    </row>
    <row r="357" spans="1:2" x14ac:dyDescent="0.25">
      <c r="A357">
        <v>5.0463727420375104</v>
      </c>
      <c r="B357">
        <v>7.1676854033570301</v>
      </c>
    </row>
    <row r="358" spans="1:2" x14ac:dyDescent="0.25">
      <c r="A358">
        <v>4.6676947394378301</v>
      </c>
      <c r="B358">
        <v>7.3350701559714304</v>
      </c>
    </row>
    <row r="359" spans="1:2" x14ac:dyDescent="0.25">
      <c r="A359">
        <v>1.9403316898365099</v>
      </c>
      <c r="B359">
        <v>4.07218997823683</v>
      </c>
    </row>
    <row r="360" spans="1:2" x14ac:dyDescent="0.25">
      <c r="A360">
        <v>1.9944325066086199</v>
      </c>
      <c r="B360">
        <v>4.1021617005386704</v>
      </c>
    </row>
    <row r="361" spans="1:2" x14ac:dyDescent="0.25">
      <c r="A361">
        <v>-0.85332790118298996</v>
      </c>
      <c r="B361">
        <v>1.1152274790136001</v>
      </c>
    </row>
    <row r="362" spans="1:2" x14ac:dyDescent="0.25">
      <c r="A362">
        <v>4.67105168353884</v>
      </c>
      <c r="B362">
        <v>7.3058143535670403</v>
      </c>
    </row>
    <row r="363" spans="1:2" x14ac:dyDescent="0.25">
      <c r="A363">
        <v>5.00469962049673</v>
      </c>
      <c r="B363">
        <v>6.6956431153098404</v>
      </c>
    </row>
    <row r="364" spans="1:2" x14ac:dyDescent="0.25">
      <c r="A364">
        <v>4.9661953946013204</v>
      </c>
      <c r="B364">
        <v>7.3361290098014802</v>
      </c>
    </row>
    <row r="365" spans="1:2" x14ac:dyDescent="0.25">
      <c r="A365">
        <v>1.8590063078023999</v>
      </c>
      <c r="B365">
        <v>4.1555732813672499</v>
      </c>
    </row>
    <row r="366" spans="1:2" x14ac:dyDescent="0.25">
      <c r="A366">
        <v>5.3918829659207699</v>
      </c>
      <c r="B366">
        <v>6.65027665946117</v>
      </c>
    </row>
    <row r="367" spans="1:2" x14ac:dyDescent="0.25">
      <c r="A367">
        <v>4.7982862673729398</v>
      </c>
      <c r="B367">
        <v>6.7618759861686497</v>
      </c>
    </row>
    <row r="368" spans="1:2" x14ac:dyDescent="0.25">
      <c r="A368">
        <v>-1.0379012246833701</v>
      </c>
      <c r="B368">
        <v>0.96424199068332395</v>
      </c>
    </row>
    <row r="369" spans="1:2" x14ac:dyDescent="0.25">
      <c r="A369">
        <v>5.39923511360763</v>
      </c>
      <c r="B369">
        <v>6.9468494308209898</v>
      </c>
    </row>
    <row r="370" spans="1:2" x14ac:dyDescent="0.25">
      <c r="A370">
        <v>-0.85540903642158905</v>
      </c>
      <c r="B370">
        <v>1.37370989266386</v>
      </c>
    </row>
    <row r="371" spans="1:2" x14ac:dyDescent="0.25">
      <c r="A371">
        <v>2.1584806985495599</v>
      </c>
      <c r="B371">
        <v>4.3716920032595601</v>
      </c>
    </row>
    <row r="372" spans="1:2" x14ac:dyDescent="0.25">
      <c r="A372">
        <v>4.9382885327909598</v>
      </c>
      <c r="B372">
        <v>7.0836155353040704</v>
      </c>
    </row>
    <row r="373" spans="1:2" x14ac:dyDescent="0.25">
      <c r="A373">
        <v>-0.84660823140407504</v>
      </c>
      <c r="B373">
        <v>0.832117706432003</v>
      </c>
    </row>
    <row r="374" spans="1:2" x14ac:dyDescent="0.25">
      <c r="A374">
        <v>-0.98220156992069696</v>
      </c>
      <c r="B374">
        <v>1.00754215204376</v>
      </c>
    </row>
    <row r="375" spans="1:2" x14ac:dyDescent="0.25">
      <c r="A375">
        <v>5.0721880618769601</v>
      </c>
      <c r="B375">
        <v>6.3835337142701398</v>
      </c>
    </row>
    <row r="376" spans="1:2" x14ac:dyDescent="0.25">
      <c r="A376">
        <v>5.5078632581190803</v>
      </c>
      <c r="B376">
        <v>6.6114628279765197</v>
      </c>
    </row>
    <row r="377" spans="1:2" x14ac:dyDescent="0.25">
      <c r="A377">
        <v>-0.89523445844740102</v>
      </c>
      <c r="B377">
        <v>0.95054798188529999</v>
      </c>
    </row>
    <row r="378" spans="1:2" x14ac:dyDescent="0.25">
      <c r="A378">
        <v>4.6862144581946596</v>
      </c>
      <c r="B378">
        <v>6.4103859891692698</v>
      </c>
    </row>
    <row r="379" spans="1:2" x14ac:dyDescent="0.25">
      <c r="A379">
        <v>2.0421363618569002</v>
      </c>
      <c r="B379">
        <v>3.6991034784900401</v>
      </c>
    </row>
    <row r="380" spans="1:2" x14ac:dyDescent="0.25">
      <c r="A380">
        <v>1.93493357255563</v>
      </c>
      <c r="B380">
        <v>4.0605448146113101</v>
      </c>
    </row>
    <row r="381" spans="1:2" x14ac:dyDescent="0.25">
      <c r="A381">
        <v>4.7605420154893201</v>
      </c>
      <c r="B381">
        <v>6.9766538518738201</v>
      </c>
    </row>
    <row r="382" spans="1:2" x14ac:dyDescent="0.25">
      <c r="A382">
        <v>-0.57745092263748199</v>
      </c>
      <c r="B382">
        <v>1.4174701321210501</v>
      </c>
    </row>
    <row r="383" spans="1:2" x14ac:dyDescent="0.25">
      <c r="A383">
        <v>5.2622002149064997</v>
      </c>
      <c r="B383">
        <v>7.1796809924427096</v>
      </c>
    </row>
    <row r="384" spans="1:2" x14ac:dyDescent="0.25">
      <c r="A384">
        <v>4.9984467316438899</v>
      </c>
      <c r="B384">
        <v>6.9981023904280297</v>
      </c>
    </row>
    <row r="385" spans="1:2" x14ac:dyDescent="0.25">
      <c r="A385">
        <v>2.1432881034211602</v>
      </c>
      <c r="B385">
        <v>3.9564070666011402</v>
      </c>
    </row>
    <row r="386" spans="1:2" x14ac:dyDescent="0.25">
      <c r="A386">
        <v>-0.97002195216494302</v>
      </c>
      <c r="B386">
        <v>1.1279981843146001</v>
      </c>
    </row>
    <row r="387" spans="1:2" x14ac:dyDescent="0.25">
      <c r="A387">
        <v>-1.0384622350253301</v>
      </c>
      <c r="B387">
        <v>1.07614021595586</v>
      </c>
    </row>
    <row r="388" spans="1:2" x14ac:dyDescent="0.25">
      <c r="A388">
        <v>5.0866195152416402</v>
      </c>
      <c r="B388">
        <v>6.8818478803163998</v>
      </c>
    </row>
    <row r="389" spans="1:2" x14ac:dyDescent="0.25">
      <c r="A389">
        <v>4.96410436564355</v>
      </c>
      <c r="B389">
        <v>7.0819823284617103</v>
      </c>
    </row>
    <row r="390" spans="1:2" x14ac:dyDescent="0.25">
      <c r="A390">
        <v>-1.06680704918964</v>
      </c>
      <c r="B390">
        <v>1.23808598060328</v>
      </c>
    </row>
    <row r="391" spans="1:2" x14ac:dyDescent="0.25">
      <c r="A391">
        <v>5.0384965125005801</v>
      </c>
      <c r="B391">
        <v>6.7719992319874001</v>
      </c>
    </row>
    <row r="392" spans="1:2" x14ac:dyDescent="0.25">
      <c r="A392">
        <v>-1.1713238749082799</v>
      </c>
      <c r="B392">
        <v>0.84443828689201905</v>
      </c>
    </row>
    <row r="393" spans="1:2" x14ac:dyDescent="0.25">
      <c r="A393">
        <v>1.9220609618151201</v>
      </c>
      <c r="B393">
        <v>3.74443959303678</v>
      </c>
    </row>
    <row r="394" spans="1:2" x14ac:dyDescent="0.25">
      <c r="A394">
        <v>-0.96849495183041101</v>
      </c>
      <c r="B394">
        <v>0.84737859542695604</v>
      </c>
    </row>
    <row r="395" spans="1:2" x14ac:dyDescent="0.25">
      <c r="A395">
        <v>2.0308188930291</v>
      </c>
      <c r="B395">
        <v>4.0078682366102703</v>
      </c>
    </row>
    <row r="396" spans="1:2" x14ac:dyDescent="0.25">
      <c r="A396">
        <v>-0.61149771098233197</v>
      </c>
      <c r="B396">
        <v>0.57634784041665099</v>
      </c>
    </row>
    <row r="397" spans="1:2" x14ac:dyDescent="0.25">
      <c r="A397">
        <v>1.9656468137887599</v>
      </c>
      <c r="B397">
        <v>3.8797547582376102</v>
      </c>
    </row>
    <row r="398" spans="1:2" x14ac:dyDescent="0.25">
      <c r="A398">
        <v>5.0115684769318696</v>
      </c>
      <c r="B398">
        <v>6.99662461817835</v>
      </c>
    </row>
    <row r="399" spans="1:2" x14ac:dyDescent="0.25">
      <c r="A399">
        <v>1.8506897174189101</v>
      </c>
      <c r="B399">
        <v>4.13046439618725</v>
      </c>
    </row>
    <row r="400" spans="1:2" x14ac:dyDescent="0.25">
      <c r="A400">
        <v>-0.97883884089321005</v>
      </c>
      <c r="B400">
        <v>0.97853555264299596</v>
      </c>
    </row>
    <row r="401" spans="1:2" x14ac:dyDescent="0.25">
      <c r="A401">
        <v>1.92657465865091</v>
      </c>
      <c r="B401">
        <v>3.9139499856860001</v>
      </c>
    </row>
    <row r="402" spans="1:2" x14ac:dyDescent="0.25">
      <c r="A402">
        <v>4.8841138853392998</v>
      </c>
      <c r="B402">
        <v>7.31930399263846</v>
      </c>
    </row>
    <row r="403" spans="1:2" x14ac:dyDescent="0.25">
      <c r="A403">
        <v>1.96150390801281</v>
      </c>
      <c r="B403">
        <v>4.0365089942897701</v>
      </c>
    </row>
    <row r="404" spans="1:2" x14ac:dyDescent="0.25">
      <c r="A404">
        <v>2.0006041588334398</v>
      </c>
      <c r="B404">
        <v>3.9235778017806902</v>
      </c>
    </row>
    <row r="405" spans="1:2" x14ac:dyDescent="0.25">
      <c r="A405">
        <v>4.3857741567193296</v>
      </c>
      <c r="B405">
        <v>6.6601163374627799</v>
      </c>
    </row>
    <row r="406" spans="1:2" x14ac:dyDescent="0.25">
      <c r="A406">
        <v>-0.94229241316143597</v>
      </c>
      <c r="B406">
        <v>0.85806655525646602</v>
      </c>
    </row>
    <row r="407" spans="1:2" x14ac:dyDescent="0.25">
      <c r="A407">
        <v>-0.70329127770822397</v>
      </c>
      <c r="B407">
        <v>1.30695159165932</v>
      </c>
    </row>
    <row r="408" spans="1:2" x14ac:dyDescent="0.25">
      <c r="A408">
        <v>4.8640467025069096</v>
      </c>
      <c r="B408">
        <v>7.4369240342376202</v>
      </c>
    </row>
    <row r="409" spans="1:2" x14ac:dyDescent="0.25">
      <c r="A409">
        <v>4.5017598696032</v>
      </c>
      <c r="B409">
        <v>7.4979021378022299</v>
      </c>
    </row>
    <row r="410" spans="1:2" x14ac:dyDescent="0.25">
      <c r="A410">
        <v>-0.80021619051016601</v>
      </c>
      <c r="B410">
        <v>1.03360698148441</v>
      </c>
    </row>
    <row r="411" spans="1:2" x14ac:dyDescent="0.25">
      <c r="A411">
        <v>-0.62240582879675599</v>
      </c>
      <c r="B411">
        <v>1.16455183705897</v>
      </c>
    </row>
    <row r="412" spans="1:2" x14ac:dyDescent="0.25">
      <c r="A412">
        <v>4.6893618630123699</v>
      </c>
      <c r="B412">
        <v>7.2467276719809801</v>
      </c>
    </row>
    <row r="413" spans="1:2" x14ac:dyDescent="0.25">
      <c r="A413">
        <v>4.9109460170163803</v>
      </c>
      <c r="B413">
        <v>7.0265048268266996</v>
      </c>
    </row>
    <row r="414" spans="1:2" x14ac:dyDescent="0.25">
      <c r="A414">
        <v>-0.82597987348468904</v>
      </c>
      <c r="B414">
        <v>1.30688145605742</v>
      </c>
    </row>
    <row r="415" spans="1:2" x14ac:dyDescent="0.25">
      <c r="A415">
        <v>-0.75964597572175596</v>
      </c>
      <c r="B415">
        <v>0.91556473953482098</v>
      </c>
    </row>
    <row r="416" spans="1:2" x14ac:dyDescent="0.25">
      <c r="A416">
        <v>2.0929887500531201</v>
      </c>
      <c r="B416">
        <v>4.73777501293086</v>
      </c>
    </row>
    <row r="417" spans="1:2" x14ac:dyDescent="0.25">
      <c r="A417">
        <v>5.0189047985589603</v>
      </c>
      <c r="B417">
        <v>7.0670731992107703</v>
      </c>
    </row>
    <row r="418" spans="1:2" x14ac:dyDescent="0.25">
      <c r="A418">
        <v>-1.42948773708093</v>
      </c>
      <c r="B418">
        <v>1.3016083821606099</v>
      </c>
    </row>
    <row r="419" spans="1:2" x14ac:dyDescent="0.25">
      <c r="A419">
        <v>1.76232607499141</v>
      </c>
      <c r="B419">
        <v>3.8827779341672199</v>
      </c>
    </row>
    <row r="420" spans="1:2" x14ac:dyDescent="0.25">
      <c r="A420">
        <v>2.16432874987767</v>
      </c>
      <c r="B420">
        <v>3.6226965120524999</v>
      </c>
    </row>
    <row r="421" spans="1:2" x14ac:dyDescent="0.25">
      <c r="A421">
        <v>4.1427489134463302</v>
      </c>
      <c r="B421">
        <v>7.0455644086901703</v>
      </c>
    </row>
    <row r="422" spans="1:2" x14ac:dyDescent="0.25">
      <c r="A422">
        <v>2.0898064191178198</v>
      </c>
      <c r="B422">
        <v>3.9162192864003398</v>
      </c>
    </row>
    <row r="423" spans="1:2" x14ac:dyDescent="0.25">
      <c r="A423">
        <v>1.90202311302363</v>
      </c>
      <c r="B423">
        <v>3.9862699881711001</v>
      </c>
    </row>
    <row r="424" spans="1:2" x14ac:dyDescent="0.25">
      <c r="A424">
        <v>4.7658932539471799</v>
      </c>
      <c r="B424">
        <v>7.2224108874893496</v>
      </c>
    </row>
    <row r="425" spans="1:2" x14ac:dyDescent="0.25">
      <c r="A425">
        <v>5.1912316466244599</v>
      </c>
      <c r="B425">
        <v>7.73387864112581</v>
      </c>
    </row>
    <row r="426" spans="1:2" x14ac:dyDescent="0.25">
      <c r="A426">
        <v>2.22559807816081</v>
      </c>
      <c r="B426">
        <v>3.9255750292522902</v>
      </c>
    </row>
    <row r="427" spans="1:2" x14ac:dyDescent="0.25">
      <c r="A427">
        <v>-0.97946533088522603</v>
      </c>
      <c r="B427">
        <v>1.1437590028945399</v>
      </c>
    </row>
    <row r="428" spans="1:2" x14ac:dyDescent="0.25">
      <c r="A428">
        <v>1.92190440237648</v>
      </c>
      <c r="B428">
        <v>4.0373511523444403</v>
      </c>
    </row>
    <row r="429" spans="1:2" x14ac:dyDescent="0.25">
      <c r="A429">
        <v>2.47451292281331</v>
      </c>
      <c r="B429">
        <v>3.95804822582395</v>
      </c>
    </row>
    <row r="430" spans="1:2" x14ac:dyDescent="0.25">
      <c r="A430">
        <v>2.23187883904499</v>
      </c>
      <c r="B430">
        <v>3.9203783848398799</v>
      </c>
    </row>
    <row r="431" spans="1:2" x14ac:dyDescent="0.25">
      <c r="A431">
        <v>4.73061494702229</v>
      </c>
      <c r="B431">
        <v>7.2080238557974496</v>
      </c>
    </row>
    <row r="432" spans="1:2" x14ac:dyDescent="0.25">
      <c r="A432">
        <v>1.9538067026259001</v>
      </c>
      <c r="B432">
        <v>4.0642288336401897</v>
      </c>
    </row>
    <row r="433" spans="1:2" x14ac:dyDescent="0.25">
      <c r="A433">
        <v>-1.2307923252261599</v>
      </c>
      <c r="B433">
        <v>1.1887855628438</v>
      </c>
    </row>
    <row r="434" spans="1:2" x14ac:dyDescent="0.25">
      <c r="A434">
        <v>-1.0664772413258501</v>
      </c>
      <c r="B434">
        <v>0.88509045691825805</v>
      </c>
    </row>
    <row r="435" spans="1:2" x14ac:dyDescent="0.25">
      <c r="A435">
        <v>5.5684018969186901</v>
      </c>
      <c r="B435">
        <v>6.7480393459354397</v>
      </c>
    </row>
    <row r="436" spans="1:2" x14ac:dyDescent="0.25">
      <c r="A436">
        <v>-0.911660738918178</v>
      </c>
      <c r="B436">
        <v>1.0460035047996199</v>
      </c>
    </row>
    <row r="437" spans="1:2" x14ac:dyDescent="0.25">
      <c r="A437">
        <v>4.5420804255814504</v>
      </c>
      <c r="B437">
        <v>6.8586989813625401</v>
      </c>
    </row>
    <row r="438" spans="1:2" x14ac:dyDescent="0.25">
      <c r="A438">
        <v>-0.64720651530780604</v>
      </c>
      <c r="B438">
        <v>0.63746779095514305</v>
      </c>
    </row>
    <row r="439" spans="1:2" x14ac:dyDescent="0.25">
      <c r="A439">
        <v>2.0232216450530802</v>
      </c>
      <c r="B439">
        <v>4.00516846186673</v>
      </c>
    </row>
    <row r="440" spans="1:2" x14ac:dyDescent="0.25">
      <c r="A440">
        <v>5.05518091538009</v>
      </c>
      <c r="B440">
        <v>6.7109109860708402</v>
      </c>
    </row>
    <row r="441" spans="1:2" x14ac:dyDescent="0.25">
      <c r="A441">
        <v>2.0104396622379199</v>
      </c>
      <c r="B441">
        <v>4.0277806610625504</v>
      </c>
    </row>
    <row r="442" spans="1:2" x14ac:dyDescent="0.25">
      <c r="A442">
        <v>-1.02021635151839</v>
      </c>
      <c r="B442">
        <v>1.1207714445564601</v>
      </c>
    </row>
    <row r="443" spans="1:2" x14ac:dyDescent="0.25">
      <c r="A443">
        <v>4.8603382808160998</v>
      </c>
      <c r="B443">
        <v>6.7803078976395499</v>
      </c>
    </row>
    <row r="444" spans="1:2" x14ac:dyDescent="0.25">
      <c r="A444">
        <v>-1.2423172733091901</v>
      </c>
      <c r="B444">
        <v>1.47426817941294</v>
      </c>
    </row>
    <row r="445" spans="1:2" x14ac:dyDescent="0.25">
      <c r="A445">
        <v>-1.24296537621932</v>
      </c>
      <c r="B445">
        <v>0.81187319299784</v>
      </c>
    </row>
    <row r="446" spans="1:2" x14ac:dyDescent="0.25">
      <c r="A446">
        <v>-1.17458378135329</v>
      </c>
      <c r="B446">
        <v>0.89691692017192304</v>
      </c>
    </row>
    <row r="447" spans="1:2" x14ac:dyDescent="0.25">
      <c r="A447">
        <v>-1.1122304720059799</v>
      </c>
      <c r="B447">
        <v>1.2286628599451599</v>
      </c>
    </row>
    <row r="448" spans="1:2" x14ac:dyDescent="0.25">
      <c r="A448">
        <v>1.9457390851652301</v>
      </c>
      <c r="B448">
        <v>3.6733588094998</v>
      </c>
    </row>
    <row r="449" spans="1:2" x14ac:dyDescent="0.25">
      <c r="A449">
        <v>1.86130572081295</v>
      </c>
      <c r="B449">
        <v>4.07099281992424</v>
      </c>
    </row>
    <row r="450" spans="1:2" x14ac:dyDescent="0.25">
      <c r="A450">
        <v>-1.0510981109138999</v>
      </c>
      <c r="B450">
        <v>1.20028700594652</v>
      </c>
    </row>
    <row r="451" spans="1:2" x14ac:dyDescent="0.25">
      <c r="A451">
        <v>1.9943876099085101</v>
      </c>
      <c r="B451">
        <v>3.7964181150535201</v>
      </c>
    </row>
    <row r="452" spans="1:2" x14ac:dyDescent="0.25">
      <c r="A452">
        <v>-1.1041839379324001</v>
      </c>
      <c r="B452">
        <v>1.02381084089251</v>
      </c>
    </row>
    <row r="453" spans="1:2" x14ac:dyDescent="0.25">
      <c r="A453">
        <v>1.9997727446467799</v>
      </c>
      <c r="B453">
        <v>4.0007600920367601</v>
      </c>
    </row>
    <row r="454" spans="1:2" x14ac:dyDescent="0.25">
      <c r="A454">
        <v>2.0254159185518401</v>
      </c>
      <c r="B454">
        <v>3.95492193563086</v>
      </c>
    </row>
    <row r="455" spans="1:2" x14ac:dyDescent="0.25">
      <c r="A455">
        <v>-1.1790149054146899</v>
      </c>
      <c r="B455">
        <v>0.78452736828285896</v>
      </c>
    </row>
    <row r="456" spans="1:2" x14ac:dyDescent="0.25">
      <c r="A456">
        <v>4.8339999492086001</v>
      </c>
      <c r="B456">
        <v>6.8356965081025196</v>
      </c>
    </row>
    <row r="457" spans="1:2" x14ac:dyDescent="0.25">
      <c r="A457">
        <v>-0.78875510881134303</v>
      </c>
      <c r="B457">
        <v>0.93102968577587297</v>
      </c>
    </row>
    <row r="458" spans="1:2" x14ac:dyDescent="0.25">
      <c r="A458">
        <v>-0.92967133946320302</v>
      </c>
      <c r="B458">
        <v>1.12253325189778</v>
      </c>
    </row>
    <row r="459" spans="1:2" x14ac:dyDescent="0.25">
      <c r="A459">
        <v>-1.0642180489447099</v>
      </c>
      <c r="B459">
        <v>0.86532445865167695</v>
      </c>
    </row>
    <row r="460" spans="1:2" x14ac:dyDescent="0.25">
      <c r="A460">
        <v>2.0648381467975998</v>
      </c>
      <c r="B460">
        <v>4.0035541979832203</v>
      </c>
    </row>
    <row r="461" spans="1:2" x14ac:dyDescent="0.25">
      <c r="A461">
        <v>4.6455902928794499</v>
      </c>
      <c r="B461">
        <v>7.0847867436495502</v>
      </c>
    </row>
    <row r="462" spans="1:2" x14ac:dyDescent="0.25">
      <c r="A462">
        <v>4.8311799792602699</v>
      </c>
      <c r="B462">
        <v>6.7680198913974996</v>
      </c>
    </row>
    <row r="463" spans="1:2" x14ac:dyDescent="0.25">
      <c r="A463">
        <v>-0.91540921020633503</v>
      </c>
      <c r="B463">
        <v>1.0509433739815099</v>
      </c>
    </row>
    <row r="464" spans="1:2" x14ac:dyDescent="0.25">
      <c r="A464">
        <v>4.9018624290153001</v>
      </c>
      <c r="B464">
        <v>6.9417958448041599</v>
      </c>
    </row>
    <row r="465" spans="1:2" x14ac:dyDescent="0.25">
      <c r="A465">
        <v>5.0200229774816796</v>
      </c>
      <c r="B465">
        <v>6.9612607964247104</v>
      </c>
    </row>
    <row r="466" spans="1:2" x14ac:dyDescent="0.25">
      <c r="A466">
        <v>5.3077188826445401</v>
      </c>
      <c r="B466">
        <v>7.2774701263803703</v>
      </c>
    </row>
    <row r="467" spans="1:2" x14ac:dyDescent="0.25">
      <c r="A467">
        <v>-1.73768071030476</v>
      </c>
      <c r="B467">
        <v>0.368250082744981</v>
      </c>
    </row>
    <row r="468" spans="1:2" x14ac:dyDescent="0.25">
      <c r="A468">
        <v>1.8396781277195799</v>
      </c>
      <c r="B468">
        <v>3.7085937056807898</v>
      </c>
    </row>
    <row r="469" spans="1:2" x14ac:dyDescent="0.25">
      <c r="A469">
        <v>5.0428062832886598</v>
      </c>
      <c r="B469">
        <v>6.98286117382081</v>
      </c>
    </row>
    <row r="470" spans="1:2" x14ac:dyDescent="0.25">
      <c r="A470">
        <v>-1.0838061674133099</v>
      </c>
      <c r="B470">
        <v>0.89365149552295997</v>
      </c>
    </row>
    <row r="471" spans="1:2" x14ac:dyDescent="0.25">
      <c r="A471">
        <v>2.0193484302783098</v>
      </c>
      <c r="B471">
        <v>4.0962528132719003</v>
      </c>
    </row>
    <row r="472" spans="1:2" x14ac:dyDescent="0.25">
      <c r="A472">
        <v>-1.2950485823278799</v>
      </c>
      <c r="B472">
        <v>1.14725511239175</v>
      </c>
    </row>
    <row r="473" spans="1:2" x14ac:dyDescent="0.25">
      <c r="A473">
        <v>4.9427380848171802</v>
      </c>
      <c r="B473">
        <v>6.9801352114420903</v>
      </c>
    </row>
    <row r="474" spans="1:2" x14ac:dyDescent="0.25">
      <c r="A474">
        <v>-0.794545620872395</v>
      </c>
      <c r="B474">
        <v>0.57861389508366101</v>
      </c>
    </row>
    <row r="475" spans="1:2" x14ac:dyDescent="0.25">
      <c r="A475">
        <v>-1.0063024023729801</v>
      </c>
      <c r="B475">
        <v>0.86663908379857901</v>
      </c>
    </row>
    <row r="476" spans="1:2" x14ac:dyDescent="0.25">
      <c r="A476">
        <v>5.4094647177462303</v>
      </c>
      <c r="B476">
        <v>7.3531308013857597</v>
      </c>
    </row>
    <row r="477" spans="1:2" x14ac:dyDescent="0.25">
      <c r="A477">
        <v>-0.96461284298234296</v>
      </c>
      <c r="B477">
        <v>0.97398975281625699</v>
      </c>
    </row>
    <row r="478" spans="1:2" x14ac:dyDescent="0.25">
      <c r="A478">
        <v>1.9341268635333699</v>
      </c>
      <c r="B478">
        <v>3.9682970008518401</v>
      </c>
    </row>
    <row r="479" spans="1:2" x14ac:dyDescent="0.25">
      <c r="A479">
        <v>4.7196485496018399</v>
      </c>
      <c r="B479">
        <v>6.9947319688194103</v>
      </c>
    </row>
    <row r="480" spans="1:2" x14ac:dyDescent="0.25">
      <c r="A480">
        <v>4.9373703188978499</v>
      </c>
      <c r="B480">
        <v>6.83677090739008</v>
      </c>
    </row>
    <row r="481" spans="1:2" x14ac:dyDescent="0.25">
      <c r="A481">
        <v>-1.10301207583269</v>
      </c>
      <c r="B481">
        <v>1.08663363428531</v>
      </c>
    </row>
    <row r="482" spans="1:2" x14ac:dyDescent="0.25">
      <c r="A482">
        <v>2.1194590438943002</v>
      </c>
      <c r="B482">
        <v>3.9495433752318001</v>
      </c>
    </row>
    <row r="483" spans="1:2" x14ac:dyDescent="0.25">
      <c r="A483">
        <v>4.9234787611150397</v>
      </c>
      <c r="B483">
        <v>6.8667786492101701</v>
      </c>
    </row>
    <row r="484" spans="1:2" x14ac:dyDescent="0.25">
      <c r="A484">
        <v>1.97639551515906</v>
      </c>
      <c r="B484">
        <v>3.9308811869870302</v>
      </c>
    </row>
    <row r="485" spans="1:2" x14ac:dyDescent="0.25">
      <c r="A485">
        <v>1.8664224386091299</v>
      </c>
      <c r="B485">
        <v>4.1471178056502502</v>
      </c>
    </row>
    <row r="486" spans="1:2" x14ac:dyDescent="0.25">
      <c r="A486">
        <v>5.1391123397861396</v>
      </c>
      <c r="B486">
        <v>6.8847570754146901</v>
      </c>
    </row>
    <row r="487" spans="1:2" x14ac:dyDescent="0.25">
      <c r="A487">
        <v>1.8989253355628</v>
      </c>
      <c r="B487">
        <v>3.9570994462636402</v>
      </c>
    </row>
    <row r="488" spans="1:2" x14ac:dyDescent="0.25">
      <c r="A488">
        <v>4.8884015325556298</v>
      </c>
      <c r="B488">
        <v>6.8856793501463098</v>
      </c>
    </row>
    <row r="489" spans="1:2" x14ac:dyDescent="0.25">
      <c r="A489">
        <v>4.9980275824817504</v>
      </c>
      <c r="B489">
        <v>6.9982545245913901</v>
      </c>
    </row>
    <row r="490" spans="1:2" x14ac:dyDescent="0.25">
      <c r="A490">
        <v>5.3709612014270096</v>
      </c>
      <c r="B490">
        <v>6.71449961164247</v>
      </c>
    </row>
    <row r="491" spans="1:2" x14ac:dyDescent="0.25">
      <c r="A491">
        <v>-1.3142439551179199</v>
      </c>
      <c r="B491">
        <v>0.82136968671078903</v>
      </c>
    </row>
    <row r="492" spans="1:2" x14ac:dyDescent="0.25">
      <c r="A492">
        <v>5.1500486547275202</v>
      </c>
      <c r="B492">
        <v>7.1863315499578198</v>
      </c>
    </row>
    <row r="493" spans="1:2" x14ac:dyDescent="0.25">
      <c r="A493">
        <v>-1.5492171790881999</v>
      </c>
      <c r="B493">
        <v>0.88540822118211404</v>
      </c>
    </row>
    <row r="494" spans="1:2" x14ac:dyDescent="0.25">
      <c r="A494">
        <v>1.7835749949113799</v>
      </c>
      <c r="B494">
        <v>3.9063244569456699</v>
      </c>
    </row>
    <row r="495" spans="1:2" x14ac:dyDescent="0.25">
      <c r="A495">
        <v>-0.225395025640929</v>
      </c>
      <c r="B495">
        <v>0.63996261843614999</v>
      </c>
    </row>
    <row r="496" spans="1:2" x14ac:dyDescent="0.25">
      <c r="A496">
        <v>-0.7493867806865</v>
      </c>
      <c r="B496">
        <v>1.46600945158827</v>
      </c>
    </row>
    <row r="497" spans="1:2" x14ac:dyDescent="0.25">
      <c r="A497">
        <v>5.1437941783569698</v>
      </c>
      <c r="B497">
        <v>6.8782760757366699</v>
      </c>
    </row>
    <row r="498" spans="1:2" x14ac:dyDescent="0.25">
      <c r="A498">
        <v>4.9664903819685398</v>
      </c>
      <c r="B498">
        <v>6.9911826512574198</v>
      </c>
    </row>
    <row r="499" spans="1:2" x14ac:dyDescent="0.25">
      <c r="A499">
        <v>1.7161847759156299</v>
      </c>
      <c r="B499">
        <v>4.1496802909749704</v>
      </c>
    </row>
    <row r="500" spans="1:2" x14ac:dyDescent="0.25">
      <c r="A500">
        <v>-1.0493891296007101</v>
      </c>
      <c r="B500">
        <v>1.05560845625928</v>
      </c>
    </row>
    <row r="501" spans="1:2" x14ac:dyDescent="0.25">
      <c r="A501">
        <v>-0.99793823793331504</v>
      </c>
      <c r="B501">
        <v>1.4313003252413401</v>
      </c>
    </row>
    <row r="502" spans="1:2" x14ac:dyDescent="0.25">
      <c r="A502">
        <v>1.9319439011824899</v>
      </c>
      <c r="B502">
        <v>4.1021634196894396</v>
      </c>
    </row>
    <row r="503" spans="1:2" x14ac:dyDescent="0.25">
      <c r="A503">
        <v>1.9943394183522001</v>
      </c>
      <c r="B503">
        <v>4.2998401276726197</v>
      </c>
    </row>
    <row r="504" spans="1:2" x14ac:dyDescent="0.25">
      <c r="A504">
        <v>5.0531859825879302</v>
      </c>
      <c r="B504">
        <v>7.0008306403982399</v>
      </c>
    </row>
    <row r="505" spans="1:2" x14ac:dyDescent="0.25">
      <c r="A505">
        <v>-0.942307936830454</v>
      </c>
      <c r="B505">
        <v>0.80711165868064305</v>
      </c>
    </row>
    <row r="506" spans="1:2" x14ac:dyDescent="0.25">
      <c r="A506">
        <v>4.5428633516387604</v>
      </c>
      <c r="B506">
        <v>7.0598980536744298</v>
      </c>
    </row>
    <row r="507" spans="1:2" x14ac:dyDescent="0.25">
      <c r="A507">
        <v>2.2094970824293401</v>
      </c>
      <c r="B507">
        <v>3.86619365258501</v>
      </c>
    </row>
    <row r="508" spans="1:2" x14ac:dyDescent="0.25">
      <c r="A508">
        <v>-0.81647366076539596</v>
      </c>
      <c r="B508">
        <v>1.4937302536953101</v>
      </c>
    </row>
    <row r="509" spans="1:2" x14ac:dyDescent="0.25">
      <c r="A509">
        <v>1.85794987245871</v>
      </c>
      <c r="B509">
        <v>4.20712228695868</v>
      </c>
    </row>
    <row r="510" spans="1:2" x14ac:dyDescent="0.25">
      <c r="A510">
        <v>4.9560635636210204</v>
      </c>
      <c r="B510">
        <v>6.8317065600258404</v>
      </c>
    </row>
    <row r="511" spans="1:2" x14ac:dyDescent="0.25">
      <c r="A511">
        <v>-0.67614025820730395</v>
      </c>
      <c r="B511">
        <v>0.94190432176085603</v>
      </c>
    </row>
    <row r="512" spans="1:2" x14ac:dyDescent="0.25">
      <c r="A512">
        <v>-1.22022210954878</v>
      </c>
      <c r="B512">
        <v>1.1208674384146999</v>
      </c>
    </row>
    <row r="513" spans="1:2" x14ac:dyDescent="0.25">
      <c r="A513">
        <v>-0.96365648215670796</v>
      </c>
      <c r="B513">
        <v>1.00216799762108</v>
      </c>
    </row>
    <row r="514" spans="1:2" x14ac:dyDescent="0.25">
      <c r="A514">
        <v>1.9043614579166701</v>
      </c>
      <c r="B514">
        <v>3.8915421219457702</v>
      </c>
    </row>
    <row r="515" spans="1:2" x14ac:dyDescent="0.25">
      <c r="A515">
        <v>4.9725090324222796</v>
      </c>
      <c r="B515">
        <v>7.3082775689949404</v>
      </c>
    </row>
    <row r="516" spans="1:2" x14ac:dyDescent="0.25">
      <c r="A516">
        <v>4.8400729969927401</v>
      </c>
      <c r="B516">
        <v>6.9264063100469198</v>
      </c>
    </row>
    <row r="517" spans="1:2" x14ac:dyDescent="0.25">
      <c r="A517">
        <v>4.9993313850652497</v>
      </c>
      <c r="B517">
        <v>7.1818906138617997</v>
      </c>
    </row>
    <row r="518" spans="1:2" x14ac:dyDescent="0.25">
      <c r="A518">
        <v>-1.01153461486381</v>
      </c>
      <c r="B518">
        <v>0.97387367574904204</v>
      </c>
    </row>
    <row r="519" spans="1:2" x14ac:dyDescent="0.25">
      <c r="A519">
        <v>5.1649766664032004</v>
      </c>
      <c r="B519">
        <v>6.8943190857958401</v>
      </c>
    </row>
    <row r="520" spans="1:2" x14ac:dyDescent="0.25">
      <c r="A520">
        <v>-0.91913624829009799</v>
      </c>
      <c r="B520">
        <v>0.87739563852455205</v>
      </c>
    </row>
    <row r="521" spans="1:2" x14ac:dyDescent="0.25">
      <c r="A521">
        <v>1.79313196226184</v>
      </c>
      <c r="B521">
        <v>3.7531599394083499</v>
      </c>
    </row>
    <row r="522" spans="1:2" x14ac:dyDescent="0.25">
      <c r="A522">
        <v>5.4044128431642404</v>
      </c>
      <c r="B522">
        <v>6.7176789531685799</v>
      </c>
    </row>
    <row r="523" spans="1:2" x14ac:dyDescent="0.25">
      <c r="A523">
        <v>1.75095226493115</v>
      </c>
      <c r="B523">
        <v>4.3371303029116799</v>
      </c>
    </row>
    <row r="524" spans="1:2" x14ac:dyDescent="0.25">
      <c r="A524">
        <v>-1.0155560740334399</v>
      </c>
      <c r="B524">
        <v>1.02376276996528</v>
      </c>
    </row>
    <row r="525" spans="1:2" x14ac:dyDescent="0.25">
      <c r="A525">
        <v>-0.79076273348214698</v>
      </c>
      <c r="B525">
        <v>1.05863361067317</v>
      </c>
    </row>
    <row r="526" spans="1:2" x14ac:dyDescent="0.25">
      <c r="A526">
        <v>4.7733948529198296</v>
      </c>
      <c r="B526">
        <v>6.4577455672647597</v>
      </c>
    </row>
    <row r="527" spans="1:2" x14ac:dyDescent="0.25">
      <c r="A527">
        <v>5.02813651920063</v>
      </c>
      <c r="B527">
        <v>7.0109732359467296</v>
      </c>
    </row>
    <row r="528" spans="1:2" x14ac:dyDescent="0.25">
      <c r="A528">
        <v>5.2238900488301798</v>
      </c>
      <c r="B528">
        <v>6.4738925051188998</v>
      </c>
    </row>
    <row r="529" spans="1:2" x14ac:dyDescent="0.25">
      <c r="A529">
        <v>1.8478873437375301</v>
      </c>
      <c r="B529">
        <v>4.1756321635780296</v>
      </c>
    </row>
    <row r="530" spans="1:2" x14ac:dyDescent="0.25">
      <c r="A530">
        <v>1.82112050348363</v>
      </c>
      <c r="B530">
        <v>3.7172931380965899</v>
      </c>
    </row>
    <row r="531" spans="1:2" x14ac:dyDescent="0.25">
      <c r="A531">
        <v>2.0000914646785302</v>
      </c>
      <c r="B531">
        <v>3.8139629981163998</v>
      </c>
    </row>
    <row r="532" spans="1:2" x14ac:dyDescent="0.25">
      <c r="A532">
        <v>-0.46208106279711803</v>
      </c>
      <c r="B532">
        <v>0.28019366834560699</v>
      </c>
    </row>
    <row r="533" spans="1:2" x14ac:dyDescent="0.25">
      <c r="A533">
        <v>-0.99744424188476</v>
      </c>
      <c r="B533">
        <v>1.05570298028947</v>
      </c>
    </row>
    <row r="534" spans="1:2" x14ac:dyDescent="0.25">
      <c r="A534">
        <v>5.0234895163914901</v>
      </c>
      <c r="B534">
        <v>6.9292741543669498</v>
      </c>
    </row>
    <row r="535" spans="1:2" x14ac:dyDescent="0.25">
      <c r="A535">
        <v>4.8087826978706296</v>
      </c>
      <c r="B535">
        <v>6.9733449922219402</v>
      </c>
    </row>
    <row r="536" spans="1:2" x14ac:dyDescent="0.25">
      <c r="A536">
        <v>2.2483541110154501</v>
      </c>
      <c r="B536">
        <v>3.85708241656683</v>
      </c>
    </row>
    <row r="537" spans="1:2" x14ac:dyDescent="0.25">
      <c r="A537">
        <v>2.0369790134499799</v>
      </c>
      <c r="B537">
        <v>4.0136467442121599</v>
      </c>
    </row>
    <row r="538" spans="1:2" x14ac:dyDescent="0.25">
      <c r="A538">
        <v>4.9873533341713001</v>
      </c>
      <c r="B538">
        <v>7.0036218795393701</v>
      </c>
    </row>
    <row r="539" spans="1:2" x14ac:dyDescent="0.25">
      <c r="A539">
        <v>2.1827757405621</v>
      </c>
      <c r="B539">
        <v>3.99837390682127</v>
      </c>
    </row>
    <row r="540" spans="1:2" x14ac:dyDescent="0.25">
      <c r="A540">
        <v>2.07423674606967</v>
      </c>
      <c r="B540">
        <v>4.1840834047626299</v>
      </c>
    </row>
    <row r="541" spans="1:2" x14ac:dyDescent="0.25">
      <c r="A541">
        <v>1.99857221317317</v>
      </c>
      <c r="B541">
        <v>4.0014667062311897</v>
      </c>
    </row>
    <row r="542" spans="1:2" x14ac:dyDescent="0.25">
      <c r="A542">
        <v>-0.98006850216725705</v>
      </c>
      <c r="B542">
        <v>0.984704735102225</v>
      </c>
    </row>
    <row r="543" spans="1:2" x14ac:dyDescent="0.25">
      <c r="A543">
        <v>-1.0135654663884199</v>
      </c>
      <c r="B543">
        <v>0.91745541051852297</v>
      </c>
    </row>
    <row r="544" spans="1:2" x14ac:dyDescent="0.25">
      <c r="A544">
        <v>2.1505382363676202</v>
      </c>
      <c r="B544">
        <v>4.1439990825366699</v>
      </c>
    </row>
    <row r="545" spans="1:2" x14ac:dyDescent="0.25">
      <c r="A545">
        <v>-0.81346364620191802</v>
      </c>
      <c r="B545">
        <v>0.91131609621878096</v>
      </c>
    </row>
    <row r="546" spans="1:2" x14ac:dyDescent="0.25">
      <c r="A546">
        <v>-1.0618938781227301</v>
      </c>
      <c r="B546">
        <v>1.0064042841993699</v>
      </c>
    </row>
    <row r="547" spans="1:2" x14ac:dyDescent="0.25">
      <c r="A547">
        <v>1.95823647719759</v>
      </c>
      <c r="B547">
        <v>3.7596880126429402</v>
      </c>
    </row>
    <row r="548" spans="1:2" x14ac:dyDescent="0.25">
      <c r="A548">
        <v>4.2015972305315499</v>
      </c>
      <c r="B548">
        <v>7.5934597304461304</v>
      </c>
    </row>
    <row r="549" spans="1:2" x14ac:dyDescent="0.25">
      <c r="A549">
        <v>1.9816417127697501</v>
      </c>
      <c r="B549">
        <v>4.1402920993810204</v>
      </c>
    </row>
    <row r="550" spans="1:2" x14ac:dyDescent="0.25">
      <c r="A550">
        <v>2.09468313231466</v>
      </c>
      <c r="B550">
        <v>3.6703558087269701</v>
      </c>
    </row>
    <row r="551" spans="1:2" x14ac:dyDescent="0.25">
      <c r="A551">
        <v>4.97431625772324</v>
      </c>
      <c r="B551">
        <v>7.0007904642638001</v>
      </c>
    </row>
    <row r="552" spans="1:2" x14ac:dyDescent="0.25">
      <c r="A552">
        <v>1.6837663047887299</v>
      </c>
      <c r="B552">
        <v>3.2339739945091699</v>
      </c>
    </row>
    <row r="553" spans="1:2" x14ac:dyDescent="0.25">
      <c r="A553">
        <v>1.78067182691349</v>
      </c>
      <c r="B553">
        <v>3.7846370526865201</v>
      </c>
    </row>
    <row r="554" spans="1:2" x14ac:dyDescent="0.25">
      <c r="A554">
        <v>2.0903077270094599</v>
      </c>
      <c r="B554">
        <v>4.0538401628318201</v>
      </c>
    </row>
    <row r="555" spans="1:2" x14ac:dyDescent="0.25">
      <c r="A555">
        <v>4.9548048267146898</v>
      </c>
      <c r="B555">
        <v>6.9798916077929798</v>
      </c>
    </row>
    <row r="556" spans="1:2" x14ac:dyDescent="0.25">
      <c r="A556">
        <v>5.6557786802702603</v>
      </c>
      <c r="B556">
        <v>7.1085169124249497</v>
      </c>
    </row>
    <row r="557" spans="1:2" x14ac:dyDescent="0.25">
      <c r="A557">
        <v>-0.77456535235378499</v>
      </c>
      <c r="B557">
        <v>1.3263615089101599</v>
      </c>
    </row>
    <row r="558" spans="1:2" x14ac:dyDescent="0.25">
      <c r="A558">
        <v>1.9937756949341101</v>
      </c>
      <c r="B558">
        <v>3.9251247550602399</v>
      </c>
    </row>
    <row r="559" spans="1:2" x14ac:dyDescent="0.25">
      <c r="A559">
        <v>5.2058531766188096</v>
      </c>
      <c r="B559">
        <v>7.0345402999920399</v>
      </c>
    </row>
    <row r="560" spans="1:2" x14ac:dyDescent="0.25">
      <c r="A560">
        <v>-1.0350175841084399</v>
      </c>
      <c r="B560">
        <v>1.03081126884519</v>
      </c>
    </row>
    <row r="561" spans="1:2" x14ac:dyDescent="0.25">
      <c r="A561">
        <v>2.1534243844787002</v>
      </c>
      <c r="B561">
        <v>3.9237404794298101</v>
      </c>
    </row>
    <row r="562" spans="1:2" x14ac:dyDescent="0.25">
      <c r="A562">
        <v>5.4253251315745299</v>
      </c>
      <c r="B562">
        <v>6.9780164831969396</v>
      </c>
    </row>
    <row r="563" spans="1:2" x14ac:dyDescent="0.25">
      <c r="A563">
        <v>-1.15461311595185</v>
      </c>
      <c r="B563">
        <v>1.05107978202214</v>
      </c>
    </row>
    <row r="564" spans="1:2" x14ac:dyDescent="0.25">
      <c r="A564">
        <v>5.3764832935761202</v>
      </c>
      <c r="B564">
        <v>6.9247234707904797</v>
      </c>
    </row>
    <row r="565" spans="1:2" x14ac:dyDescent="0.25">
      <c r="A565">
        <v>4.9967458029809899</v>
      </c>
      <c r="B565">
        <v>6.8078855232659601</v>
      </c>
    </row>
    <row r="566" spans="1:2" x14ac:dyDescent="0.25">
      <c r="A566">
        <v>-0.98151657216533195</v>
      </c>
      <c r="B566">
        <v>0.87519674739082198</v>
      </c>
    </row>
    <row r="567" spans="1:2" x14ac:dyDescent="0.25">
      <c r="A567">
        <v>4.8548492820479101</v>
      </c>
      <c r="B567">
        <v>7.0154398553470196</v>
      </c>
    </row>
    <row r="568" spans="1:2" x14ac:dyDescent="0.25">
      <c r="A568">
        <v>-1.02064509880749</v>
      </c>
      <c r="B568">
        <v>1.0236620140716901</v>
      </c>
    </row>
    <row r="569" spans="1:2" x14ac:dyDescent="0.25">
      <c r="A569">
        <v>2.0586080408300398</v>
      </c>
      <c r="B569">
        <v>3.7570298143556098</v>
      </c>
    </row>
    <row r="570" spans="1:2" x14ac:dyDescent="0.25">
      <c r="A570">
        <v>5.0605164357502597</v>
      </c>
      <c r="B570">
        <v>7.2387129036362099</v>
      </c>
    </row>
    <row r="571" spans="1:2" x14ac:dyDescent="0.25">
      <c r="A571">
        <v>-1.0283926086420301</v>
      </c>
      <c r="B571">
        <v>0.99283924489188002</v>
      </c>
    </row>
    <row r="572" spans="1:2" x14ac:dyDescent="0.25">
      <c r="A572">
        <v>4.8670259376203404</v>
      </c>
      <c r="B572">
        <v>7.1062293441727498</v>
      </c>
    </row>
    <row r="573" spans="1:2" x14ac:dyDescent="0.25">
      <c r="A573">
        <v>1.92161899807537</v>
      </c>
      <c r="B573">
        <v>3.87741480413511</v>
      </c>
    </row>
    <row r="574" spans="1:2" x14ac:dyDescent="0.25">
      <c r="A574">
        <v>5.2524827588304399</v>
      </c>
      <c r="B574">
        <v>6.6606727611326804</v>
      </c>
    </row>
    <row r="575" spans="1:2" x14ac:dyDescent="0.25">
      <c r="A575">
        <v>4.6976444426039698</v>
      </c>
      <c r="B575">
        <v>7.1156081108266402</v>
      </c>
    </row>
    <row r="576" spans="1:2" x14ac:dyDescent="0.25">
      <c r="A576">
        <v>5.0051304586156098</v>
      </c>
      <c r="B576">
        <v>6.9953696011741897</v>
      </c>
    </row>
    <row r="577" spans="1:2" x14ac:dyDescent="0.25">
      <c r="A577">
        <v>4.7260935759973703</v>
      </c>
      <c r="B577">
        <v>7.3004342078918496</v>
      </c>
    </row>
    <row r="578" spans="1:2" x14ac:dyDescent="0.25">
      <c r="A578">
        <v>2.4205952242968598</v>
      </c>
      <c r="B578">
        <v>4.1286422949001098</v>
      </c>
    </row>
    <row r="579" spans="1:2" x14ac:dyDescent="0.25">
      <c r="A579">
        <v>4.87937097232225</v>
      </c>
      <c r="B579">
        <v>7.20374606139465</v>
      </c>
    </row>
    <row r="580" spans="1:2" x14ac:dyDescent="0.25">
      <c r="A580">
        <v>2.0188323958266099</v>
      </c>
      <c r="B580">
        <v>3.79236821205556</v>
      </c>
    </row>
    <row r="581" spans="1:2" x14ac:dyDescent="0.25">
      <c r="A581">
        <v>-1.0526346050006501</v>
      </c>
      <c r="B581">
        <v>1.31509554054667</v>
      </c>
    </row>
    <row r="582" spans="1:2" x14ac:dyDescent="0.25">
      <c r="A582">
        <v>2.0807051930856901</v>
      </c>
      <c r="B582">
        <v>4.0178943196988302</v>
      </c>
    </row>
    <row r="583" spans="1:2" x14ac:dyDescent="0.25">
      <c r="A583">
        <v>-1.12502125597271</v>
      </c>
      <c r="B583">
        <v>0.96272755636942098</v>
      </c>
    </row>
    <row r="584" spans="1:2" x14ac:dyDescent="0.25">
      <c r="A584">
        <v>5.2044988519381903</v>
      </c>
      <c r="B584">
        <v>6.83871788100884</v>
      </c>
    </row>
    <row r="585" spans="1:2" x14ac:dyDescent="0.25">
      <c r="A585">
        <v>2.5002409678984501</v>
      </c>
      <c r="B585">
        <v>4.2930526891335701</v>
      </c>
    </row>
    <row r="586" spans="1:2" x14ac:dyDescent="0.25">
      <c r="A586">
        <v>1.95573922140033</v>
      </c>
      <c r="B586">
        <v>4.01459033267259</v>
      </c>
    </row>
    <row r="587" spans="1:2" x14ac:dyDescent="0.25">
      <c r="A587">
        <v>-1.08821779773729</v>
      </c>
      <c r="B587">
        <v>1.0548889616946999</v>
      </c>
    </row>
    <row r="588" spans="1:2" x14ac:dyDescent="0.25">
      <c r="A588">
        <v>-0.766176064609987</v>
      </c>
      <c r="B588">
        <v>0.91382523600616505</v>
      </c>
    </row>
    <row r="589" spans="1:2" x14ac:dyDescent="0.25">
      <c r="A589">
        <v>2.0595848575318101</v>
      </c>
      <c r="B589">
        <v>4.2502496567400696</v>
      </c>
    </row>
    <row r="590" spans="1:2" x14ac:dyDescent="0.25">
      <c r="A590">
        <v>1.7067448370662901</v>
      </c>
      <c r="B590">
        <v>3.9144745116462598</v>
      </c>
    </row>
    <row r="591" spans="1:2" x14ac:dyDescent="0.25">
      <c r="A591">
        <v>4.7828719324071001</v>
      </c>
      <c r="B591">
        <v>6.9302466972880898</v>
      </c>
    </row>
    <row r="592" spans="1:2" x14ac:dyDescent="0.25">
      <c r="A592">
        <v>4.6368704325191397</v>
      </c>
      <c r="B592">
        <v>7.3087470066730198</v>
      </c>
    </row>
    <row r="593" spans="1:2" x14ac:dyDescent="0.25">
      <c r="A593">
        <v>-1.1969111171776501</v>
      </c>
      <c r="B593">
        <v>1.06856561911653</v>
      </c>
    </row>
    <row r="594" spans="1:2" x14ac:dyDescent="0.25">
      <c r="A594">
        <v>4.9660802488667999</v>
      </c>
      <c r="B594">
        <v>6.9606063605416297</v>
      </c>
    </row>
    <row r="595" spans="1:2" x14ac:dyDescent="0.25">
      <c r="A595">
        <v>4.7970130190631401</v>
      </c>
      <c r="B595">
        <v>6.7027435250136698</v>
      </c>
    </row>
    <row r="596" spans="1:2" x14ac:dyDescent="0.25">
      <c r="A596">
        <v>5.0473432646071803</v>
      </c>
      <c r="B596">
        <v>7.0163698288397702</v>
      </c>
    </row>
    <row r="597" spans="1:2" x14ac:dyDescent="0.25">
      <c r="A597">
        <v>5.09871452611059</v>
      </c>
      <c r="B597">
        <v>6.8708220388336301</v>
      </c>
    </row>
    <row r="598" spans="1:2" x14ac:dyDescent="0.25">
      <c r="A598">
        <v>4.5910642306413303</v>
      </c>
      <c r="B598">
        <v>7.0632809471945803</v>
      </c>
    </row>
    <row r="599" spans="1:2" x14ac:dyDescent="0.25">
      <c r="A599">
        <v>-0.96617997981276305</v>
      </c>
      <c r="B599">
        <v>0.95610770435030001</v>
      </c>
    </row>
    <row r="600" spans="1:2" x14ac:dyDescent="0.25">
      <c r="A600">
        <v>-0.919049307455719</v>
      </c>
      <c r="B600">
        <v>1.0037715654053301</v>
      </c>
    </row>
    <row r="601" spans="1:2" x14ac:dyDescent="0.25">
      <c r="A601">
        <v>2.06573710686214</v>
      </c>
      <c r="B601">
        <v>3.9811841115473201</v>
      </c>
    </row>
    <row r="602" spans="1:2" x14ac:dyDescent="0.25">
      <c r="A602">
        <v>-1.01318491209924</v>
      </c>
      <c r="B602">
        <v>1.09702455720489</v>
      </c>
    </row>
    <row r="603" spans="1:2" x14ac:dyDescent="0.25">
      <c r="A603">
        <v>-1.00501616864649</v>
      </c>
      <c r="B603">
        <v>0.87677539557731698</v>
      </c>
    </row>
    <row r="604" spans="1:2" x14ac:dyDescent="0.25">
      <c r="A604">
        <v>-1.0485105471167</v>
      </c>
      <c r="B604">
        <v>1.1640027347442199</v>
      </c>
    </row>
    <row r="605" spans="1:2" x14ac:dyDescent="0.25">
      <c r="A605">
        <v>1.9809581572780399</v>
      </c>
      <c r="B605">
        <v>4.0319051207878296</v>
      </c>
    </row>
    <row r="606" spans="1:2" x14ac:dyDescent="0.25">
      <c r="A606">
        <v>4.8967402647291296</v>
      </c>
      <c r="B606">
        <v>6.9061838017053399</v>
      </c>
    </row>
    <row r="607" spans="1:2" x14ac:dyDescent="0.25">
      <c r="A607">
        <v>1.9920703193307501</v>
      </c>
      <c r="B607">
        <v>4.0899141361762901</v>
      </c>
    </row>
    <row r="608" spans="1:2" x14ac:dyDescent="0.25">
      <c r="A608">
        <v>1.9461725289198599</v>
      </c>
      <c r="B608">
        <v>3.9896950719625401</v>
      </c>
    </row>
    <row r="609" spans="1:2" x14ac:dyDescent="0.25">
      <c r="A609">
        <v>4.64403624891749</v>
      </c>
      <c r="B609">
        <v>7.2628847789249296</v>
      </c>
    </row>
    <row r="610" spans="1:2" x14ac:dyDescent="0.25">
      <c r="A610">
        <v>1.9043481217609</v>
      </c>
      <c r="B610">
        <v>4.0962712064810001</v>
      </c>
    </row>
    <row r="611" spans="1:2" x14ac:dyDescent="0.25">
      <c r="A611">
        <v>1.7125761469432199</v>
      </c>
      <c r="B611">
        <v>4.0330703223985296</v>
      </c>
    </row>
    <row r="612" spans="1:2" x14ac:dyDescent="0.25">
      <c r="A612">
        <v>-0.95146736490070205</v>
      </c>
      <c r="B612">
        <v>1.12808890430079</v>
      </c>
    </row>
    <row r="613" spans="1:2" x14ac:dyDescent="0.25">
      <c r="A613">
        <v>-0.84512082339676897</v>
      </c>
      <c r="B613">
        <v>0.96345235098783899</v>
      </c>
    </row>
    <row r="614" spans="1:2" x14ac:dyDescent="0.25">
      <c r="A614">
        <v>-1.0043493316588801</v>
      </c>
      <c r="B614">
        <v>1.0424656572797999</v>
      </c>
    </row>
    <row r="615" spans="1:2" x14ac:dyDescent="0.25">
      <c r="A615">
        <v>5.1637340140556702</v>
      </c>
      <c r="B615">
        <v>7.13159986858129</v>
      </c>
    </row>
    <row r="616" spans="1:2" x14ac:dyDescent="0.25">
      <c r="A616">
        <v>-1.0546897376073401</v>
      </c>
      <c r="B616">
        <v>0.79976881842194503</v>
      </c>
    </row>
    <row r="617" spans="1:2" x14ac:dyDescent="0.25">
      <c r="A617">
        <v>-0.95493019723168004</v>
      </c>
      <c r="B617">
        <v>1.07939787587665</v>
      </c>
    </row>
    <row r="618" spans="1:2" x14ac:dyDescent="0.25">
      <c r="A618">
        <v>-0.67428357056828903</v>
      </c>
      <c r="B618">
        <v>1.1991498540166701</v>
      </c>
    </row>
    <row r="619" spans="1:2" x14ac:dyDescent="0.25">
      <c r="A619">
        <v>-0.94288318225109302</v>
      </c>
      <c r="B619">
        <v>0.91579492400873796</v>
      </c>
    </row>
    <row r="620" spans="1:2" x14ac:dyDescent="0.25">
      <c r="A620">
        <v>1.94385300773751</v>
      </c>
      <c r="B620">
        <v>4.0222425302814999</v>
      </c>
    </row>
    <row r="621" spans="1:2" x14ac:dyDescent="0.25">
      <c r="A621">
        <v>1.8029680239114001</v>
      </c>
      <c r="B621">
        <v>3.7238531838341702</v>
      </c>
    </row>
    <row r="622" spans="1:2" x14ac:dyDescent="0.25">
      <c r="A622">
        <v>-1.12154009235736</v>
      </c>
      <c r="B622">
        <v>1.1401480894568099</v>
      </c>
    </row>
    <row r="623" spans="1:2" x14ac:dyDescent="0.25">
      <c r="A623">
        <v>5.3200549178418601</v>
      </c>
      <c r="B623">
        <v>7.6702421180853202</v>
      </c>
    </row>
    <row r="624" spans="1:2" x14ac:dyDescent="0.25">
      <c r="A624">
        <v>4.8410225186287299</v>
      </c>
      <c r="B624">
        <v>6.4749170436666201</v>
      </c>
    </row>
    <row r="625" spans="1:2" x14ac:dyDescent="0.25">
      <c r="A625">
        <v>-1.39529678192157</v>
      </c>
      <c r="B625">
        <v>1.0610458162849801</v>
      </c>
    </row>
    <row r="626" spans="1:2" x14ac:dyDescent="0.25">
      <c r="A626">
        <v>-0.97044221721569501</v>
      </c>
      <c r="B626">
        <v>0.94178863140288904</v>
      </c>
    </row>
    <row r="627" spans="1:2" x14ac:dyDescent="0.25">
      <c r="A627">
        <v>2.0045523595608099</v>
      </c>
      <c r="B627">
        <v>3.9631811124239</v>
      </c>
    </row>
    <row r="628" spans="1:2" x14ac:dyDescent="0.25">
      <c r="A628">
        <v>5.0136694522982399</v>
      </c>
      <c r="B628">
        <v>7.0011233917699904</v>
      </c>
    </row>
    <row r="629" spans="1:2" x14ac:dyDescent="0.25">
      <c r="A629">
        <v>4.9843711955252399</v>
      </c>
      <c r="B629">
        <v>7.2434537245804096</v>
      </c>
    </row>
    <row r="630" spans="1:2" x14ac:dyDescent="0.25">
      <c r="A630">
        <v>2.4685430671069999</v>
      </c>
      <c r="B630">
        <v>3.85787290495839</v>
      </c>
    </row>
    <row r="631" spans="1:2" x14ac:dyDescent="0.25">
      <c r="A631">
        <v>-1.1738779401388599</v>
      </c>
      <c r="B631">
        <v>1.0505064555405701</v>
      </c>
    </row>
    <row r="632" spans="1:2" x14ac:dyDescent="0.25">
      <c r="A632">
        <v>1.9701287255309201</v>
      </c>
      <c r="B632">
        <v>3.9203467982199598</v>
      </c>
    </row>
    <row r="633" spans="1:2" x14ac:dyDescent="0.25">
      <c r="A633">
        <v>-0.80843199150243406</v>
      </c>
      <c r="B633">
        <v>1.06412261136632</v>
      </c>
    </row>
    <row r="634" spans="1:2" x14ac:dyDescent="0.25">
      <c r="A634">
        <v>5.0041692447388604</v>
      </c>
      <c r="B634">
        <v>6.9553683408570404</v>
      </c>
    </row>
    <row r="635" spans="1:2" x14ac:dyDescent="0.25">
      <c r="A635">
        <v>1.7855215883065101</v>
      </c>
      <c r="B635">
        <v>3.9784629017517901</v>
      </c>
    </row>
    <row r="636" spans="1:2" x14ac:dyDescent="0.25">
      <c r="A636">
        <v>5.4331958493903398</v>
      </c>
      <c r="B636">
        <v>7.3079263738324096</v>
      </c>
    </row>
    <row r="637" spans="1:2" x14ac:dyDescent="0.25">
      <c r="A637">
        <v>4.9733213058187102</v>
      </c>
      <c r="B637">
        <v>7.0041783179662103</v>
      </c>
    </row>
    <row r="638" spans="1:2" x14ac:dyDescent="0.25">
      <c r="A638">
        <v>1.9644359976725301</v>
      </c>
      <c r="B638">
        <v>4.0091155401093204</v>
      </c>
    </row>
    <row r="639" spans="1:2" x14ac:dyDescent="0.25">
      <c r="A639">
        <v>-0.85390019079084201</v>
      </c>
      <c r="B639">
        <v>1.0131856973180799</v>
      </c>
    </row>
    <row r="640" spans="1:2" x14ac:dyDescent="0.25">
      <c r="A640">
        <v>2.05387466207906</v>
      </c>
      <c r="B640">
        <v>4.1746259738520903</v>
      </c>
    </row>
    <row r="641" spans="1:2" x14ac:dyDescent="0.25">
      <c r="A641">
        <v>4.9415686274338002</v>
      </c>
      <c r="B641">
        <v>7.3161364960321897</v>
      </c>
    </row>
    <row r="642" spans="1:2" x14ac:dyDescent="0.25">
      <c r="A642">
        <v>2.0393553880222099</v>
      </c>
      <c r="B642">
        <v>4.0027384274166904</v>
      </c>
    </row>
    <row r="643" spans="1:2" x14ac:dyDescent="0.25">
      <c r="A643">
        <v>-0.76032631948615403</v>
      </c>
      <c r="B643">
        <v>1.0346177975072901</v>
      </c>
    </row>
    <row r="644" spans="1:2" x14ac:dyDescent="0.25">
      <c r="A644">
        <v>-0.96745791413265303</v>
      </c>
      <c r="B644">
        <v>1.0278881811259399</v>
      </c>
    </row>
    <row r="645" spans="1:2" x14ac:dyDescent="0.25">
      <c r="A645">
        <v>5.04480996693525</v>
      </c>
      <c r="B645">
        <v>7.0708986984704403</v>
      </c>
    </row>
    <row r="646" spans="1:2" x14ac:dyDescent="0.25">
      <c r="A646">
        <v>4.9852052285487298</v>
      </c>
      <c r="B646">
        <v>6.8763430621123796</v>
      </c>
    </row>
    <row r="647" spans="1:2" x14ac:dyDescent="0.25">
      <c r="A647">
        <v>-1.0851628564101301</v>
      </c>
      <c r="B647">
        <v>1.0067063158114999</v>
      </c>
    </row>
    <row r="648" spans="1:2" x14ac:dyDescent="0.25">
      <c r="A648">
        <v>4.5007763508924796</v>
      </c>
      <c r="B648">
        <v>7.0844980508497004</v>
      </c>
    </row>
    <row r="649" spans="1:2" x14ac:dyDescent="0.25">
      <c r="A649">
        <v>1.75031311016062</v>
      </c>
      <c r="B649">
        <v>4.3445478614294899</v>
      </c>
    </row>
    <row r="650" spans="1:2" x14ac:dyDescent="0.25">
      <c r="A650">
        <v>2.1333697532576399</v>
      </c>
      <c r="B650">
        <v>4.0216605297344499</v>
      </c>
    </row>
    <row r="651" spans="1:2" x14ac:dyDescent="0.25">
      <c r="A651">
        <v>-0.93532223916273105</v>
      </c>
      <c r="B651">
        <v>0.81814526947350696</v>
      </c>
    </row>
    <row r="652" spans="1:2" x14ac:dyDescent="0.25">
      <c r="A652">
        <v>2.1143272026922499</v>
      </c>
      <c r="B652">
        <v>3.95169746925944</v>
      </c>
    </row>
    <row r="653" spans="1:2" x14ac:dyDescent="0.25">
      <c r="A653">
        <v>1.9893067163931</v>
      </c>
      <c r="B653">
        <v>3.4901334702783302</v>
      </c>
    </row>
    <row r="654" spans="1:2" x14ac:dyDescent="0.25">
      <c r="A654">
        <v>5.0726574221595904</v>
      </c>
      <c r="B654">
        <v>7.1250322668666497</v>
      </c>
    </row>
    <row r="655" spans="1:2" x14ac:dyDescent="0.25">
      <c r="A655">
        <v>2.01424786178152</v>
      </c>
      <c r="B655">
        <v>4.1324757668680103</v>
      </c>
    </row>
    <row r="656" spans="1:2" x14ac:dyDescent="0.25">
      <c r="A656">
        <v>-1.05829871928102</v>
      </c>
      <c r="B656">
        <v>1.00901354644429</v>
      </c>
    </row>
    <row r="657" spans="1:2" x14ac:dyDescent="0.25">
      <c r="A657">
        <v>1.7935291433423699</v>
      </c>
      <c r="B657">
        <v>4.3335250991924701</v>
      </c>
    </row>
    <row r="658" spans="1:2" x14ac:dyDescent="0.25">
      <c r="A658">
        <v>1.94089038347836</v>
      </c>
      <c r="B658">
        <v>4.0077457443681199</v>
      </c>
    </row>
    <row r="659" spans="1:2" x14ac:dyDescent="0.25">
      <c r="A659">
        <v>5.3131139594729104</v>
      </c>
      <c r="B659">
        <v>6.6070905702790101</v>
      </c>
    </row>
    <row r="660" spans="1:2" x14ac:dyDescent="0.25">
      <c r="A660">
        <v>-0.841523697581402</v>
      </c>
      <c r="B660">
        <v>0.98518227679100401</v>
      </c>
    </row>
    <row r="661" spans="1:2" x14ac:dyDescent="0.25">
      <c r="A661">
        <v>-1.0469827969019601</v>
      </c>
      <c r="B661">
        <v>1.0191578574220701</v>
      </c>
    </row>
    <row r="662" spans="1:2" x14ac:dyDescent="0.25">
      <c r="A662">
        <v>5.0256322564620097</v>
      </c>
      <c r="B662">
        <v>6.9493800864363999</v>
      </c>
    </row>
    <row r="663" spans="1:2" x14ac:dyDescent="0.25">
      <c r="A663">
        <v>2.2375507341256999</v>
      </c>
      <c r="B663">
        <v>3.9517703420449202</v>
      </c>
    </row>
    <row r="664" spans="1:2" x14ac:dyDescent="0.25">
      <c r="A664">
        <v>1.8936780725637199</v>
      </c>
      <c r="B664">
        <v>4.18065525863617</v>
      </c>
    </row>
    <row r="665" spans="1:2" x14ac:dyDescent="0.25">
      <c r="A665">
        <v>1.96606472542986</v>
      </c>
      <c r="B665">
        <v>3.9550784767594198</v>
      </c>
    </row>
    <row r="666" spans="1:2" x14ac:dyDescent="0.25">
      <c r="A666">
        <v>4.7910556003514202</v>
      </c>
      <c r="B666">
        <v>6.7740926772319696</v>
      </c>
    </row>
    <row r="667" spans="1:2" x14ac:dyDescent="0.25">
      <c r="A667">
        <v>-0.77088367358117804</v>
      </c>
      <c r="B667">
        <v>0.798560952756179</v>
      </c>
    </row>
    <row r="668" spans="1:2" x14ac:dyDescent="0.25">
      <c r="A668">
        <v>5.1466670947770901</v>
      </c>
      <c r="B668">
        <v>6.98291067580955</v>
      </c>
    </row>
    <row r="669" spans="1:2" x14ac:dyDescent="0.25">
      <c r="A669">
        <v>4.7682566133022197</v>
      </c>
      <c r="B669">
        <v>6.67194800059056</v>
      </c>
    </row>
    <row r="670" spans="1:2" x14ac:dyDescent="0.25">
      <c r="A670">
        <v>-1.1114778355183801</v>
      </c>
      <c r="B670">
        <v>0.98189065239093698</v>
      </c>
    </row>
    <row r="671" spans="1:2" x14ac:dyDescent="0.25">
      <c r="A671">
        <v>-0.75658599286445904</v>
      </c>
      <c r="B671">
        <v>0.91055775209461198</v>
      </c>
    </row>
    <row r="672" spans="1:2" x14ac:dyDescent="0.25">
      <c r="A672">
        <v>2.09788256398036</v>
      </c>
      <c r="B672">
        <v>3.7921755944078499</v>
      </c>
    </row>
    <row r="673" spans="1:2" x14ac:dyDescent="0.25">
      <c r="A673">
        <v>1.8515215424321001</v>
      </c>
      <c r="B673">
        <v>3.8107741707463401</v>
      </c>
    </row>
    <row r="674" spans="1:2" x14ac:dyDescent="0.25">
      <c r="A674">
        <v>-1.0283758986951601</v>
      </c>
      <c r="B674">
        <v>0.91577332159488201</v>
      </c>
    </row>
    <row r="675" spans="1:2" x14ac:dyDescent="0.25">
      <c r="A675">
        <v>5.06820807142714</v>
      </c>
      <c r="B675">
        <v>6.6210472373817604</v>
      </c>
    </row>
    <row r="676" spans="1:2" x14ac:dyDescent="0.25">
      <c r="A676">
        <v>2.19237367865286</v>
      </c>
      <c r="B676">
        <v>4.0823994574566402</v>
      </c>
    </row>
    <row r="677" spans="1:2" x14ac:dyDescent="0.25">
      <c r="A677">
        <v>-1.08318567847868</v>
      </c>
      <c r="B677">
        <v>0.38970228669555901</v>
      </c>
    </row>
    <row r="678" spans="1:2" x14ac:dyDescent="0.25">
      <c r="A678">
        <v>-1.1728180734899101</v>
      </c>
      <c r="B678">
        <v>0.97033843550635801</v>
      </c>
    </row>
    <row r="679" spans="1:2" x14ac:dyDescent="0.25">
      <c r="A679">
        <v>-0.77216856127446898</v>
      </c>
      <c r="B679">
        <v>1.0788776418157899</v>
      </c>
    </row>
    <row r="680" spans="1:2" x14ac:dyDescent="0.25">
      <c r="A680">
        <v>4.8084193309402803</v>
      </c>
      <c r="B680">
        <v>7.20594758600408</v>
      </c>
    </row>
    <row r="681" spans="1:2" x14ac:dyDescent="0.25">
      <c r="A681">
        <v>-0.77709070101163502</v>
      </c>
      <c r="B681">
        <v>0.43617026137281301</v>
      </c>
    </row>
    <row r="682" spans="1:2" x14ac:dyDescent="0.25">
      <c r="A682">
        <v>-0.95587227791945395</v>
      </c>
      <c r="B682">
        <v>1.0428539011859199</v>
      </c>
    </row>
    <row r="683" spans="1:2" x14ac:dyDescent="0.25">
      <c r="A683">
        <v>4.7308246564336596</v>
      </c>
      <c r="B683">
        <v>6.7945910127105797</v>
      </c>
    </row>
    <row r="684" spans="1:2" x14ac:dyDescent="0.25">
      <c r="A684">
        <v>-1.0363805111568101</v>
      </c>
      <c r="B684">
        <v>0.94747449448479504</v>
      </c>
    </row>
    <row r="685" spans="1:2" x14ac:dyDescent="0.25">
      <c r="A685">
        <v>-1.0292943026924199</v>
      </c>
      <c r="B685">
        <v>0.88490375687443001</v>
      </c>
    </row>
    <row r="686" spans="1:2" x14ac:dyDescent="0.25">
      <c r="A686">
        <v>-0.98060057823946101</v>
      </c>
      <c r="B686">
        <v>1.1802350024903201</v>
      </c>
    </row>
    <row r="687" spans="1:2" x14ac:dyDescent="0.25">
      <c r="A687">
        <v>5.3140119082021098</v>
      </c>
      <c r="B687">
        <v>6.5595518667832202</v>
      </c>
    </row>
    <row r="688" spans="1:2" x14ac:dyDescent="0.25">
      <c r="A688">
        <v>2.1451986775183398</v>
      </c>
      <c r="B688">
        <v>3.57970721911955</v>
      </c>
    </row>
    <row r="689" spans="1:2" x14ac:dyDescent="0.25">
      <c r="A689">
        <v>-0.99865196261589895</v>
      </c>
      <c r="B689">
        <v>1.0079377507913101</v>
      </c>
    </row>
    <row r="690" spans="1:2" x14ac:dyDescent="0.25">
      <c r="A690">
        <v>5.3861759516177203</v>
      </c>
      <c r="B690">
        <v>6.8797903848864603</v>
      </c>
    </row>
    <row r="691" spans="1:2" x14ac:dyDescent="0.25">
      <c r="A691">
        <v>5.9167412997128803</v>
      </c>
      <c r="B691">
        <v>7.0910256660425501</v>
      </c>
    </row>
    <row r="692" spans="1:2" x14ac:dyDescent="0.25">
      <c r="A692">
        <v>-0.87632193130608904</v>
      </c>
      <c r="B692">
        <v>0.75664121731732004</v>
      </c>
    </row>
    <row r="693" spans="1:2" x14ac:dyDescent="0.25">
      <c r="A693">
        <v>5.0408346363490599</v>
      </c>
      <c r="B693">
        <v>7.0894061402444803</v>
      </c>
    </row>
    <row r="694" spans="1:2" x14ac:dyDescent="0.25">
      <c r="A694">
        <v>5.0073604114836296</v>
      </c>
      <c r="B694">
        <v>7.0164936385392203</v>
      </c>
    </row>
    <row r="695" spans="1:2" x14ac:dyDescent="0.25">
      <c r="A695">
        <v>4.5143046246043896</v>
      </c>
      <c r="B695">
        <v>7.3625249259474401</v>
      </c>
    </row>
    <row r="696" spans="1:2" x14ac:dyDescent="0.25">
      <c r="A696">
        <v>5.45374203694392</v>
      </c>
      <c r="B696">
        <v>7.0082947850291397</v>
      </c>
    </row>
    <row r="697" spans="1:2" x14ac:dyDescent="0.25">
      <c r="A697">
        <v>4.8996357882845203</v>
      </c>
      <c r="B697">
        <v>7.1478979423358</v>
      </c>
    </row>
    <row r="698" spans="1:2" x14ac:dyDescent="0.25">
      <c r="A698">
        <v>1.99953105756754</v>
      </c>
      <c r="B698">
        <v>3.9995250574906098</v>
      </c>
    </row>
    <row r="699" spans="1:2" x14ac:dyDescent="0.25">
      <c r="A699">
        <v>1.84066208707047</v>
      </c>
      <c r="B699">
        <v>3.7659820034051101</v>
      </c>
    </row>
    <row r="700" spans="1:2" x14ac:dyDescent="0.25">
      <c r="A700">
        <v>1.98693534211472</v>
      </c>
      <c r="B700">
        <v>4.0644489539870703</v>
      </c>
    </row>
    <row r="701" spans="1:2" x14ac:dyDescent="0.25">
      <c r="A701">
        <v>1.97753971921686</v>
      </c>
      <c r="B701">
        <v>3.9964432466014101</v>
      </c>
    </row>
    <row r="702" spans="1:2" x14ac:dyDescent="0.25">
      <c r="A702">
        <v>4.6740023707391103</v>
      </c>
      <c r="B702">
        <v>7.1081178230382598</v>
      </c>
    </row>
    <row r="703" spans="1:2" x14ac:dyDescent="0.25">
      <c r="A703">
        <v>4.7107173683794201</v>
      </c>
      <c r="B703">
        <v>7.04461559655629</v>
      </c>
    </row>
    <row r="704" spans="1:2" x14ac:dyDescent="0.25">
      <c r="A704">
        <v>4.9472707191718897</v>
      </c>
      <c r="B704">
        <v>7.0146440518175401</v>
      </c>
    </row>
    <row r="705" spans="1:2" x14ac:dyDescent="0.25">
      <c r="A705">
        <v>-0.75261332534894099</v>
      </c>
      <c r="B705">
        <v>0.627841841466244</v>
      </c>
    </row>
    <row r="706" spans="1:2" x14ac:dyDescent="0.25">
      <c r="A706">
        <v>-1.0089474370459901</v>
      </c>
      <c r="B706">
        <v>0.99497777285595002</v>
      </c>
    </row>
    <row r="707" spans="1:2" x14ac:dyDescent="0.25">
      <c r="A707">
        <v>1.9932103463275701</v>
      </c>
      <c r="B707">
        <v>3.9934783352858201</v>
      </c>
    </row>
    <row r="708" spans="1:2" x14ac:dyDescent="0.25">
      <c r="A708">
        <v>-1.99118615340107</v>
      </c>
      <c r="B708">
        <v>0.96146948419927403</v>
      </c>
    </row>
    <row r="709" spans="1:2" x14ac:dyDescent="0.25">
      <c r="A709">
        <v>1.5347444034405999</v>
      </c>
      <c r="B709">
        <v>3.6116515100690099</v>
      </c>
    </row>
    <row r="710" spans="1:2" x14ac:dyDescent="0.25">
      <c r="A710">
        <v>2.1673215634035499</v>
      </c>
      <c r="B710">
        <v>3.7212214203038299</v>
      </c>
    </row>
    <row r="711" spans="1:2" x14ac:dyDescent="0.25">
      <c r="A711">
        <v>-0.65375923177788697</v>
      </c>
      <c r="B711">
        <v>0.43298040273351301</v>
      </c>
    </row>
    <row r="712" spans="1:2" x14ac:dyDescent="0.25">
      <c r="A712">
        <v>5.3874771787554003</v>
      </c>
      <c r="B712">
        <v>7.5559087577642901</v>
      </c>
    </row>
    <row r="713" spans="1:2" x14ac:dyDescent="0.25">
      <c r="A713">
        <v>1.9946515801336799</v>
      </c>
      <c r="B713">
        <v>3.9102446538917</v>
      </c>
    </row>
    <row r="714" spans="1:2" x14ac:dyDescent="0.25">
      <c r="A714">
        <v>4.7774022119952599</v>
      </c>
      <c r="B714">
        <v>6.94795318846821</v>
      </c>
    </row>
    <row r="715" spans="1:2" x14ac:dyDescent="0.25">
      <c r="A715">
        <v>-1.0782015505915901</v>
      </c>
      <c r="B715">
        <v>0.69076722920535805</v>
      </c>
    </row>
    <row r="716" spans="1:2" x14ac:dyDescent="0.25">
      <c r="A716">
        <v>1.9811885407559</v>
      </c>
      <c r="B716">
        <v>4.0221922629976099</v>
      </c>
    </row>
    <row r="717" spans="1:2" x14ac:dyDescent="0.25">
      <c r="A717">
        <v>4.99745858066112</v>
      </c>
      <c r="B717">
        <v>6.9979538293846497</v>
      </c>
    </row>
    <row r="718" spans="1:2" x14ac:dyDescent="0.25">
      <c r="A718">
        <v>-0.93447683464282905</v>
      </c>
      <c r="B718">
        <v>0.96021742736137305</v>
      </c>
    </row>
    <row r="719" spans="1:2" x14ac:dyDescent="0.25">
      <c r="A719">
        <v>1.9085775660578601</v>
      </c>
      <c r="B719">
        <v>4.3020735172371802</v>
      </c>
    </row>
    <row r="720" spans="1:2" x14ac:dyDescent="0.25">
      <c r="A720">
        <v>4.93361110615181</v>
      </c>
      <c r="B720">
        <v>6.7849297707656397</v>
      </c>
    </row>
    <row r="721" spans="1:2" x14ac:dyDescent="0.25">
      <c r="A721">
        <v>5.0795544341714498</v>
      </c>
      <c r="B721">
        <v>6.6938031145191799</v>
      </c>
    </row>
    <row r="722" spans="1:2" x14ac:dyDescent="0.25">
      <c r="A722">
        <v>1.6882287403376299</v>
      </c>
      <c r="B722">
        <v>3.90395516532918</v>
      </c>
    </row>
    <row r="723" spans="1:2" x14ac:dyDescent="0.25">
      <c r="A723">
        <v>1.90422527043806</v>
      </c>
      <c r="B723">
        <v>4.0186780824322597</v>
      </c>
    </row>
    <row r="724" spans="1:2" x14ac:dyDescent="0.25">
      <c r="A724">
        <v>-0.70865853563925296</v>
      </c>
      <c r="B724">
        <v>1.22988258343942</v>
      </c>
    </row>
    <row r="725" spans="1:2" x14ac:dyDescent="0.25">
      <c r="A725">
        <v>2.0158058001823198</v>
      </c>
      <c r="B725">
        <v>4.0291973108759196</v>
      </c>
    </row>
    <row r="726" spans="1:2" x14ac:dyDescent="0.25">
      <c r="A726">
        <v>5.0137106177442901</v>
      </c>
      <c r="B726">
        <v>7.0022734723341502</v>
      </c>
    </row>
    <row r="727" spans="1:2" x14ac:dyDescent="0.25">
      <c r="A727">
        <v>-0.60960807817100704</v>
      </c>
      <c r="B727">
        <v>0.85688548993440705</v>
      </c>
    </row>
    <row r="728" spans="1:2" x14ac:dyDescent="0.25">
      <c r="A728">
        <v>5.2503479757097802</v>
      </c>
      <c r="B728">
        <v>7.0722461279192599</v>
      </c>
    </row>
    <row r="729" spans="1:2" x14ac:dyDescent="0.25">
      <c r="A729">
        <v>2.2002301779501399</v>
      </c>
      <c r="B729">
        <v>3.9475758189305301</v>
      </c>
    </row>
    <row r="730" spans="1:2" x14ac:dyDescent="0.25">
      <c r="A730">
        <v>2.0079049224908401</v>
      </c>
      <c r="B730">
        <v>3.83274401771641</v>
      </c>
    </row>
    <row r="731" spans="1:2" x14ac:dyDescent="0.25">
      <c r="A731">
        <v>5.7909770768100897</v>
      </c>
      <c r="B731">
        <v>6.6343096244129702</v>
      </c>
    </row>
    <row r="732" spans="1:2" x14ac:dyDescent="0.25">
      <c r="A732">
        <v>-0.68402959737158597</v>
      </c>
      <c r="B732">
        <v>1.1068433098319299</v>
      </c>
    </row>
    <row r="733" spans="1:2" x14ac:dyDescent="0.25">
      <c r="A733">
        <v>-0.98384230831971298</v>
      </c>
      <c r="B733">
        <v>1.04626155442394</v>
      </c>
    </row>
    <row r="734" spans="1:2" x14ac:dyDescent="0.25">
      <c r="A734">
        <v>1.7977129581299001</v>
      </c>
      <c r="B734">
        <v>4.0362050615665002</v>
      </c>
    </row>
    <row r="735" spans="1:2" x14ac:dyDescent="0.25">
      <c r="A735">
        <v>5.1225263852868599</v>
      </c>
      <c r="B735">
        <v>7.0198041713279302</v>
      </c>
    </row>
    <row r="736" spans="1:2" x14ac:dyDescent="0.25">
      <c r="A736">
        <v>1.84761267399647</v>
      </c>
      <c r="B736">
        <v>4.0672589267697701</v>
      </c>
    </row>
    <row r="737" spans="1:2" x14ac:dyDescent="0.25">
      <c r="A737">
        <v>-0.52678307587199702</v>
      </c>
      <c r="B737">
        <v>1.1008171890610901</v>
      </c>
    </row>
    <row r="738" spans="1:2" x14ac:dyDescent="0.25">
      <c r="A738">
        <v>2.01932311132733</v>
      </c>
      <c r="B738">
        <v>4.0330671116870302</v>
      </c>
    </row>
    <row r="739" spans="1:2" x14ac:dyDescent="0.25">
      <c r="A739">
        <v>5.0075489169000704</v>
      </c>
      <c r="B739">
        <v>6.8642946160400502</v>
      </c>
    </row>
    <row r="740" spans="1:2" x14ac:dyDescent="0.25">
      <c r="A740">
        <v>4.96433541376914</v>
      </c>
      <c r="B740">
        <v>6.9683662147389596</v>
      </c>
    </row>
    <row r="741" spans="1:2" x14ac:dyDescent="0.25">
      <c r="A741">
        <v>4.9348019139824197</v>
      </c>
      <c r="B741">
        <v>7.0320135360656701</v>
      </c>
    </row>
    <row r="742" spans="1:2" x14ac:dyDescent="0.25">
      <c r="A742">
        <v>5.0307595666838401</v>
      </c>
      <c r="B742">
        <v>7.1054992242611599</v>
      </c>
    </row>
    <row r="743" spans="1:2" x14ac:dyDescent="0.25">
      <c r="A743">
        <v>4.9332911715471699</v>
      </c>
      <c r="B743">
        <v>7.3346154126403098</v>
      </c>
    </row>
    <row r="744" spans="1:2" x14ac:dyDescent="0.25">
      <c r="A744">
        <v>-1.0142555144524601</v>
      </c>
      <c r="B744">
        <v>1.0046541063115899</v>
      </c>
    </row>
    <row r="745" spans="1:2" x14ac:dyDescent="0.25">
      <c r="A745">
        <v>4.9241252866900398</v>
      </c>
      <c r="B745">
        <v>6.9869163267980996</v>
      </c>
    </row>
    <row r="746" spans="1:2" x14ac:dyDescent="0.25">
      <c r="A746">
        <v>1.9651280552762</v>
      </c>
      <c r="B746">
        <v>3.9426880376384501</v>
      </c>
    </row>
    <row r="747" spans="1:2" x14ac:dyDescent="0.25">
      <c r="A747">
        <v>-1.80896256798935</v>
      </c>
      <c r="B747">
        <v>1.1957024133371701</v>
      </c>
    </row>
    <row r="748" spans="1:2" x14ac:dyDescent="0.25">
      <c r="A748">
        <v>5.2595267390527596</v>
      </c>
      <c r="B748">
        <v>6.8217296058012504</v>
      </c>
    </row>
    <row r="749" spans="1:2" x14ac:dyDescent="0.25">
      <c r="A749">
        <v>-1.6601303029269101</v>
      </c>
      <c r="B749">
        <v>0.48271316414360399</v>
      </c>
    </row>
    <row r="750" spans="1:2" x14ac:dyDescent="0.25">
      <c r="A750">
        <v>1.9946020076288999</v>
      </c>
      <c r="B750">
        <v>4.0004266698047104</v>
      </c>
    </row>
    <row r="751" spans="1:2" x14ac:dyDescent="0.25">
      <c r="A751">
        <v>5.1067759399113397</v>
      </c>
      <c r="B751">
        <v>7.0224054453212403</v>
      </c>
    </row>
    <row r="752" spans="1:2" x14ac:dyDescent="0.25">
      <c r="A752">
        <v>4.4373353666901201</v>
      </c>
      <c r="B752">
        <v>6.96676273497952</v>
      </c>
    </row>
    <row r="753" spans="1:2" x14ac:dyDescent="0.25">
      <c r="A753">
        <v>1.7553564395551799</v>
      </c>
      <c r="B753">
        <v>3.8119880001920898</v>
      </c>
    </row>
    <row r="754" spans="1:2" x14ac:dyDescent="0.25">
      <c r="A754">
        <v>-0.724773327071776</v>
      </c>
      <c r="B754">
        <v>0.86925972154537401</v>
      </c>
    </row>
    <row r="755" spans="1:2" x14ac:dyDescent="0.25">
      <c r="A755">
        <v>4.9525662111784401</v>
      </c>
      <c r="B755">
        <v>6.9863710999314996</v>
      </c>
    </row>
    <row r="756" spans="1:2" x14ac:dyDescent="0.25">
      <c r="A756">
        <v>1.5822170510197</v>
      </c>
      <c r="B756">
        <v>4.2361374601498802</v>
      </c>
    </row>
    <row r="757" spans="1:2" x14ac:dyDescent="0.25">
      <c r="A757">
        <v>1.8795584772870799</v>
      </c>
      <c r="B757">
        <v>4.1383076320937997</v>
      </c>
    </row>
    <row r="758" spans="1:2" x14ac:dyDescent="0.25">
      <c r="A758">
        <v>2.11131452157947</v>
      </c>
      <c r="B758">
        <v>3.9229589185568998</v>
      </c>
    </row>
    <row r="759" spans="1:2" x14ac:dyDescent="0.25">
      <c r="A759">
        <v>4.1029650245943099</v>
      </c>
      <c r="B759">
        <v>7.3026036193951196</v>
      </c>
    </row>
    <row r="760" spans="1:2" x14ac:dyDescent="0.25">
      <c r="A760">
        <v>5.0833643112121099</v>
      </c>
      <c r="B760">
        <v>6.6934187519548001</v>
      </c>
    </row>
    <row r="761" spans="1:2" x14ac:dyDescent="0.25">
      <c r="A761">
        <v>1.5244976683270199</v>
      </c>
      <c r="B761">
        <v>3.84223319353258</v>
      </c>
    </row>
    <row r="762" spans="1:2" x14ac:dyDescent="0.25">
      <c r="A762">
        <v>1.81887153911262</v>
      </c>
      <c r="B762">
        <v>4.0390570665514502</v>
      </c>
    </row>
    <row r="763" spans="1:2" x14ac:dyDescent="0.25">
      <c r="A763">
        <v>-1.0063650316611601</v>
      </c>
      <c r="B763">
        <v>1.0061690872293001</v>
      </c>
    </row>
    <row r="764" spans="1:2" x14ac:dyDescent="0.25">
      <c r="A764">
        <v>-1.0351409385488299</v>
      </c>
      <c r="B764">
        <v>1.08478182463036</v>
      </c>
    </row>
    <row r="765" spans="1:2" x14ac:dyDescent="0.25">
      <c r="A765">
        <v>-0.89424781851380397</v>
      </c>
      <c r="B765">
        <v>1.0363308454079301</v>
      </c>
    </row>
    <row r="766" spans="1:2" x14ac:dyDescent="0.25">
      <c r="A766">
        <v>-0.95693295440506199</v>
      </c>
      <c r="B766">
        <v>0.95865450003455499</v>
      </c>
    </row>
    <row r="767" spans="1:2" x14ac:dyDescent="0.25">
      <c r="A767">
        <v>1.6724427435306399</v>
      </c>
      <c r="B767">
        <v>3.7629861772377402</v>
      </c>
    </row>
    <row r="768" spans="1:2" x14ac:dyDescent="0.25">
      <c r="A768">
        <v>-0.99575753220057694</v>
      </c>
      <c r="B768">
        <v>0.97446630586103999</v>
      </c>
    </row>
    <row r="769" spans="1:2" x14ac:dyDescent="0.25">
      <c r="A769">
        <v>-1.2370910196927001</v>
      </c>
      <c r="B769">
        <v>1.0666118336586901</v>
      </c>
    </row>
    <row r="770" spans="1:2" x14ac:dyDescent="0.25">
      <c r="A770">
        <v>2.23378355996724</v>
      </c>
      <c r="B770">
        <v>3.7433628156557601</v>
      </c>
    </row>
    <row r="771" spans="1:2" x14ac:dyDescent="0.25">
      <c r="A771">
        <v>2.0675014451575202</v>
      </c>
      <c r="B771">
        <v>4.0954082612272904</v>
      </c>
    </row>
    <row r="772" spans="1:2" x14ac:dyDescent="0.25">
      <c r="A772">
        <v>2.07433899626594</v>
      </c>
      <c r="B772">
        <v>4.1263669786259403</v>
      </c>
    </row>
    <row r="773" spans="1:2" x14ac:dyDescent="0.25">
      <c r="A773">
        <v>4.1915097102426797</v>
      </c>
      <c r="B773">
        <v>6.4905055223057202</v>
      </c>
    </row>
    <row r="774" spans="1:2" x14ac:dyDescent="0.25">
      <c r="A774">
        <v>-1.1081081872633101</v>
      </c>
      <c r="B774">
        <v>0.923456524735079</v>
      </c>
    </row>
    <row r="775" spans="1:2" x14ac:dyDescent="0.25">
      <c r="A775">
        <v>-0.97908269733960696</v>
      </c>
      <c r="B775">
        <v>0.97059891490466399</v>
      </c>
    </row>
    <row r="776" spans="1:2" x14ac:dyDescent="0.25">
      <c r="A776">
        <v>1.9083463257924</v>
      </c>
      <c r="B776">
        <v>3.98598458811755</v>
      </c>
    </row>
    <row r="777" spans="1:2" x14ac:dyDescent="0.25">
      <c r="A777">
        <v>-1.2405435180814299</v>
      </c>
      <c r="B777">
        <v>1.6851563399273</v>
      </c>
    </row>
    <row r="778" spans="1:2" x14ac:dyDescent="0.25">
      <c r="A778">
        <v>5.0475269511644596</v>
      </c>
      <c r="B778">
        <v>7.0131822445916399</v>
      </c>
    </row>
    <row r="779" spans="1:2" x14ac:dyDescent="0.25">
      <c r="A779">
        <v>5.2296822512987697</v>
      </c>
      <c r="B779">
        <v>6.8383430270976504</v>
      </c>
    </row>
    <row r="780" spans="1:2" x14ac:dyDescent="0.25">
      <c r="A780">
        <v>-1.0461139217048001</v>
      </c>
      <c r="B780">
        <v>0.61851606452851604</v>
      </c>
    </row>
    <row r="781" spans="1:2" x14ac:dyDescent="0.25">
      <c r="A781">
        <v>5.5518288227354304</v>
      </c>
      <c r="B781">
        <v>6.6363759902942796</v>
      </c>
    </row>
    <row r="782" spans="1:2" x14ac:dyDescent="0.25">
      <c r="A782">
        <v>1.98741260805847</v>
      </c>
      <c r="B782">
        <v>4.0021019814090399</v>
      </c>
    </row>
    <row r="783" spans="1:2" x14ac:dyDescent="0.25">
      <c r="A783">
        <v>1.6540470131340901</v>
      </c>
      <c r="B783">
        <v>3.9494904239222199</v>
      </c>
    </row>
    <row r="784" spans="1:2" x14ac:dyDescent="0.25">
      <c r="A784">
        <v>4.85586210023886</v>
      </c>
      <c r="B784">
        <v>6.9740266093256897</v>
      </c>
    </row>
    <row r="785" spans="1:2" x14ac:dyDescent="0.25">
      <c r="A785">
        <v>5.2586687482200301</v>
      </c>
      <c r="B785">
        <v>7.1491969397687001</v>
      </c>
    </row>
    <row r="786" spans="1:2" x14ac:dyDescent="0.25">
      <c r="A786">
        <v>4.9329840932746896</v>
      </c>
      <c r="B786">
        <v>6.0929909974414</v>
      </c>
    </row>
    <row r="787" spans="1:2" x14ac:dyDescent="0.25">
      <c r="A787">
        <v>-1.09821070081467</v>
      </c>
      <c r="B787">
        <v>1.0738118663268199</v>
      </c>
    </row>
    <row r="788" spans="1:2" x14ac:dyDescent="0.25">
      <c r="A788">
        <v>-1.0735556005823701</v>
      </c>
      <c r="B788">
        <v>0.94518499111285403</v>
      </c>
    </row>
    <row r="789" spans="1:2" x14ac:dyDescent="0.25">
      <c r="A789">
        <v>-0.84883554441582498</v>
      </c>
      <c r="B789">
        <v>1.0130305449115899</v>
      </c>
    </row>
    <row r="790" spans="1:2" x14ac:dyDescent="0.25">
      <c r="A790">
        <v>2.0658393512474702</v>
      </c>
      <c r="B790">
        <v>4.6014738186805202</v>
      </c>
    </row>
    <row r="791" spans="1:2" x14ac:dyDescent="0.25">
      <c r="A791">
        <v>2.2319708493572699</v>
      </c>
      <c r="B791">
        <v>3.64956534218094</v>
      </c>
    </row>
    <row r="792" spans="1:2" x14ac:dyDescent="0.25">
      <c r="A792">
        <v>4.9794405738537302</v>
      </c>
      <c r="B792">
        <v>6.9507527562699698</v>
      </c>
    </row>
    <row r="793" spans="1:2" x14ac:dyDescent="0.25">
      <c r="A793">
        <v>-0.70833601207219399</v>
      </c>
      <c r="B793">
        <v>0.65259804464413396</v>
      </c>
    </row>
    <row r="794" spans="1:2" x14ac:dyDescent="0.25">
      <c r="A794">
        <v>5.00652958834897</v>
      </c>
      <c r="B794">
        <v>7.0069571070152596</v>
      </c>
    </row>
    <row r="795" spans="1:2" x14ac:dyDescent="0.25">
      <c r="A795">
        <v>-1.3187965413568701</v>
      </c>
      <c r="B795">
        <v>0.78348837744977495</v>
      </c>
    </row>
    <row r="796" spans="1:2" x14ac:dyDescent="0.25">
      <c r="A796">
        <v>1.8639116258433699</v>
      </c>
      <c r="B796">
        <v>3.8840040977108798</v>
      </c>
    </row>
    <row r="797" spans="1:2" x14ac:dyDescent="0.25">
      <c r="A797">
        <v>2.0711907843442399</v>
      </c>
      <c r="B797">
        <v>4.3593881648786397</v>
      </c>
    </row>
    <row r="798" spans="1:2" x14ac:dyDescent="0.25">
      <c r="A798">
        <v>4.9302960778956697</v>
      </c>
      <c r="B798">
        <v>7.0799337977154</v>
      </c>
    </row>
    <row r="799" spans="1:2" x14ac:dyDescent="0.25">
      <c r="A799">
        <v>4.9446135947441299</v>
      </c>
      <c r="B799">
        <v>6.8855244593702096</v>
      </c>
    </row>
    <row r="800" spans="1:2" x14ac:dyDescent="0.25">
      <c r="A800">
        <v>-0.99939935620952303</v>
      </c>
      <c r="B800">
        <v>1.3700612491000701</v>
      </c>
    </row>
    <row r="801" spans="1:2" x14ac:dyDescent="0.25">
      <c r="A801">
        <v>1.98713704113967</v>
      </c>
      <c r="B801">
        <v>4.0053645050574396</v>
      </c>
    </row>
    <row r="802" spans="1:2" x14ac:dyDescent="0.25">
      <c r="A802">
        <v>4.1012923282579798</v>
      </c>
      <c r="B802">
        <v>6.7316240844033102</v>
      </c>
    </row>
    <row r="803" spans="1:2" x14ac:dyDescent="0.25">
      <c r="A803">
        <v>-0.75030570506961503</v>
      </c>
      <c r="B803">
        <v>0.41175168762405001</v>
      </c>
    </row>
    <row r="804" spans="1:2" x14ac:dyDescent="0.25">
      <c r="A804">
        <v>1.8385919362451399</v>
      </c>
      <c r="B804">
        <v>4.0464323056690503</v>
      </c>
    </row>
    <row r="805" spans="1:2" x14ac:dyDescent="0.25">
      <c r="A805">
        <v>1.93922866818547</v>
      </c>
      <c r="B805">
        <v>3.8849225283786502</v>
      </c>
    </row>
    <row r="806" spans="1:2" x14ac:dyDescent="0.25">
      <c r="A806">
        <v>-0.78872708227922095</v>
      </c>
      <c r="B806">
        <v>0.98572007609149204</v>
      </c>
    </row>
    <row r="807" spans="1:2" x14ac:dyDescent="0.25">
      <c r="A807">
        <v>-0.987049474418355</v>
      </c>
      <c r="B807">
        <v>1.0144854576332001</v>
      </c>
    </row>
    <row r="808" spans="1:2" x14ac:dyDescent="0.25">
      <c r="A808">
        <v>-1.2456862802623401</v>
      </c>
      <c r="B808">
        <v>1.05886179386691</v>
      </c>
    </row>
    <row r="809" spans="1:2" x14ac:dyDescent="0.25">
      <c r="A809">
        <v>2.1682233783225402</v>
      </c>
      <c r="B809">
        <v>4.1717585376766397</v>
      </c>
    </row>
    <row r="810" spans="1:2" x14ac:dyDescent="0.25">
      <c r="A810">
        <v>5.0876859177435003</v>
      </c>
      <c r="B810">
        <v>6.9742216532074099</v>
      </c>
    </row>
    <row r="811" spans="1:2" x14ac:dyDescent="0.25">
      <c r="A811">
        <v>-1.4549156364990099</v>
      </c>
      <c r="B811">
        <v>1.37134881192742</v>
      </c>
    </row>
    <row r="812" spans="1:2" x14ac:dyDescent="0.25">
      <c r="A812">
        <v>-1.07837653715868</v>
      </c>
      <c r="B812">
        <v>0.73729195342142895</v>
      </c>
    </row>
    <row r="813" spans="1:2" x14ac:dyDescent="0.25">
      <c r="A813">
        <v>1.9996644861459001</v>
      </c>
      <c r="B813">
        <v>4.1593284939368598</v>
      </c>
    </row>
    <row r="814" spans="1:2" x14ac:dyDescent="0.25">
      <c r="A814">
        <v>5.33892873866907</v>
      </c>
      <c r="B814">
        <v>6.7331800180414598</v>
      </c>
    </row>
    <row r="815" spans="1:2" x14ac:dyDescent="0.25">
      <c r="A815">
        <v>-0.98618732109163798</v>
      </c>
      <c r="B815">
        <v>1.0346666194678</v>
      </c>
    </row>
    <row r="816" spans="1:2" x14ac:dyDescent="0.25">
      <c r="A816">
        <v>-0.99266000703073698</v>
      </c>
      <c r="B816">
        <v>1.00344425456054</v>
      </c>
    </row>
    <row r="817" spans="1:2" x14ac:dyDescent="0.25">
      <c r="A817">
        <v>1.89960958247649</v>
      </c>
      <c r="B817">
        <v>3.81551147326911</v>
      </c>
    </row>
    <row r="818" spans="1:2" x14ac:dyDescent="0.25">
      <c r="A818">
        <v>5.27186306564729</v>
      </c>
      <c r="B818">
        <v>6.9837269966884099</v>
      </c>
    </row>
    <row r="819" spans="1:2" x14ac:dyDescent="0.25">
      <c r="A819">
        <v>-1.12442920831557</v>
      </c>
      <c r="B819">
        <v>0.93174408672049203</v>
      </c>
    </row>
    <row r="820" spans="1:2" x14ac:dyDescent="0.25">
      <c r="A820">
        <v>-1.2385957260042799</v>
      </c>
      <c r="B820">
        <v>0.82616624623816104</v>
      </c>
    </row>
    <row r="821" spans="1:2" x14ac:dyDescent="0.25">
      <c r="A821">
        <v>-1.1724231573457999</v>
      </c>
      <c r="B821">
        <v>0.93888532238745204</v>
      </c>
    </row>
    <row r="822" spans="1:2" x14ac:dyDescent="0.25">
      <c r="A822">
        <v>1.90737935849169</v>
      </c>
      <c r="B822">
        <v>4.0123058971520003</v>
      </c>
    </row>
    <row r="823" spans="1:2" x14ac:dyDescent="0.25">
      <c r="A823">
        <v>1.90558800620544</v>
      </c>
      <c r="B823">
        <v>4.0951360751405197</v>
      </c>
    </row>
    <row r="824" spans="1:2" x14ac:dyDescent="0.25">
      <c r="A824">
        <v>1.9627974256693099</v>
      </c>
      <c r="B824">
        <v>3.9083848489369899</v>
      </c>
    </row>
    <row r="825" spans="1:2" x14ac:dyDescent="0.25">
      <c r="A825">
        <v>4.7445756582972303</v>
      </c>
      <c r="B825">
        <v>6.8381471099018096</v>
      </c>
    </row>
    <row r="826" spans="1:2" x14ac:dyDescent="0.25">
      <c r="A826">
        <v>-1.1512831415585201</v>
      </c>
      <c r="B826">
        <v>0.978311401731214</v>
      </c>
    </row>
    <row r="827" spans="1:2" x14ac:dyDescent="0.25">
      <c r="A827">
        <v>1.92306924569643</v>
      </c>
      <c r="B827">
        <v>3.76363461008336</v>
      </c>
    </row>
    <row r="828" spans="1:2" x14ac:dyDescent="0.25">
      <c r="A828">
        <v>5.4252608098104798</v>
      </c>
      <c r="B828">
        <v>6.8230793528552596</v>
      </c>
    </row>
    <row r="829" spans="1:2" x14ac:dyDescent="0.25">
      <c r="A829">
        <v>-1.2227885867907999</v>
      </c>
      <c r="B829">
        <v>0.742623592594716</v>
      </c>
    </row>
    <row r="830" spans="1:2" x14ac:dyDescent="0.25">
      <c r="A830">
        <v>5.18010623569565</v>
      </c>
      <c r="B830">
        <v>6.9756056765252401</v>
      </c>
    </row>
    <row r="831" spans="1:2" x14ac:dyDescent="0.25">
      <c r="A831">
        <v>4.7041512901568199</v>
      </c>
      <c r="B831">
        <v>6.6335369630181598</v>
      </c>
    </row>
    <row r="832" spans="1:2" x14ac:dyDescent="0.25">
      <c r="A832">
        <v>5.0778948160288699</v>
      </c>
      <c r="B832">
        <v>6.7868292916257396</v>
      </c>
    </row>
    <row r="833" spans="1:2" x14ac:dyDescent="0.25">
      <c r="A833">
        <v>-1.2468047334746</v>
      </c>
      <c r="B833">
        <v>0.58013105793211195</v>
      </c>
    </row>
    <row r="834" spans="1:2" x14ac:dyDescent="0.25">
      <c r="A834">
        <v>5.0131540608315497</v>
      </c>
      <c r="B834">
        <v>7.0188605471107</v>
      </c>
    </row>
    <row r="835" spans="1:2" x14ac:dyDescent="0.25">
      <c r="A835">
        <v>-1.0995445046317101</v>
      </c>
      <c r="B835">
        <v>1.30349226205362</v>
      </c>
    </row>
    <row r="836" spans="1:2" x14ac:dyDescent="0.25">
      <c r="A836">
        <v>-0.80841465109867405</v>
      </c>
      <c r="B836">
        <v>0.68726849792505296</v>
      </c>
    </row>
    <row r="837" spans="1:2" x14ac:dyDescent="0.25">
      <c r="A837">
        <v>2.0759355947415301</v>
      </c>
      <c r="B837">
        <v>4.0145879129325399</v>
      </c>
    </row>
    <row r="838" spans="1:2" x14ac:dyDescent="0.25">
      <c r="A838">
        <v>5.2595866179692203</v>
      </c>
      <c r="B838">
        <v>7.0458311686301203</v>
      </c>
    </row>
    <row r="839" spans="1:2" x14ac:dyDescent="0.25">
      <c r="A839">
        <v>-0.74790315352929404</v>
      </c>
      <c r="B839">
        <v>0.91941877261414995</v>
      </c>
    </row>
    <row r="840" spans="1:2" x14ac:dyDescent="0.25">
      <c r="A840">
        <v>1.8639974408706701</v>
      </c>
      <c r="B840">
        <v>3.8323470680551699</v>
      </c>
    </row>
    <row r="841" spans="1:2" x14ac:dyDescent="0.25">
      <c r="A841">
        <v>-0.63363029157473805</v>
      </c>
      <c r="B841">
        <v>0.50406748680519398</v>
      </c>
    </row>
    <row r="842" spans="1:2" x14ac:dyDescent="0.25">
      <c r="A842">
        <v>5.0883665181628102</v>
      </c>
      <c r="B842">
        <v>7.1774065757106902</v>
      </c>
    </row>
    <row r="843" spans="1:2" x14ac:dyDescent="0.25">
      <c r="A843">
        <v>-0.93652210554227699</v>
      </c>
      <c r="B843">
        <v>0.91541201513001602</v>
      </c>
    </row>
    <row r="844" spans="1:2" x14ac:dyDescent="0.25">
      <c r="A844">
        <v>-0.86932218389106897</v>
      </c>
      <c r="B844">
        <v>1.0205921960581299</v>
      </c>
    </row>
    <row r="845" spans="1:2" x14ac:dyDescent="0.25">
      <c r="A845">
        <v>-0.68230357020777199</v>
      </c>
      <c r="B845">
        <v>0.69159632676447502</v>
      </c>
    </row>
    <row r="846" spans="1:2" x14ac:dyDescent="0.25">
      <c r="A846">
        <v>2.1384567490955599</v>
      </c>
      <c r="B846">
        <v>3.9774587170641098</v>
      </c>
    </row>
    <row r="847" spans="1:2" x14ac:dyDescent="0.25">
      <c r="A847">
        <v>2.1717554429855501</v>
      </c>
      <c r="B847">
        <v>4.16844314939389</v>
      </c>
    </row>
    <row r="848" spans="1:2" x14ac:dyDescent="0.25">
      <c r="A848">
        <v>-0.84137753036671603</v>
      </c>
      <c r="B848">
        <v>1.0564021221247899</v>
      </c>
    </row>
    <row r="849" spans="1:2" x14ac:dyDescent="0.25">
      <c r="A849">
        <v>-1.09047748721364</v>
      </c>
      <c r="B849">
        <v>0.82279103351933902</v>
      </c>
    </row>
    <row r="850" spans="1:2" x14ac:dyDescent="0.25">
      <c r="A850">
        <v>4.9693242385548997</v>
      </c>
      <c r="B850">
        <v>6.9160476614297099</v>
      </c>
    </row>
    <row r="851" spans="1:2" x14ac:dyDescent="0.25">
      <c r="A851">
        <v>-1.0480213114470001</v>
      </c>
      <c r="B851">
        <v>1.35838681501341</v>
      </c>
    </row>
    <row r="852" spans="1:2" x14ac:dyDescent="0.25">
      <c r="A852">
        <v>5.18524475322541</v>
      </c>
      <c r="B852">
        <v>7.5664976177625798</v>
      </c>
    </row>
    <row r="853" spans="1:2" x14ac:dyDescent="0.25">
      <c r="A853">
        <v>-0.81121145315723198</v>
      </c>
      <c r="B853">
        <v>1.20588935404549</v>
      </c>
    </row>
    <row r="854" spans="1:2" x14ac:dyDescent="0.25">
      <c r="A854">
        <v>-1.42163443827348</v>
      </c>
      <c r="B854">
        <v>0.73064652518411399</v>
      </c>
    </row>
    <row r="855" spans="1:2" x14ac:dyDescent="0.25">
      <c r="A855">
        <v>1.92947465242466</v>
      </c>
      <c r="B855">
        <v>3.8495946150967302</v>
      </c>
    </row>
    <row r="856" spans="1:2" x14ac:dyDescent="0.25">
      <c r="A856">
        <v>4.8788706487061297</v>
      </c>
      <c r="B856">
        <v>6.9941389484231502</v>
      </c>
    </row>
    <row r="857" spans="1:2" x14ac:dyDescent="0.25">
      <c r="A857">
        <v>1.76270133228582</v>
      </c>
      <c r="B857">
        <v>4.2118938817588898</v>
      </c>
    </row>
    <row r="858" spans="1:2" x14ac:dyDescent="0.25">
      <c r="A858">
        <v>1.8203775982608701</v>
      </c>
      <c r="B858">
        <v>4.0605095848515598</v>
      </c>
    </row>
    <row r="859" spans="1:2" x14ac:dyDescent="0.25">
      <c r="A859">
        <v>5.0728944836028598</v>
      </c>
      <c r="B859">
        <v>6.8126927227039298</v>
      </c>
    </row>
    <row r="860" spans="1:2" x14ac:dyDescent="0.25">
      <c r="A860">
        <v>-1.55370568776074</v>
      </c>
      <c r="B860">
        <v>1.03932172078228</v>
      </c>
    </row>
    <row r="861" spans="1:2" x14ac:dyDescent="0.25">
      <c r="A861">
        <v>5.2057542396554801</v>
      </c>
      <c r="B861">
        <v>7.1546014799404798</v>
      </c>
    </row>
    <row r="862" spans="1:2" x14ac:dyDescent="0.25">
      <c r="A862">
        <v>-0.99029874498563797</v>
      </c>
      <c r="B862">
        <v>1.3132122138937501</v>
      </c>
    </row>
    <row r="863" spans="1:2" x14ac:dyDescent="0.25">
      <c r="A863">
        <v>2.0011673946078501</v>
      </c>
      <c r="B863">
        <v>3.9796565671858501</v>
      </c>
    </row>
    <row r="864" spans="1:2" x14ac:dyDescent="0.25">
      <c r="A864">
        <v>2.1354603851429701</v>
      </c>
      <c r="B864">
        <v>3.7733882577192199</v>
      </c>
    </row>
    <row r="865" spans="1:2" x14ac:dyDescent="0.25">
      <c r="A865">
        <v>-0.86684517531556105</v>
      </c>
      <c r="B865">
        <v>1.0333488148607599</v>
      </c>
    </row>
    <row r="866" spans="1:2" x14ac:dyDescent="0.25">
      <c r="A866">
        <v>5.2632119010529896</v>
      </c>
      <c r="B866">
        <v>7.3353298776714304</v>
      </c>
    </row>
    <row r="867" spans="1:2" x14ac:dyDescent="0.25">
      <c r="A867">
        <v>1.94823793802129</v>
      </c>
      <c r="B867">
        <v>3.9786972937937901</v>
      </c>
    </row>
    <row r="868" spans="1:2" x14ac:dyDescent="0.25">
      <c r="A868">
        <v>4.97786859365638</v>
      </c>
      <c r="B868">
        <v>6.94735349424717</v>
      </c>
    </row>
    <row r="869" spans="1:2" x14ac:dyDescent="0.25">
      <c r="A869">
        <v>2.00915481558539</v>
      </c>
      <c r="B869">
        <v>4.0106392562988002</v>
      </c>
    </row>
    <row r="870" spans="1:2" x14ac:dyDescent="0.25">
      <c r="A870">
        <v>-1.2009962819925399</v>
      </c>
      <c r="B870">
        <v>0.75625138125731595</v>
      </c>
    </row>
    <row r="871" spans="1:2" x14ac:dyDescent="0.25">
      <c r="A871">
        <v>-0.63162923646463498</v>
      </c>
      <c r="B871">
        <v>1.36413140744467</v>
      </c>
    </row>
    <row r="872" spans="1:2" x14ac:dyDescent="0.25">
      <c r="A872">
        <v>5.1513020112218602</v>
      </c>
      <c r="B872">
        <v>6.8808809167341796</v>
      </c>
    </row>
    <row r="873" spans="1:2" x14ac:dyDescent="0.25">
      <c r="A873">
        <v>1.9285606316827999</v>
      </c>
      <c r="B873">
        <v>3.9859824551008498</v>
      </c>
    </row>
    <row r="874" spans="1:2" x14ac:dyDescent="0.25">
      <c r="A874">
        <v>-0.84000555080078398</v>
      </c>
      <c r="B874">
        <v>0.89835938454007302</v>
      </c>
    </row>
    <row r="875" spans="1:2" x14ac:dyDescent="0.25">
      <c r="A875">
        <v>1.94231087241805</v>
      </c>
      <c r="B875">
        <v>3.9434477618284198</v>
      </c>
    </row>
    <row r="876" spans="1:2" x14ac:dyDescent="0.25">
      <c r="A876">
        <v>5.2795682826617503</v>
      </c>
      <c r="B876">
        <v>6.6504550989388997</v>
      </c>
    </row>
    <row r="877" spans="1:2" x14ac:dyDescent="0.25">
      <c r="A877">
        <v>1.99161643215123</v>
      </c>
      <c r="B877">
        <v>3.9794664979455199</v>
      </c>
    </row>
    <row r="878" spans="1:2" x14ac:dyDescent="0.25">
      <c r="A878">
        <v>-0.81569907534956898</v>
      </c>
      <c r="B878">
        <v>1.3660334813564401</v>
      </c>
    </row>
    <row r="879" spans="1:2" x14ac:dyDescent="0.25">
      <c r="A879">
        <v>5.0278132784512</v>
      </c>
      <c r="B879">
        <v>7.0939583967703799</v>
      </c>
    </row>
    <row r="880" spans="1:2" x14ac:dyDescent="0.25">
      <c r="A880">
        <v>5.5329307080310599</v>
      </c>
      <c r="B880">
        <v>7.5537898676390798</v>
      </c>
    </row>
    <row r="881" spans="1:2" x14ac:dyDescent="0.25">
      <c r="A881">
        <v>-1.2649286812365399</v>
      </c>
      <c r="B881">
        <v>1.0970003084609401</v>
      </c>
    </row>
    <row r="882" spans="1:2" x14ac:dyDescent="0.25">
      <c r="A882">
        <v>-1.1072321499106801</v>
      </c>
      <c r="B882">
        <v>1.0411525227560801</v>
      </c>
    </row>
    <row r="883" spans="1:2" x14ac:dyDescent="0.25">
      <c r="A883">
        <v>-0.52229112924089405</v>
      </c>
      <c r="B883">
        <v>1.01516365162223</v>
      </c>
    </row>
    <row r="884" spans="1:2" x14ac:dyDescent="0.25">
      <c r="A884">
        <v>4.9581176127226998</v>
      </c>
      <c r="B884">
        <v>6.6237581239668604</v>
      </c>
    </row>
    <row r="885" spans="1:2" x14ac:dyDescent="0.25">
      <c r="A885">
        <v>4.6706243200862101</v>
      </c>
      <c r="B885">
        <v>7.4020763497358901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Бахов</dc:creator>
  <cp:lastModifiedBy>Григорий Бахов</cp:lastModifiedBy>
  <dcterms:created xsi:type="dcterms:W3CDTF">2025-02-03T13:34:18Z</dcterms:created>
  <dcterms:modified xsi:type="dcterms:W3CDTF">2025-02-03T14:01:06Z</dcterms:modified>
</cp:coreProperties>
</file>