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02\Решение\"/>
    </mc:Choice>
  </mc:AlternateContent>
  <bookViews>
    <workbookView xWindow="0" yWindow="0" windowWidth="28800" windowHeight="12180"/>
  </bookViews>
  <sheets>
    <sheet name="27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<sst xmlns="http://schemas.openxmlformats.org/spreadsheetml/2006/main" count="2" uniqueCount="2">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</sst>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'27A'!$A$2:$A$101</c:f>
              <c:numCache>
                <c:formatCode>General</c:formatCode>
                <c:ptCount val="100"/>
                <c:pt idx="0">
                  <c:v>-1.4316917766022501</c:v>
                </c:pt>
                <c:pt idx="1">
                  <c:v>2.2872230941792302</c:v>
                </c:pt>
                <c:pt idx="2">
                  <c:v>2.1161431311876999</c:v>
                </c:pt>
                <c:pt idx="3">
                  <c:v>-1.0305665517831299</c:v>
                </c:pt>
                <c:pt idx="4">
                  <c:v>-1.0480931365793</c:v>
                </c:pt>
                <c:pt idx="5">
                  <c:v>2.5818574626456599</c:v>
                </c:pt>
                <c:pt idx="6">
                  <c:v>2.0662212978387999</c:v>
                </c:pt>
                <c:pt idx="7">
                  <c:v>-1.36280592609646</c:v>
                </c:pt>
                <c:pt idx="8">
                  <c:v>2.07980701087225</c:v>
                </c:pt>
                <c:pt idx="9">
                  <c:v>-0.59251837215229597</c:v>
                </c:pt>
                <c:pt idx="10">
                  <c:v>1.86077556383979</c:v>
                </c:pt>
                <c:pt idx="11">
                  <c:v>1.82202742033611</c:v>
                </c:pt>
                <c:pt idx="12">
                  <c:v>-1.4282893600981399</c:v>
                </c:pt>
                <c:pt idx="13">
                  <c:v>-0.76280493963743601</c:v>
                </c:pt>
                <c:pt idx="14">
                  <c:v>-0.66298769553028403</c:v>
                </c:pt>
                <c:pt idx="15">
                  <c:v>-0.99483344225867798</c:v>
                </c:pt>
                <c:pt idx="16">
                  <c:v>-0.92687509314338001</c:v>
                </c:pt>
                <c:pt idx="17">
                  <c:v>-1.66918708204456</c:v>
                </c:pt>
                <c:pt idx="18">
                  <c:v>2.6624557626466099</c:v>
                </c:pt>
                <c:pt idx="19">
                  <c:v>1.8751070449487299</c:v>
                </c:pt>
                <c:pt idx="20">
                  <c:v>1.3936210194841401</c:v>
                </c:pt>
                <c:pt idx="21">
                  <c:v>1.1854814355217</c:v>
                </c:pt>
                <c:pt idx="22">
                  <c:v>-0.56994768612199698</c:v>
                </c:pt>
                <c:pt idx="23">
                  <c:v>1.3052326697613099</c:v>
                </c:pt>
                <c:pt idx="24">
                  <c:v>3.2048952547668002</c:v>
                </c:pt>
                <c:pt idx="25">
                  <c:v>2.5483002879859602</c:v>
                </c:pt>
                <c:pt idx="26">
                  <c:v>1.90230290870091</c:v>
                </c:pt>
                <c:pt idx="27">
                  <c:v>-2.0004610583117501</c:v>
                </c:pt>
                <c:pt idx="28">
                  <c:v>-0.84516140858051902</c:v>
                </c:pt>
                <c:pt idx="29">
                  <c:v>2.03718689605099</c:v>
                </c:pt>
                <c:pt idx="30">
                  <c:v>-1.03136426548801</c:v>
                </c:pt>
                <c:pt idx="31">
                  <c:v>-1.2222261076602099</c:v>
                </c:pt>
                <c:pt idx="32">
                  <c:v>1.73587978117555</c:v>
                </c:pt>
                <c:pt idx="33">
                  <c:v>-2.6281055603860501</c:v>
                </c:pt>
                <c:pt idx="34">
                  <c:v>2.3813953521462099</c:v>
                </c:pt>
                <c:pt idx="35">
                  <c:v>2.55124277732356</c:v>
                </c:pt>
                <c:pt idx="36">
                  <c:v>-1.1149520589089801</c:v>
                </c:pt>
                <c:pt idx="37">
                  <c:v>-0.237395832138729</c:v>
                </c:pt>
                <c:pt idx="38">
                  <c:v>-1.7086741053058101</c:v>
                </c:pt>
                <c:pt idx="39">
                  <c:v>-1.1514297736011301</c:v>
                </c:pt>
                <c:pt idx="40">
                  <c:v>2.0746289295129401</c:v>
                </c:pt>
                <c:pt idx="41">
                  <c:v>3.2812833819981502</c:v>
                </c:pt>
                <c:pt idx="42">
                  <c:v>-0.42235713186527202</c:v>
                </c:pt>
                <c:pt idx="43">
                  <c:v>-0.83303533028744603</c:v>
                </c:pt>
                <c:pt idx="44">
                  <c:v>-1.5122626044015799</c:v>
                </c:pt>
                <c:pt idx="45">
                  <c:v>-1.01336693940086</c:v>
                </c:pt>
                <c:pt idx="46">
                  <c:v>1.83826103937736</c:v>
                </c:pt>
                <c:pt idx="47">
                  <c:v>0.88010434622995903</c:v>
                </c:pt>
                <c:pt idx="48">
                  <c:v>-1.56127590014839</c:v>
                </c:pt>
                <c:pt idx="49">
                  <c:v>2.0357768419300402</c:v>
                </c:pt>
                <c:pt idx="50">
                  <c:v>1.50043676632302</c:v>
                </c:pt>
                <c:pt idx="51">
                  <c:v>2.7925361372678399</c:v>
                </c:pt>
                <c:pt idx="52">
                  <c:v>2.2795602035929501</c:v>
                </c:pt>
                <c:pt idx="53">
                  <c:v>-0.95047315393864096</c:v>
                </c:pt>
                <c:pt idx="54">
                  <c:v>-1.4282801367473501</c:v>
                </c:pt>
                <c:pt idx="55">
                  <c:v>-0.71108060616055102</c:v>
                </c:pt>
                <c:pt idx="56">
                  <c:v>1.94806730584614</c:v>
                </c:pt>
                <c:pt idx="57">
                  <c:v>1.59242901004868</c:v>
                </c:pt>
                <c:pt idx="58">
                  <c:v>2.97769373453395</c:v>
                </c:pt>
                <c:pt idx="59">
                  <c:v>-1.7967555276498599</c:v>
                </c:pt>
                <c:pt idx="60">
                  <c:v>-1.89767777857648</c:v>
                </c:pt>
                <c:pt idx="61">
                  <c:v>1.89372325406435</c:v>
                </c:pt>
                <c:pt idx="62">
                  <c:v>1.90546599323694</c:v>
                </c:pt>
                <c:pt idx="63">
                  <c:v>0.74381975235749798</c:v>
                </c:pt>
                <c:pt idx="64">
                  <c:v>-0.127226928134862</c:v>
                </c:pt>
                <c:pt idx="65">
                  <c:v>-0.97189019774725804</c:v>
                </c:pt>
                <c:pt idx="66">
                  <c:v>1.7326419213776201</c:v>
                </c:pt>
                <c:pt idx="67">
                  <c:v>-0.93411359308779496</c:v>
                </c:pt>
                <c:pt idx="68">
                  <c:v>2.3160202768593101</c:v>
                </c:pt>
                <c:pt idx="69">
                  <c:v>-2.2659202155693698</c:v>
                </c:pt>
                <c:pt idx="70">
                  <c:v>1.83533540757932</c:v>
                </c:pt>
                <c:pt idx="71">
                  <c:v>4.5147036092362397E-2</c:v>
                </c:pt>
                <c:pt idx="72">
                  <c:v>-0.99434834351659995</c:v>
                </c:pt>
                <c:pt idx="73">
                  <c:v>2.0335317397276902</c:v>
                </c:pt>
                <c:pt idx="74">
                  <c:v>-0.42662572688318401</c:v>
                </c:pt>
                <c:pt idx="75">
                  <c:v>1.6970685644775401</c:v>
                </c:pt>
                <c:pt idx="76">
                  <c:v>1.69547001634508</c:v>
                </c:pt>
                <c:pt idx="77">
                  <c:v>1.9306301010932301</c:v>
                </c:pt>
                <c:pt idx="78">
                  <c:v>-0.39819416618487902</c:v>
                </c:pt>
                <c:pt idx="79">
                  <c:v>-1.99864398308302</c:v>
                </c:pt>
                <c:pt idx="80">
                  <c:v>2.1403876942823499</c:v>
                </c:pt>
                <c:pt idx="81">
                  <c:v>-0.88581511318279205</c:v>
                </c:pt>
                <c:pt idx="82">
                  <c:v>1.73477094214048</c:v>
                </c:pt>
                <c:pt idx="83">
                  <c:v>1.9891490758071</c:v>
                </c:pt>
                <c:pt idx="84">
                  <c:v>1.2811751262990101</c:v>
                </c:pt>
                <c:pt idx="85">
                  <c:v>1.5090267844868099</c:v>
                </c:pt>
                <c:pt idx="86">
                  <c:v>2.00284807963601</c:v>
                </c:pt>
                <c:pt idx="87">
                  <c:v>1.77786387178634</c:v>
                </c:pt>
                <c:pt idx="88">
                  <c:v>-2.4320532556860299</c:v>
                </c:pt>
                <c:pt idx="89">
                  <c:v>1.2476852971325201</c:v>
                </c:pt>
                <c:pt idx="90">
                  <c:v>1.6048816157082899</c:v>
                </c:pt>
                <c:pt idx="91">
                  <c:v>-1.2287315594677499</c:v>
                </c:pt>
                <c:pt idx="92">
                  <c:v>1.5514267642036199</c:v>
                </c:pt>
                <c:pt idx="93">
                  <c:v>-0.76950509351159702</c:v>
                </c:pt>
                <c:pt idx="94">
                  <c:v>-0.135744019034167</c:v>
                </c:pt>
                <c:pt idx="95">
                  <c:v>2.7288540431963599</c:v>
                </c:pt>
                <c:pt idx="96">
                  <c:v>2.4199049771711501</c:v>
                </c:pt>
                <c:pt idx="97">
                  <c:v>-1.6401474118458299</c:v>
                </c:pt>
                <c:pt idx="98">
                  <c:v>-1.0259380947346599</c:v>
                </c:pt>
                <c:pt idx="99">
                  <c:v>2.1876270169295502</c:v>
                </c:pt>
              </c:numCache>
            </c:numRef>
          </c:xVal>
          <c:yVal>
            <c:numRef>
              <c:f>'27A'!$B$2:$B$101</c:f>
              <c:numCache>
                <c:formatCode>General</c:formatCode>
                <c:ptCount val="100"/>
                <c:pt idx="0">
                  <c:v>0.90544168328151298</c:v>
                </c:pt>
                <c:pt idx="1">
                  <c:v>-2.3147383274981199</c:v>
                </c:pt>
                <c:pt idx="2">
                  <c:v>-1.8785153679011399</c:v>
                </c:pt>
                <c:pt idx="3">
                  <c:v>1.08282934752269</c:v>
                </c:pt>
                <c:pt idx="4">
                  <c:v>0.84388077737365697</c:v>
                </c:pt>
                <c:pt idx="5">
                  <c:v>1.8037451700771401</c:v>
                </c:pt>
                <c:pt idx="6">
                  <c:v>-1.19977468997382</c:v>
                </c:pt>
                <c:pt idx="7">
                  <c:v>1.0866545929957001</c:v>
                </c:pt>
                <c:pt idx="8">
                  <c:v>-1.71148159130649</c:v>
                </c:pt>
                <c:pt idx="9">
                  <c:v>1.7714135633357</c:v>
                </c:pt>
                <c:pt idx="10">
                  <c:v>-2.9252919907315902</c:v>
                </c:pt>
                <c:pt idx="11">
                  <c:v>-2.4059738103189501</c:v>
                </c:pt>
                <c:pt idx="12">
                  <c:v>1.70196034769701</c:v>
                </c:pt>
                <c:pt idx="13">
                  <c:v>2.44203755660845</c:v>
                </c:pt>
                <c:pt idx="14">
                  <c:v>0.52706875500011097</c:v>
                </c:pt>
                <c:pt idx="15">
                  <c:v>1.11411202963946</c:v>
                </c:pt>
                <c:pt idx="16">
                  <c:v>1.26248511901069</c:v>
                </c:pt>
                <c:pt idx="17">
                  <c:v>1.6146084870063699</c:v>
                </c:pt>
                <c:pt idx="18">
                  <c:v>-1.6383691545454899</c:v>
                </c:pt>
                <c:pt idx="19">
                  <c:v>-2.6129778375688799</c:v>
                </c:pt>
                <c:pt idx="20">
                  <c:v>-1.86705443881017</c:v>
                </c:pt>
                <c:pt idx="21">
                  <c:v>-3.6183976181342699</c:v>
                </c:pt>
                <c:pt idx="22">
                  <c:v>0.93308569600416402</c:v>
                </c:pt>
                <c:pt idx="23">
                  <c:v>-2.2813040348296099</c:v>
                </c:pt>
                <c:pt idx="24">
                  <c:v>2.2630550980401498</c:v>
                </c:pt>
                <c:pt idx="25">
                  <c:v>-2.3593199476272702</c:v>
                </c:pt>
                <c:pt idx="26">
                  <c:v>-2.0077784768978502</c:v>
                </c:pt>
                <c:pt idx="27">
                  <c:v>-3.2051725359197398</c:v>
                </c:pt>
                <c:pt idx="28">
                  <c:v>1.3246142775941301</c:v>
                </c:pt>
                <c:pt idx="29">
                  <c:v>-2.3857317820128099</c:v>
                </c:pt>
                <c:pt idx="30">
                  <c:v>1.0440245349879</c:v>
                </c:pt>
                <c:pt idx="31">
                  <c:v>0.62084168509468396</c:v>
                </c:pt>
                <c:pt idx="32">
                  <c:v>-2.9825953741741098</c:v>
                </c:pt>
                <c:pt idx="33">
                  <c:v>0.700369589376868</c:v>
                </c:pt>
                <c:pt idx="34">
                  <c:v>-1.66104179712282</c:v>
                </c:pt>
                <c:pt idx="35">
                  <c:v>-1.50609248304775</c:v>
                </c:pt>
                <c:pt idx="36">
                  <c:v>0.75825626288339198</c:v>
                </c:pt>
                <c:pt idx="37">
                  <c:v>0.98705229423102503</c:v>
                </c:pt>
                <c:pt idx="38">
                  <c:v>1.0159339419495099</c:v>
                </c:pt>
                <c:pt idx="39">
                  <c:v>0.59432793752374602</c:v>
                </c:pt>
                <c:pt idx="40">
                  <c:v>-2.4959822787355099</c:v>
                </c:pt>
                <c:pt idx="41">
                  <c:v>2.2727525151782402</c:v>
                </c:pt>
                <c:pt idx="42">
                  <c:v>1.2212474378015601</c:v>
                </c:pt>
                <c:pt idx="43">
                  <c:v>0.87103641903865703</c:v>
                </c:pt>
                <c:pt idx="44">
                  <c:v>-2.3756861022867501</c:v>
                </c:pt>
                <c:pt idx="45">
                  <c:v>2.1336067418501998</c:v>
                </c:pt>
                <c:pt idx="46">
                  <c:v>-1.5554991295890599</c:v>
                </c:pt>
                <c:pt idx="47">
                  <c:v>-3.2116359715505198</c:v>
                </c:pt>
                <c:pt idx="48">
                  <c:v>0.903329772548354</c:v>
                </c:pt>
                <c:pt idx="49">
                  <c:v>-1.55266899922144</c:v>
                </c:pt>
                <c:pt idx="50">
                  <c:v>-2.7395404928585898</c:v>
                </c:pt>
                <c:pt idx="51">
                  <c:v>1.9817759485867701</c:v>
                </c:pt>
                <c:pt idx="52">
                  <c:v>-1.8781188642325399</c:v>
                </c:pt>
                <c:pt idx="53">
                  <c:v>1.74069421298171</c:v>
                </c:pt>
                <c:pt idx="54">
                  <c:v>0.34211092977149199</c:v>
                </c:pt>
                <c:pt idx="55">
                  <c:v>1.2745436038717499</c:v>
                </c:pt>
                <c:pt idx="56">
                  <c:v>-1.4383396219507101</c:v>
                </c:pt>
                <c:pt idx="57">
                  <c:v>-1.8425212074180899</c:v>
                </c:pt>
                <c:pt idx="58">
                  <c:v>1.94843848995997</c:v>
                </c:pt>
                <c:pt idx="59">
                  <c:v>0.11394475885038299</c:v>
                </c:pt>
                <c:pt idx="60">
                  <c:v>-3.3881099027124102</c:v>
                </c:pt>
                <c:pt idx="61">
                  <c:v>-1.97678152956499</c:v>
                </c:pt>
                <c:pt idx="62">
                  <c:v>-2.0408517937243098</c:v>
                </c:pt>
                <c:pt idx="63">
                  <c:v>-2.6852960704887598</c:v>
                </c:pt>
                <c:pt idx="64">
                  <c:v>1.95374092822279</c:v>
                </c:pt>
                <c:pt idx="65">
                  <c:v>1.1435192220288799</c:v>
                </c:pt>
                <c:pt idx="66">
                  <c:v>-1.5614175177234999</c:v>
                </c:pt>
                <c:pt idx="67">
                  <c:v>0.69229430216995502</c:v>
                </c:pt>
                <c:pt idx="68">
                  <c:v>1.8258855519981301</c:v>
                </c:pt>
                <c:pt idx="69">
                  <c:v>-2.5635082017464299</c:v>
                </c:pt>
                <c:pt idx="70">
                  <c:v>-2.6688449571636599</c:v>
                </c:pt>
                <c:pt idx="71">
                  <c:v>1.86041737855108</c:v>
                </c:pt>
                <c:pt idx="72">
                  <c:v>2.6923799318305099</c:v>
                </c:pt>
                <c:pt idx="73">
                  <c:v>-2.0496302993811399</c:v>
                </c:pt>
                <c:pt idx="74">
                  <c:v>0.558715459998682</c:v>
                </c:pt>
                <c:pt idx="75">
                  <c:v>-1.7725638202371301</c:v>
                </c:pt>
                <c:pt idx="76">
                  <c:v>-1.7714411566463399</c:v>
                </c:pt>
                <c:pt idx="77">
                  <c:v>-2.59846197897174</c:v>
                </c:pt>
                <c:pt idx="78">
                  <c:v>1.45993079599709</c:v>
                </c:pt>
                <c:pt idx="79">
                  <c:v>-0.66688967109211705</c:v>
                </c:pt>
                <c:pt idx="80">
                  <c:v>-1.2403332327285601</c:v>
                </c:pt>
                <c:pt idx="81">
                  <c:v>0.735836769144673</c:v>
                </c:pt>
                <c:pt idx="82">
                  <c:v>-1.95366282962027</c:v>
                </c:pt>
                <c:pt idx="83">
                  <c:v>-2.02596952652415</c:v>
                </c:pt>
                <c:pt idx="84">
                  <c:v>-1.3777947863942599</c:v>
                </c:pt>
                <c:pt idx="85">
                  <c:v>-3.0835128093934498</c:v>
                </c:pt>
                <c:pt idx="86">
                  <c:v>-2.5813918838461798</c:v>
                </c:pt>
                <c:pt idx="87">
                  <c:v>-2.0045290895152599</c:v>
                </c:pt>
                <c:pt idx="88">
                  <c:v>0.51066060934425805</c:v>
                </c:pt>
                <c:pt idx="89">
                  <c:v>-2.2778312471031401</c:v>
                </c:pt>
                <c:pt idx="90">
                  <c:v>-2.0839895821125398</c:v>
                </c:pt>
                <c:pt idx="91">
                  <c:v>1.3045239760749101</c:v>
                </c:pt>
                <c:pt idx="92">
                  <c:v>-2.45167383957989</c:v>
                </c:pt>
                <c:pt idx="93">
                  <c:v>1.15522854190292</c:v>
                </c:pt>
                <c:pt idx="94">
                  <c:v>-0.1554445652792</c:v>
                </c:pt>
                <c:pt idx="95">
                  <c:v>-2.3072565302923702</c:v>
                </c:pt>
                <c:pt idx="96">
                  <c:v>-1.60522893722551</c:v>
                </c:pt>
                <c:pt idx="97">
                  <c:v>1.58652642851475</c:v>
                </c:pt>
                <c:pt idx="98">
                  <c:v>0.45232766065624203</c:v>
                </c:pt>
                <c:pt idx="99">
                  <c:v>-1.6702110961525001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E-46B5-9D2C-E52F1013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00335"/>
        <c:axId val="1229303663"/>
      </c:scatterChart>
      <c:valAx>
        <c:axId val="12293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303663"/>
        <c:crosses val="autoZero"/>
        <c:crossBetween val="midCat"/>
      </c:valAx>
      <c:valAx>
        <c:axId val="12293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30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57</xdr:row>
      <xdr:rowOff>152400</xdr:rowOff>
    </xdr:from>
    <xdr:to>
      <xdr:col>18</xdr:col>
      <xdr:colOff>352425</xdr:colOff>
      <xdr:row>89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5" workbookViewId="0">
      <selection sqref="A1:B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-1.4316917766022501</v>
      </c>
      <c r="B2">
        <v>0.90544168328151298</v>
      </c>
    </row>
    <row r="3" spans="1:2" x14ac:dyDescent="0.25">
      <c r="A3">
        <v>2.2872230941792302</v>
      </c>
      <c r="B3">
        <v>-2.3147383274981199</v>
      </c>
    </row>
    <row r="4" spans="1:2" x14ac:dyDescent="0.25">
      <c r="A4">
        <v>2.1161431311876999</v>
      </c>
      <c r="B4">
        <v>-1.8785153679011399</v>
      </c>
    </row>
    <row r="5" spans="1:2" x14ac:dyDescent="0.25">
      <c r="A5">
        <v>-1.0305665517831299</v>
      </c>
      <c r="B5">
        <v>1.08282934752269</v>
      </c>
    </row>
    <row r="6" spans="1:2" x14ac:dyDescent="0.25">
      <c r="A6">
        <v>-1.0480931365793</v>
      </c>
      <c r="B6">
        <v>0.84388077737365697</v>
      </c>
    </row>
    <row r="7" spans="1:2" x14ac:dyDescent="0.25">
      <c r="A7">
        <v>2.5818574626456599</v>
      </c>
      <c r="B7">
        <v>1.8037451700771401</v>
      </c>
    </row>
    <row r="8" spans="1:2" x14ac:dyDescent="0.25">
      <c r="A8">
        <v>2.0662212978387999</v>
      </c>
      <c r="B8">
        <v>-1.19977468997382</v>
      </c>
    </row>
    <row r="9" spans="1:2" x14ac:dyDescent="0.25">
      <c r="A9">
        <v>-1.36280592609646</v>
      </c>
      <c r="B9">
        <v>1.0866545929957001</v>
      </c>
    </row>
    <row r="10" spans="1:2" x14ac:dyDescent="0.25">
      <c r="A10">
        <v>2.07980701087225</v>
      </c>
      <c r="B10">
        <v>-1.71148159130649</v>
      </c>
    </row>
    <row r="11" spans="1:2" x14ac:dyDescent="0.25">
      <c r="A11">
        <v>-0.59251837215229597</v>
      </c>
      <c r="B11">
        <v>1.7714135633357</v>
      </c>
    </row>
    <row r="12" spans="1:2" x14ac:dyDescent="0.25">
      <c r="A12">
        <v>1.86077556383979</v>
      </c>
      <c r="B12">
        <v>-2.9252919907315902</v>
      </c>
    </row>
    <row r="13" spans="1:2" x14ac:dyDescent="0.25">
      <c r="A13">
        <v>1.82202742033611</v>
      </c>
      <c r="B13">
        <v>-2.4059738103189501</v>
      </c>
    </row>
    <row r="14" spans="1:2" x14ac:dyDescent="0.25">
      <c r="A14">
        <v>-1.4282893600981399</v>
      </c>
      <c r="B14">
        <v>1.70196034769701</v>
      </c>
    </row>
    <row r="15" spans="1:2" x14ac:dyDescent="0.25">
      <c r="A15">
        <v>-0.76280493963743601</v>
      </c>
      <c r="B15">
        <v>2.44203755660845</v>
      </c>
    </row>
    <row r="16" spans="1:2" x14ac:dyDescent="0.25">
      <c r="A16">
        <v>-0.66298769553028403</v>
      </c>
      <c r="B16">
        <v>0.52706875500011097</v>
      </c>
    </row>
    <row r="17" spans="1:2" x14ac:dyDescent="0.25">
      <c r="A17">
        <v>-0.99483344225867798</v>
      </c>
      <c r="B17">
        <v>1.11411202963946</v>
      </c>
    </row>
    <row r="18" spans="1:2" x14ac:dyDescent="0.25">
      <c r="A18">
        <v>-0.92687509314338001</v>
      </c>
      <c r="B18">
        <v>1.26248511901069</v>
      </c>
    </row>
    <row r="19" spans="1:2" x14ac:dyDescent="0.25">
      <c r="A19">
        <v>-1.66918708204456</v>
      </c>
      <c r="B19">
        <v>1.6146084870063699</v>
      </c>
    </row>
    <row r="20" spans="1:2" x14ac:dyDescent="0.25">
      <c r="A20">
        <v>2.6624557626466099</v>
      </c>
      <c r="B20">
        <v>-1.6383691545454899</v>
      </c>
    </row>
    <row r="21" spans="1:2" x14ac:dyDescent="0.25">
      <c r="A21">
        <v>1.8751070449487299</v>
      </c>
      <c r="B21">
        <v>-2.6129778375688799</v>
      </c>
    </row>
    <row r="22" spans="1:2" x14ac:dyDescent="0.25">
      <c r="A22">
        <v>1.3936210194841401</v>
      </c>
      <c r="B22">
        <v>-1.86705443881017</v>
      </c>
    </row>
    <row r="23" spans="1:2" x14ac:dyDescent="0.25">
      <c r="A23">
        <v>1.1854814355217</v>
      </c>
      <c r="B23">
        <v>-3.6183976181342699</v>
      </c>
    </row>
    <row r="24" spans="1:2" x14ac:dyDescent="0.25">
      <c r="A24">
        <v>-0.56994768612199698</v>
      </c>
      <c r="B24">
        <v>0.93308569600416402</v>
      </c>
    </row>
    <row r="25" spans="1:2" x14ac:dyDescent="0.25">
      <c r="A25">
        <v>1.3052326697613099</v>
      </c>
      <c r="B25">
        <v>-2.2813040348296099</v>
      </c>
    </row>
    <row r="26" spans="1:2" x14ac:dyDescent="0.25">
      <c r="A26">
        <v>3.2048952547668002</v>
      </c>
      <c r="B26">
        <v>2.2630550980401498</v>
      </c>
    </row>
    <row r="27" spans="1:2" x14ac:dyDescent="0.25">
      <c r="A27">
        <v>2.5483002879859602</v>
      </c>
      <c r="B27">
        <v>-2.3593199476272702</v>
      </c>
    </row>
    <row r="28" spans="1:2" x14ac:dyDescent="0.25">
      <c r="A28">
        <v>1.90230290870091</v>
      </c>
      <c r="B28">
        <v>-2.0077784768978502</v>
      </c>
    </row>
    <row r="29" spans="1:2" x14ac:dyDescent="0.25">
      <c r="A29">
        <v>-2.0004610583117501</v>
      </c>
      <c r="B29">
        <v>-3.2051725359197398</v>
      </c>
    </row>
    <row r="30" spans="1:2" x14ac:dyDescent="0.25">
      <c r="A30">
        <v>-0.84516140858051902</v>
      </c>
      <c r="B30">
        <v>1.3246142775941301</v>
      </c>
    </row>
    <row r="31" spans="1:2" x14ac:dyDescent="0.25">
      <c r="A31">
        <v>2.03718689605099</v>
      </c>
      <c r="B31">
        <v>-2.3857317820128099</v>
      </c>
    </row>
    <row r="32" spans="1:2" x14ac:dyDescent="0.25">
      <c r="A32">
        <v>-1.03136426548801</v>
      </c>
      <c r="B32">
        <v>1.0440245349879</v>
      </c>
    </row>
    <row r="33" spans="1:2" x14ac:dyDescent="0.25">
      <c r="A33">
        <v>-1.2222261076602099</v>
      </c>
      <c r="B33">
        <v>0.62084168509468396</v>
      </c>
    </row>
    <row r="34" spans="1:2" x14ac:dyDescent="0.25">
      <c r="A34">
        <v>1.73587978117555</v>
      </c>
      <c r="B34">
        <v>-2.9825953741741098</v>
      </c>
    </row>
    <row r="35" spans="1:2" x14ac:dyDescent="0.25">
      <c r="A35">
        <v>-2.6281055603860501</v>
      </c>
      <c r="B35">
        <v>0.700369589376868</v>
      </c>
    </row>
    <row r="36" spans="1:2" x14ac:dyDescent="0.25">
      <c r="A36">
        <v>2.3813953521462099</v>
      </c>
      <c r="B36">
        <v>-1.66104179712282</v>
      </c>
    </row>
    <row r="37" spans="1:2" x14ac:dyDescent="0.25">
      <c r="A37">
        <v>2.55124277732356</v>
      </c>
      <c r="B37">
        <v>-1.50609248304775</v>
      </c>
    </row>
    <row r="38" spans="1:2" x14ac:dyDescent="0.25">
      <c r="A38">
        <v>-1.1149520589089801</v>
      </c>
      <c r="B38">
        <v>0.75825626288339198</v>
      </c>
    </row>
    <row r="39" spans="1:2" x14ac:dyDescent="0.25">
      <c r="A39">
        <v>-0.237395832138729</v>
      </c>
      <c r="B39">
        <v>0.98705229423102503</v>
      </c>
    </row>
    <row r="40" spans="1:2" x14ac:dyDescent="0.25">
      <c r="A40">
        <v>-1.7086741053058101</v>
      </c>
      <c r="B40">
        <v>1.0159339419495099</v>
      </c>
    </row>
    <row r="41" spans="1:2" x14ac:dyDescent="0.25">
      <c r="A41">
        <v>-1.1514297736011301</v>
      </c>
      <c r="B41">
        <v>0.59432793752374602</v>
      </c>
    </row>
    <row r="42" spans="1:2" x14ac:dyDescent="0.25">
      <c r="A42">
        <v>2.0746289295129401</v>
      </c>
      <c r="B42">
        <v>-2.4959822787355099</v>
      </c>
    </row>
    <row r="43" spans="1:2" x14ac:dyDescent="0.25">
      <c r="A43">
        <v>3.2812833819981502</v>
      </c>
      <c r="B43">
        <v>2.2727525151782402</v>
      </c>
    </row>
    <row r="44" spans="1:2" x14ac:dyDescent="0.25">
      <c r="A44">
        <v>-0.42235713186527202</v>
      </c>
      <c r="B44">
        <v>1.2212474378015601</v>
      </c>
    </row>
    <row r="45" spans="1:2" x14ac:dyDescent="0.25">
      <c r="A45">
        <v>-0.83303533028744603</v>
      </c>
      <c r="B45">
        <v>0.87103641903865703</v>
      </c>
    </row>
    <row r="46" spans="1:2" x14ac:dyDescent="0.25">
      <c r="A46">
        <v>-1.5122626044015799</v>
      </c>
      <c r="B46">
        <v>-2.3756861022867501</v>
      </c>
    </row>
    <row r="47" spans="1:2" x14ac:dyDescent="0.25">
      <c r="A47">
        <v>-1.01336693940086</v>
      </c>
      <c r="B47">
        <v>2.1336067418501998</v>
      </c>
    </row>
    <row r="48" spans="1:2" x14ac:dyDescent="0.25">
      <c r="A48">
        <v>1.83826103937736</v>
      </c>
      <c r="B48">
        <v>-1.5554991295890599</v>
      </c>
    </row>
    <row r="49" spans="1:2" x14ac:dyDescent="0.25">
      <c r="A49">
        <v>0.88010434622995903</v>
      </c>
      <c r="B49">
        <v>-3.2116359715505198</v>
      </c>
    </row>
    <row r="50" spans="1:2" x14ac:dyDescent="0.25">
      <c r="A50">
        <v>-1.56127590014839</v>
      </c>
      <c r="B50">
        <v>0.903329772548354</v>
      </c>
    </row>
    <row r="51" spans="1:2" x14ac:dyDescent="0.25">
      <c r="A51">
        <v>2.0357768419300402</v>
      </c>
      <c r="B51">
        <v>-1.55266899922144</v>
      </c>
    </row>
    <row r="52" spans="1:2" x14ac:dyDescent="0.25">
      <c r="A52">
        <v>1.50043676632302</v>
      </c>
      <c r="B52">
        <v>-2.7395404928585898</v>
      </c>
    </row>
    <row r="53" spans="1:2" x14ac:dyDescent="0.25">
      <c r="A53">
        <v>2.7925361372678399</v>
      </c>
      <c r="B53">
        <v>1.9817759485867701</v>
      </c>
    </row>
    <row r="54" spans="1:2" x14ac:dyDescent="0.25">
      <c r="A54">
        <v>2.2795602035929501</v>
      </c>
      <c r="B54">
        <v>-1.8781188642325399</v>
      </c>
    </row>
    <row r="55" spans="1:2" x14ac:dyDescent="0.25">
      <c r="A55">
        <v>-0.95047315393864096</v>
      </c>
      <c r="B55">
        <v>1.74069421298171</v>
      </c>
    </row>
    <row r="56" spans="1:2" x14ac:dyDescent="0.25">
      <c r="A56">
        <v>-1.4282801367473501</v>
      </c>
      <c r="B56">
        <v>0.34211092977149199</v>
      </c>
    </row>
    <row r="57" spans="1:2" x14ac:dyDescent="0.25">
      <c r="A57">
        <v>-0.71108060616055102</v>
      </c>
      <c r="B57">
        <v>1.2745436038717499</v>
      </c>
    </row>
    <row r="58" spans="1:2" x14ac:dyDescent="0.25">
      <c r="A58">
        <v>1.94806730584614</v>
      </c>
      <c r="B58">
        <v>-1.4383396219507101</v>
      </c>
    </row>
    <row r="59" spans="1:2" x14ac:dyDescent="0.25">
      <c r="A59">
        <v>1.59242901004868</v>
      </c>
      <c r="B59">
        <v>-1.8425212074180899</v>
      </c>
    </row>
    <row r="60" spans="1:2" x14ac:dyDescent="0.25">
      <c r="A60">
        <v>2.97769373453395</v>
      </c>
      <c r="B60">
        <v>1.94843848995997</v>
      </c>
    </row>
    <row r="61" spans="1:2" x14ac:dyDescent="0.25">
      <c r="A61">
        <v>-1.7967555276498599</v>
      </c>
      <c r="B61">
        <v>0.11394475885038299</v>
      </c>
    </row>
    <row r="62" spans="1:2" x14ac:dyDescent="0.25">
      <c r="A62">
        <v>-1.89767777857648</v>
      </c>
      <c r="B62">
        <v>-3.3881099027124102</v>
      </c>
    </row>
    <row r="63" spans="1:2" x14ac:dyDescent="0.25">
      <c r="A63">
        <v>1.89372325406435</v>
      </c>
      <c r="B63">
        <v>-1.97678152956499</v>
      </c>
    </row>
    <row r="64" spans="1:2" x14ac:dyDescent="0.25">
      <c r="A64">
        <v>1.90546599323694</v>
      </c>
      <c r="B64">
        <v>-2.0408517937243098</v>
      </c>
    </row>
    <row r="65" spans="1:2" x14ac:dyDescent="0.25">
      <c r="A65">
        <v>0.74381975235749798</v>
      </c>
      <c r="B65">
        <v>-2.6852960704887598</v>
      </c>
    </row>
    <row r="66" spans="1:2" x14ac:dyDescent="0.25">
      <c r="A66">
        <v>-0.127226928134862</v>
      </c>
      <c r="B66">
        <v>1.95374092822279</v>
      </c>
    </row>
    <row r="67" spans="1:2" x14ac:dyDescent="0.25">
      <c r="A67">
        <v>-0.97189019774725804</v>
      </c>
      <c r="B67">
        <v>1.1435192220288799</v>
      </c>
    </row>
    <row r="68" spans="1:2" x14ac:dyDescent="0.25">
      <c r="A68">
        <v>1.7326419213776201</v>
      </c>
      <c r="B68">
        <v>-1.5614175177234999</v>
      </c>
    </row>
    <row r="69" spans="1:2" x14ac:dyDescent="0.25">
      <c r="A69">
        <v>-0.93411359308779496</v>
      </c>
      <c r="B69">
        <v>0.69229430216995502</v>
      </c>
    </row>
    <row r="70" spans="1:2" x14ac:dyDescent="0.25">
      <c r="A70">
        <v>2.3160202768593101</v>
      </c>
      <c r="B70">
        <v>1.8258855519981301</v>
      </c>
    </row>
    <row r="71" spans="1:2" x14ac:dyDescent="0.25">
      <c r="A71">
        <v>-2.2659202155693698</v>
      </c>
      <c r="B71">
        <v>-2.5635082017464299</v>
      </c>
    </row>
    <row r="72" spans="1:2" x14ac:dyDescent="0.25">
      <c r="A72">
        <v>1.83533540757932</v>
      </c>
      <c r="B72">
        <v>-2.6688449571636599</v>
      </c>
    </row>
    <row r="73" spans="1:2" x14ac:dyDescent="0.25">
      <c r="A73">
        <v>4.5147036092362397E-2</v>
      </c>
      <c r="B73">
        <v>1.86041737855108</v>
      </c>
    </row>
    <row r="74" spans="1:2" x14ac:dyDescent="0.25">
      <c r="A74">
        <v>-0.99434834351659995</v>
      </c>
      <c r="B74">
        <v>2.6923799318305099</v>
      </c>
    </row>
    <row r="75" spans="1:2" x14ac:dyDescent="0.25">
      <c r="A75">
        <v>2.0335317397276902</v>
      </c>
      <c r="B75">
        <v>-2.0496302993811399</v>
      </c>
    </row>
    <row r="76" spans="1:2" x14ac:dyDescent="0.25">
      <c r="A76">
        <v>-0.42662572688318401</v>
      </c>
      <c r="B76">
        <v>0.558715459998682</v>
      </c>
    </row>
    <row r="77" spans="1:2" x14ac:dyDescent="0.25">
      <c r="A77">
        <v>1.6970685644775401</v>
      </c>
      <c r="B77">
        <v>-1.7725638202371301</v>
      </c>
    </row>
    <row r="78" spans="1:2" x14ac:dyDescent="0.25">
      <c r="A78">
        <v>1.69547001634508</v>
      </c>
      <c r="B78">
        <v>-1.7714411566463399</v>
      </c>
    </row>
    <row r="79" spans="1:2" x14ac:dyDescent="0.25">
      <c r="A79">
        <v>1.9306301010932301</v>
      </c>
      <c r="B79">
        <v>-2.59846197897174</v>
      </c>
    </row>
    <row r="80" spans="1:2" x14ac:dyDescent="0.25">
      <c r="A80">
        <v>-0.39819416618487902</v>
      </c>
      <c r="B80">
        <v>1.45993079599709</v>
      </c>
    </row>
    <row r="81" spans="1:2" x14ac:dyDescent="0.25">
      <c r="A81">
        <v>-1.99864398308302</v>
      </c>
      <c r="B81">
        <v>-0.66688967109211705</v>
      </c>
    </row>
    <row r="82" spans="1:2" x14ac:dyDescent="0.25">
      <c r="A82">
        <v>2.1403876942823499</v>
      </c>
      <c r="B82">
        <v>-1.2403332327285601</v>
      </c>
    </row>
    <row r="83" spans="1:2" x14ac:dyDescent="0.25">
      <c r="A83">
        <v>-0.88581511318279205</v>
      </c>
      <c r="B83">
        <v>0.735836769144673</v>
      </c>
    </row>
    <row r="84" spans="1:2" x14ac:dyDescent="0.25">
      <c r="A84">
        <v>1.73477094214048</v>
      </c>
      <c r="B84">
        <v>-1.95366282962027</v>
      </c>
    </row>
    <row r="85" spans="1:2" x14ac:dyDescent="0.25">
      <c r="A85">
        <v>1.9891490758071</v>
      </c>
      <c r="B85">
        <v>-2.02596952652415</v>
      </c>
    </row>
    <row r="86" spans="1:2" x14ac:dyDescent="0.25">
      <c r="A86">
        <v>1.2811751262990101</v>
      </c>
      <c r="B86">
        <v>-1.3777947863942599</v>
      </c>
    </row>
    <row r="87" spans="1:2" x14ac:dyDescent="0.25">
      <c r="A87">
        <v>1.5090267844868099</v>
      </c>
      <c r="B87">
        <v>-3.0835128093934498</v>
      </c>
    </row>
    <row r="88" spans="1:2" x14ac:dyDescent="0.25">
      <c r="A88">
        <v>2.00284807963601</v>
      </c>
      <c r="B88">
        <v>-2.5813918838461798</v>
      </c>
    </row>
    <row r="89" spans="1:2" x14ac:dyDescent="0.25">
      <c r="A89">
        <v>1.77786387178634</v>
      </c>
      <c r="B89">
        <v>-2.0045290895152599</v>
      </c>
    </row>
    <row r="90" spans="1:2" x14ac:dyDescent="0.25">
      <c r="A90">
        <v>-2.4320532556860299</v>
      </c>
      <c r="B90">
        <v>0.51066060934425805</v>
      </c>
    </row>
    <row r="91" spans="1:2" x14ac:dyDescent="0.25">
      <c r="A91">
        <v>1.2476852971325201</v>
      </c>
      <c r="B91">
        <v>-2.2778312471031401</v>
      </c>
    </row>
    <row r="92" spans="1:2" x14ac:dyDescent="0.25">
      <c r="A92">
        <v>1.6048816157082899</v>
      </c>
      <c r="B92">
        <v>-2.0839895821125398</v>
      </c>
    </row>
    <row r="93" spans="1:2" x14ac:dyDescent="0.25">
      <c r="A93">
        <v>-1.2287315594677499</v>
      </c>
      <c r="B93">
        <v>1.3045239760749101</v>
      </c>
    </row>
    <row r="94" spans="1:2" x14ac:dyDescent="0.25">
      <c r="A94">
        <v>1.5514267642036199</v>
      </c>
      <c r="B94">
        <v>-2.45167383957989</v>
      </c>
    </row>
    <row r="95" spans="1:2" x14ac:dyDescent="0.25">
      <c r="A95">
        <v>-0.76950509351159702</v>
      </c>
      <c r="B95">
        <v>1.15522854190292</v>
      </c>
    </row>
    <row r="96" spans="1:2" x14ac:dyDescent="0.25">
      <c r="A96">
        <v>-0.135744019034167</v>
      </c>
      <c r="B96">
        <v>-0.1554445652792</v>
      </c>
    </row>
    <row r="97" spans="1:2" x14ac:dyDescent="0.25">
      <c r="A97">
        <v>2.7288540431963599</v>
      </c>
      <c r="B97">
        <v>-2.3072565302923702</v>
      </c>
    </row>
    <row r="98" spans="1:2" x14ac:dyDescent="0.25">
      <c r="A98">
        <v>2.4199049771711501</v>
      </c>
      <c r="B98">
        <v>-1.60522893722551</v>
      </c>
    </row>
    <row r="99" spans="1:2" x14ac:dyDescent="0.25">
      <c r="A99">
        <v>-1.6401474118458299</v>
      </c>
      <c r="B99">
        <v>1.58652642851475</v>
      </c>
    </row>
    <row r="100" spans="1:2" x14ac:dyDescent="0.25">
      <c r="A100">
        <v>-1.0259380947346599</v>
      </c>
      <c r="B100">
        <v>0.45232766065624203</v>
      </c>
    </row>
    <row r="101" spans="1:2" x14ac:dyDescent="0.25">
      <c r="A101">
        <v>2.1876270169295502</v>
      </c>
      <c r="B101">
        <v>-1.6702110961525001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2025-01-24T14:41:58Z</dcterms:created>
  <dcterms:modified xsi:type="dcterms:W3CDTF">2025-01-24T14:41:58Z</dcterms:modified>
</cp:coreProperties>
</file>