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ge\Варианты\02\Решение\"/>
    </mc:Choice>
  </mc:AlternateContent>
  <bookViews>
    <workbookView xWindow="0" yWindow="0" windowWidth="28800" windowHeight="12180"/>
  </bookViews>
  <sheets>
    <sheet name="27B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<sst xmlns="http://schemas.openxmlformats.org/spreadsheetml/2006/main" count="2" uniqueCount="2">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</sst>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'27B'!$B$1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'27B'!$A$2:$A$10000</c:f>
              <c:numCache>
                <c:formatCode>General</c:formatCode>
                <c:ptCount val="9999"/>
                <c:pt idx="0">
                  <c:v>1.92749591779603</c:v>
                </c:pt>
                <c:pt idx="1">
                  <c:v>1.9875685222152299</c:v>
                </c:pt>
                <c:pt idx="2">
                  <c:v>2.34433182143517</c:v>
                </c:pt>
                <c:pt idx="3">
                  <c:v>-1.01118410126814</c:v>
                </c:pt>
                <c:pt idx="4">
                  <c:v>2.1848008962794201</c:v>
                </c:pt>
                <c:pt idx="5">
                  <c:v>-0.32695070362370399</c:v>
                </c:pt>
                <c:pt idx="6">
                  <c:v>0.94051854911509802</c:v>
                </c:pt>
                <c:pt idx="7">
                  <c:v>-0.89023308462978101</c:v>
                </c:pt>
                <c:pt idx="8">
                  <c:v>-1.32797748081551</c:v>
                </c:pt>
                <c:pt idx="9">
                  <c:v>1.1688663670647701</c:v>
                </c:pt>
                <c:pt idx="10">
                  <c:v>0.85277827131499695</c:v>
                </c:pt>
                <c:pt idx="11">
                  <c:v>-1.0269444987338601</c:v>
                </c:pt>
                <c:pt idx="12">
                  <c:v>2.19892310633871</c:v>
                </c:pt>
                <c:pt idx="13">
                  <c:v>2.1614772806251001</c:v>
                </c:pt>
                <c:pt idx="14">
                  <c:v>2.49442995341207</c:v>
                </c:pt>
                <c:pt idx="15">
                  <c:v>2.1330080900699699</c:v>
                </c:pt>
                <c:pt idx="16">
                  <c:v>2.17137704774838</c:v>
                </c:pt>
                <c:pt idx="17">
                  <c:v>1.93264841811232</c:v>
                </c:pt>
                <c:pt idx="18">
                  <c:v>-0.88434371921102095</c:v>
                </c:pt>
                <c:pt idx="19">
                  <c:v>-1.15388966990454</c:v>
                </c:pt>
                <c:pt idx="20">
                  <c:v>-0.52225486734431603</c:v>
                </c:pt>
                <c:pt idx="21">
                  <c:v>1.33751372447098</c:v>
                </c:pt>
                <c:pt idx="22">
                  <c:v>2.57284196587324</c:v>
                </c:pt>
                <c:pt idx="23">
                  <c:v>1.74831058993003</c:v>
                </c:pt>
                <c:pt idx="24">
                  <c:v>-1.3067248746392099</c:v>
                </c:pt>
                <c:pt idx="25">
                  <c:v>-1.4605608231601299</c:v>
                </c:pt>
                <c:pt idx="26">
                  <c:v>-0.15048580132744099</c:v>
                </c:pt>
                <c:pt idx="27">
                  <c:v>1.9824205879543699</c:v>
                </c:pt>
                <c:pt idx="28">
                  <c:v>1.25665268634449</c:v>
                </c:pt>
                <c:pt idx="29">
                  <c:v>2.1300611506683498</c:v>
                </c:pt>
                <c:pt idx="30">
                  <c:v>2.4656153294865502</c:v>
                </c:pt>
                <c:pt idx="31">
                  <c:v>2.0003160411337899</c:v>
                </c:pt>
                <c:pt idx="32">
                  <c:v>-1.0687388116321299</c:v>
                </c:pt>
                <c:pt idx="33">
                  <c:v>-1.00558271521792</c:v>
                </c:pt>
                <c:pt idx="34">
                  <c:v>1.9116382291202201</c:v>
                </c:pt>
                <c:pt idx="35">
                  <c:v>-1.5579395608912701</c:v>
                </c:pt>
                <c:pt idx="36">
                  <c:v>-0.32440072032996897</c:v>
                </c:pt>
                <c:pt idx="37">
                  <c:v>2.3882243766094202</c:v>
                </c:pt>
                <c:pt idx="38">
                  <c:v>0.94332123672610002</c:v>
                </c:pt>
                <c:pt idx="39">
                  <c:v>1.88335194651136</c:v>
                </c:pt>
                <c:pt idx="40">
                  <c:v>-0.60729668891626498</c:v>
                </c:pt>
                <c:pt idx="41">
                  <c:v>2.1377039556480599</c:v>
                </c:pt>
                <c:pt idx="42">
                  <c:v>-1.9946256605933801</c:v>
                </c:pt>
                <c:pt idx="43">
                  <c:v>2.3135439267581299</c:v>
                </c:pt>
                <c:pt idx="44">
                  <c:v>1.7987596700664801</c:v>
                </c:pt>
                <c:pt idx="45">
                  <c:v>1.6618203962573299</c:v>
                </c:pt>
                <c:pt idx="46">
                  <c:v>-1.95112438393452</c:v>
                </c:pt>
                <c:pt idx="47">
                  <c:v>-0.93664566286067197</c:v>
                </c:pt>
                <c:pt idx="48">
                  <c:v>0.666374136292327</c:v>
                </c:pt>
                <c:pt idx="49">
                  <c:v>0.93960064090844198</c:v>
                </c:pt>
                <c:pt idx="50">
                  <c:v>2.6797293579816399</c:v>
                </c:pt>
                <c:pt idx="51">
                  <c:v>2.1848028469602698</c:v>
                </c:pt>
                <c:pt idx="52">
                  <c:v>2.4790595508961601</c:v>
                </c:pt>
                <c:pt idx="53">
                  <c:v>2.2493269862313201</c:v>
                </c:pt>
                <c:pt idx="54">
                  <c:v>1.9995265475886801</c:v>
                </c:pt>
                <c:pt idx="55">
                  <c:v>-0.87482507619387495</c:v>
                </c:pt>
                <c:pt idx="56">
                  <c:v>2.45160941873264</c:v>
                </c:pt>
                <c:pt idx="57">
                  <c:v>2.3921921145802099</c:v>
                </c:pt>
                <c:pt idx="58">
                  <c:v>2.2745824539084598</c:v>
                </c:pt>
                <c:pt idx="59">
                  <c:v>1.93391529799067</c:v>
                </c:pt>
                <c:pt idx="60">
                  <c:v>1.98182388265458</c:v>
                </c:pt>
                <c:pt idx="61">
                  <c:v>-0.49641184866502303</c:v>
                </c:pt>
                <c:pt idx="62">
                  <c:v>2.7254197219907801</c:v>
                </c:pt>
                <c:pt idx="63">
                  <c:v>1.8867771963914399</c:v>
                </c:pt>
                <c:pt idx="64">
                  <c:v>3.44961939844403</c:v>
                </c:pt>
                <c:pt idx="65">
                  <c:v>-0.70855666308575505</c:v>
                </c:pt>
                <c:pt idx="66">
                  <c:v>1.8467753618648799</c:v>
                </c:pt>
                <c:pt idx="67">
                  <c:v>1.78736263622326</c:v>
                </c:pt>
                <c:pt idx="68">
                  <c:v>-7.8065054317786903E-2</c:v>
                </c:pt>
                <c:pt idx="69">
                  <c:v>2.1246305067228199</c:v>
                </c:pt>
                <c:pt idx="70">
                  <c:v>1.89709824224529</c:v>
                </c:pt>
                <c:pt idx="71">
                  <c:v>-1.0502054288386899</c:v>
                </c:pt>
                <c:pt idx="72">
                  <c:v>-1.1613697930282101</c:v>
                </c:pt>
                <c:pt idx="73">
                  <c:v>2.6676031432882499</c:v>
                </c:pt>
                <c:pt idx="74">
                  <c:v>2.4860169697553798</c:v>
                </c:pt>
                <c:pt idx="75">
                  <c:v>-0.85738356521668202</c:v>
                </c:pt>
                <c:pt idx="76">
                  <c:v>2.3845551335907298</c:v>
                </c:pt>
                <c:pt idx="77">
                  <c:v>1.51569457827114</c:v>
                </c:pt>
                <c:pt idx="78">
                  <c:v>2.5193631003614301</c:v>
                </c:pt>
                <c:pt idx="79">
                  <c:v>1.9968850899039201</c:v>
                </c:pt>
                <c:pt idx="80">
                  <c:v>-0.34379070610307799</c:v>
                </c:pt>
                <c:pt idx="81">
                  <c:v>1.6393903512399099</c:v>
                </c:pt>
                <c:pt idx="82">
                  <c:v>1.8460723117842299</c:v>
                </c:pt>
                <c:pt idx="83">
                  <c:v>-1.06574278939892</c:v>
                </c:pt>
                <c:pt idx="84">
                  <c:v>1.13112288472655</c:v>
                </c:pt>
                <c:pt idx="85">
                  <c:v>-0.20834495292313199</c:v>
                </c:pt>
                <c:pt idx="86">
                  <c:v>2.4405637559097801</c:v>
                </c:pt>
                <c:pt idx="87">
                  <c:v>-1.0774240315055099</c:v>
                </c:pt>
                <c:pt idx="88">
                  <c:v>2.0334864265224799</c:v>
                </c:pt>
                <c:pt idx="89">
                  <c:v>0.232695342033235</c:v>
                </c:pt>
                <c:pt idx="90">
                  <c:v>2.6141122796660299</c:v>
                </c:pt>
                <c:pt idx="91">
                  <c:v>-0.40931105554399799</c:v>
                </c:pt>
                <c:pt idx="92">
                  <c:v>-1.1102774960150099</c:v>
                </c:pt>
                <c:pt idx="93">
                  <c:v>2.2770067002637902</c:v>
                </c:pt>
                <c:pt idx="94">
                  <c:v>-1.2840496227610401</c:v>
                </c:pt>
                <c:pt idx="95">
                  <c:v>1.83949607833339</c:v>
                </c:pt>
                <c:pt idx="96">
                  <c:v>3.4787150585975999</c:v>
                </c:pt>
                <c:pt idx="97">
                  <c:v>-0.37716155563509901</c:v>
                </c:pt>
                <c:pt idx="98">
                  <c:v>1.6198149631566401</c:v>
                </c:pt>
                <c:pt idx="99">
                  <c:v>0.20634689417475199</c:v>
                </c:pt>
                <c:pt idx="100">
                  <c:v>2.01094409848969</c:v>
                </c:pt>
                <c:pt idx="101">
                  <c:v>2.5109992613856602</c:v>
                </c:pt>
                <c:pt idx="102">
                  <c:v>2.4165384551515401</c:v>
                </c:pt>
                <c:pt idx="103">
                  <c:v>1.5663701212208601</c:v>
                </c:pt>
                <c:pt idx="104">
                  <c:v>3.3590981016131498</c:v>
                </c:pt>
                <c:pt idx="105">
                  <c:v>1.8468594507918199</c:v>
                </c:pt>
                <c:pt idx="106">
                  <c:v>1.7361635344260899</c:v>
                </c:pt>
                <c:pt idx="107">
                  <c:v>2.1195080355572702</c:v>
                </c:pt>
                <c:pt idx="108">
                  <c:v>1.8442282596264401</c:v>
                </c:pt>
                <c:pt idx="109">
                  <c:v>2.2509359523280401</c:v>
                </c:pt>
                <c:pt idx="110">
                  <c:v>2.0096262336740498</c:v>
                </c:pt>
                <c:pt idx="111">
                  <c:v>2.3854371186579399</c:v>
                </c:pt>
                <c:pt idx="112">
                  <c:v>1.6282515621946001</c:v>
                </c:pt>
                <c:pt idx="113">
                  <c:v>1.98821734346177</c:v>
                </c:pt>
                <c:pt idx="114">
                  <c:v>-0.54592615629055796</c:v>
                </c:pt>
                <c:pt idx="115">
                  <c:v>-1.17859906926353</c:v>
                </c:pt>
                <c:pt idx="116">
                  <c:v>-0.95278924704589196</c:v>
                </c:pt>
                <c:pt idx="117">
                  <c:v>0.51519705078645095</c:v>
                </c:pt>
                <c:pt idx="118">
                  <c:v>2.0092675505510802</c:v>
                </c:pt>
                <c:pt idx="119">
                  <c:v>-0.369670660755194</c:v>
                </c:pt>
                <c:pt idx="120">
                  <c:v>0.85808254372039705</c:v>
                </c:pt>
                <c:pt idx="121">
                  <c:v>-1.6704296859701699</c:v>
                </c:pt>
                <c:pt idx="122">
                  <c:v>2.1928434761637301</c:v>
                </c:pt>
                <c:pt idx="123">
                  <c:v>-0.37211495957410601</c:v>
                </c:pt>
                <c:pt idx="124">
                  <c:v>2.0665372890796299</c:v>
                </c:pt>
                <c:pt idx="125">
                  <c:v>2.1281335049471899</c:v>
                </c:pt>
                <c:pt idx="126">
                  <c:v>-1.1446186715537201</c:v>
                </c:pt>
                <c:pt idx="127">
                  <c:v>2.0675706121483999</c:v>
                </c:pt>
                <c:pt idx="128">
                  <c:v>2.6104423363654301</c:v>
                </c:pt>
                <c:pt idx="129">
                  <c:v>1.5886018728772999</c:v>
                </c:pt>
                <c:pt idx="130">
                  <c:v>1.2274667879971699</c:v>
                </c:pt>
                <c:pt idx="131">
                  <c:v>1.84807759355784</c:v>
                </c:pt>
                <c:pt idx="132">
                  <c:v>1.5605149890904599</c:v>
                </c:pt>
                <c:pt idx="133">
                  <c:v>-1.8148491005496401</c:v>
                </c:pt>
                <c:pt idx="134">
                  <c:v>1.8472006631962701</c:v>
                </c:pt>
                <c:pt idx="135">
                  <c:v>2.0223027921449002</c:v>
                </c:pt>
                <c:pt idx="136">
                  <c:v>-1.9220294146694401</c:v>
                </c:pt>
                <c:pt idx="137">
                  <c:v>-1.1549955831147301</c:v>
                </c:pt>
                <c:pt idx="138">
                  <c:v>3.0527554518129199</c:v>
                </c:pt>
                <c:pt idx="139">
                  <c:v>1.9566465348947899</c:v>
                </c:pt>
                <c:pt idx="140">
                  <c:v>1.8688239545942</c:v>
                </c:pt>
                <c:pt idx="141">
                  <c:v>1.9726232902448699</c:v>
                </c:pt>
                <c:pt idx="142">
                  <c:v>2.8041837113587702</c:v>
                </c:pt>
                <c:pt idx="143">
                  <c:v>-1.1533428411042199</c:v>
                </c:pt>
                <c:pt idx="144">
                  <c:v>2.3856217548421799</c:v>
                </c:pt>
                <c:pt idx="145">
                  <c:v>1.8429201027641799</c:v>
                </c:pt>
                <c:pt idx="146">
                  <c:v>-0.69131706279350502</c:v>
                </c:pt>
                <c:pt idx="147">
                  <c:v>1.9320656657541</c:v>
                </c:pt>
                <c:pt idx="148">
                  <c:v>2.2808500305753698</c:v>
                </c:pt>
                <c:pt idx="149">
                  <c:v>0.88926443063965799</c:v>
                </c:pt>
                <c:pt idx="150">
                  <c:v>2.1106402137800302</c:v>
                </c:pt>
                <c:pt idx="151">
                  <c:v>2.3571812050360301</c:v>
                </c:pt>
                <c:pt idx="152">
                  <c:v>2.4429786433527001</c:v>
                </c:pt>
                <c:pt idx="153">
                  <c:v>2.2327076051614698</c:v>
                </c:pt>
                <c:pt idx="154">
                  <c:v>1.16876688887749</c:v>
                </c:pt>
                <c:pt idx="155">
                  <c:v>1.4772160420482401</c:v>
                </c:pt>
                <c:pt idx="156">
                  <c:v>2.0560260241903601</c:v>
                </c:pt>
                <c:pt idx="157">
                  <c:v>2.0266988116598599</c:v>
                </c:pt>
                <c:pt idx="158">
                  <c:v>2.56333668505575</c:v>
                </c:pt>
                <c:pt idx="159">
                  <c:v>-1.34510637336326</c:v>
                </c:pt>
                <c:pt idx="160">
                  <c:v>1.89802657925499</c:v>
                </c:pt>
                <c:pt idx="161">
                  <c:v>2.1629600578585801</c:v>
                </c:pt>
                <c:pt idx="162">
                  <c:v>1.99340934792689</c:v>
                </c:pt>
                <c:pt idx="163">
                  <c:v>1.7907506011190499</c:v>
                </c:pt>
                <c:pt idx="164">
                  <c:v>1.6986206117945</c:v>
                </c:pt>
                <c:pt idx="165">
                  <c:v>1.9512664973971601</c:v>
                </c:pt>
                <c:pt idx="166">
                  <c:v>0.863982636701077</c:v>
                </c:pt>
                <c:pt idx="167">
                  <c:v>1.76837816129367</c:v>
                </c:pt>
                <c:pt idx="168">
                  <c:v>1.2027155891371499</c:v>
                </c:pt>
                <c:pt idx="169">
                  <c:v>2.5844958654518702</c:v>
                </c:pt>
                <c:pt idx="170">
                  <c:v>2.5236487787555499</c:v>
                </c:pt>
                <c:pt idx="171">
                  <c:v>1.4371451439745</c:v>
                </c:pt>
                <c:pt idx="172">
                  <c:v>1.2997234837653999</c:v>
                </c:pt>
                <c:pt idx="173">
                  <c:v>1.22964230457313</c:v>
                </c:pt>
                <c:pt idx="174">
                  <c:v>-1.1878142608319799</c:v>
                </c:pt>
                <c:pt idx="175">
                  <c:v>1.6062832691714299</c:v>
                </c:pt>
                <c:pt idx="176">
                  <c:v>2.0004510430075602</c:v>
                </c:pt>
                <c:pt idx="177">
                  <c:v>-0.84603546021256204</c:v>
                </c:pt>
                <c:pt idx="178">
                  <c:v>-0.46249750405032097</c:v>
                </c:pt>
                <c:pt idx="179">
                  <c:v>1.97665160912041</c:v>
                </c:pt>
                <c:pt idx="180">
                  <c:v>1.6202902733787901</c:v>
                </c:pt>
                <c:pt idx="181">
                  <c:v>2.19515403080154</c:v>
                </c:pt>
                <c:pt idx="182">
                  <c:v>2.5449675675735302</c:v>
                </c:pt>
                <c:pt idx="183">
                  <c:v>2.1444163636106599</c:v>
                </c:pt>
                <c:pt idx="184">
                  <c:v>0.19232317069542301</c:v>
                </c:pt>
                <c:pt idx="185">
                  <c:v>1.4542831297426999</c:v>
                </c:pt>
                <c:pt idx="186">
                  <c:v>-1.01873981035234</c:v>
                </c:pt>
                <c:pt idx="187">
                  <c:v>0.99633118461996895</c:v>
                </c:pt>
                <c:pt idx="188">
                  <c:v>3.36638800386502</c:v>
                </c:pt>
                <c:pt idx="189">
                  <c:v>-0.81276926367162705</c:v>
                </c:pt>
                <c:pt idx="190">
                  <c:v>1.5695607826779601</c:v>
                </c:pt>
                <c:pt idx="191">
                  <c:v>1.58416565849844</c:v>
                </c:pt>
                <c:pt idx="192">
                  <c:v>-0.82387847245937995</c:v>
                </c:pt>
                <c:pt idx="193">
                  <c:v>-0.78823643164568002</c:v>
                </c:pt>
                <c:pt idx="194">
                  <c:v>-1.11961648285938</c:v>
                </c:pt>
                <c:pt idx="195">
                  <c:v>1.0384983709239</c:v>
                </c:pt>
                <c:pt idx="196">
                  <c:v>-1.33201847645723</c:v>
                </c:pt>
                <c:pt idx="197">
                  <c:v>1.95683525176477</c:v>
                </c:pt>
                <c:pt idx="198">
                  <c:v>2.5180461743323499</c:v>
                </c:pt>
                <c:pt idx="199">
                  <c:v>3.34569882515745</c:v>
                </c:pt>
                <c:pt idx="200">
                  <c:v>2.0715644813094598</c:v>
                </c:pt>
                <c:pt idx="201">
                  <c:v>-0.77246551467786295</c:v>
                </c:pt>
                <c:pt idx="202">
                  <c:v>-2.1009890327340601</c:v>
                </c:pt>
                <c:pt idx="203">
                  <c:v>1.84282533825277</c:v>
                </c:pt>
                <c:pt idx="204">
                  <c:v>2.28499999897207</c:v>
                </c:pt>
                <c:pt idx="205">
                  <c:v>-0.41696886545356299</c:v>
                </c:pt>
                <c:pt idx="206">
                  <c:v>-1.24333420826007</c:v>
                </c:pt>
                <c:pt idx="207">
                  <c:v>-1.32241207695373</c:v>
                </c:pt>
                <c:pt idx="208">
                  <c:v>-2.1516550072453899</c:v>
                </c:pt>
                <c:pt idx="209">
                  <c:v>1.7546611721040499</c:v>
                </c:pt>
                <c:pt idx="210">
                  <c:v>1.49736320883378</c:v>
                </c:pt>
                <c:pt idx="211">
                  <c:v>2.07064987767221</c:v>
                </c:pt>
                <c:pt idx="212">
                  <c:v>1.7961256326969699</c:v>
                </c:pt>
                <c:pt idx="213">
                  <c:v>2.4197507109528198</c:v>
                </c:pt>
                <c:pt idx="214">
                  <c:v>1.4244299366528801</c:v>
                </c:pt>
                <c:pt idx="215">
                  <c:v>1.6245422144632999</c:v>
                </c:pt>
                <c:pt idx="216">
                  <c:v>1.2555052293743401</c:v>
                </c:pt>
                <c:pt idx="217">
                  <c:v>2.4015037925572602</c:v>
                </c:pt>
                <c:pt idx="218">
                  <c:v>2.5099877989796999</c:v>
                </c:pt>
                <c:pt idx="219">
                  <c:v>2.4106199901376102</c:v>
                </c:pt>
                <c:pt idx="220">
                  <c:v>1.46312530299585</c:v>
                </c:pt>
                <c:pt idx="221">
                  <c:v>-1.06305278863204</c:v>
                </c:pt>
                <c:pt idx="222">
                  <c:v>2.3614950811929298</c:v>
                </c:pt>
                <c:pt idx="223">
                  <c:v>-1.0016352797491599</c:v>
                </c:pt>
                <c:pt idx="224">
                  <c:v>-0.97089730663803797</c:v>
                </c:pt>
                <c:pt idx="225">
                  <c:v>-0.33376444067111799</c:v>
                </c:pt>
                <c:pt idx="226">
                  <c:v>2.0605010037374401</c:v>
                </c:pt>
                <c:pt idx="227">
                  <c:v>2.0696570853392098</c:v>
                </c:pt>
                <c:pt idx="228">
                  <c:v>-1.27242440540974</c:v>
                </c:pt>
                <c:pt idx="229">
                  <c:v>3.67117417367009</c:v>
                </c:pt>
                <c:pt idx="230">
                  <c:v>1.6450372524257499</c:v>
                </c:pt>
                <c:pt idx="231">
                  <c:v>-0.32665244412890998</c:v>
                </c:pt>
                <c:pt idx="232">
                  <c:v>1.60739524727913</c:v>
                </c:pt>
                <c:pt idx="233">
                  <c:v>1.49192634359146</c:v>
                </c:pt>
                <c:pt idx="234">
                  <c:v>1.9611104373285599</c:v>
                </c:pt>
                <c:pt idx="235">
                  <c:v>3.4860197587403201</c:v>
                </c:pt>
                <c:pt idx="236">
                  <c:v>2.6655728926206002</c:v>
                </c:pt>
                <c:pt idx="237">
                  <c:v>2.3294732860649199</c:v>
                </c:pt>
                <c:pt idx="238">
                  <c:v>2.08836811786548</c:v>
                </c:pt>
                <c:pt idx="239">
                  <c:v>1.83368095121599</c:v>
                </c:pt>
                <c:pt idx="240">
                  <c:v>1.0594902370194701</c:v>
                </c:pt>
                <c:pt idx="241">
                  <c:v>3.29727652487276</c:v>
                </c:pt>
                <c:pt idx="242">
                  <c:v>2.0437885376944802</c:v>
                </c:pt>
                <c:pt idx="243">
                  <c:v>-0.284053025844207</c:v>
                </c:pt>
                <c:pt idx="244">
                  <c:v>1.5692824081588099</c:v>
                </c:pt>
                <c:pt idx="245">
                  <c:v>2.3517848912817998</c:v>
                </c:pt>
                <c:pt idx="246">
                  <c:v>1.8969916199219601</c:v>
                </c:pt>
                <c:pt idx="247">
                  <c:v>-1.1298289883205499</c:v>
                </c:pt>
                <c:pt idx="248">
                  <c:v>2.8861100933535502</c:v>
                </c:pt>
                <c:pt idx="249">
                  <c:v>0.17249871428841801</c:v>
                </c:pt>
                <c:pt idx="250">
                  <c:v>3.0347817579026999</c:v>
                </c:pt>
                <c:pt idx="251">
                  <c:v>-0.80417269584834505</c:v>
                </c:pt>
                <c:pt idx="252">
                  <c:v>3.2766975171939898</c:v>
                </c:pt>
                <c:pt idx="253">
                  <c:v>2.0077991199506702</c:v>
                </c:pt>
                <c:pt idx="254">
                  <c:v>0.99361769270465194</c:v>
                </c:pt>
                <c:pt idx="255">
                  <c:v>2.2379617148188302</c:v>
                </c:pt>
                <c:pt idx="256">
                  <c:v>-1.31303755583448</c:v>
                </c:pt>
                <c:pt idx="257">
                  <c:v>2.4548886202108799</c:v>
                </c:pt>
                <c:pt idx="258">
                  <c:v>2.3301784020876699</c:v>
                </c:pt>
                <c:pt idx="259">
                  <c:v>2.3922402669360898</c:v>
                </c:pt>
                <c:pt idx="260">
                  <c:v>2.0830046857507001</c:v>
                </c:pt>
                <c:pt idx="261">
                  <c:v>1.3257255260943199</c:v>
                </c:pt>
                <c:pt idx="262">
                  <c:v>-1.6828839187573399</c:v>
                </c:pt>
                <c:pt idx="263">
                  <c:v>1.92594913851001</c:v>
                </c:pt>
                <c:pt idx="264">
                  <c:v>2.1831180402266299</c:v>
                </c:pt>
                <c:pt idx="265">
                  <c:v>1.6439077106651101</c:v>
                </c:pt>
                <c:pt idx="266">
                  <c:v>2.0239965176646599</c:v>
                </c:pt>
                <c:pt idx="267">
                  <c:v>2.1120213004126098</c:v>
                </c:pt>
                <c:pt idx="268">
                  <c:v>1.9781098860055499</c:v>
                </c:pt>
                <c:pt idx="269">
                  <c:v>2.78748400776733</c:v>
                </c:pt>
                <c:pt idx="270">
                  <c:v>-0.40592021415479601</c:v>
                </c:pt>
                <c:pt idx="271">
                  <c:v>2.5801351464864801</c:v>
                </c:pt>
                <c:pt idx="272">
                  <c:v>2.6615098055327402</c:v>
                </c:pt>
                <c:pt idx="273">
                  <c:v>-1.20638689842939</c:v>
                </c:pt>
                <c:pt idx="274">
                  <c:v>1.8226985325482601</c:v>
                </c:pt>
                <c:pt idx="275">
                  <c:v>-1.2400739766000599</c:v>
                </c:pt>
                <c:pt idx="276">
                  <c:v>1.0766860503942099</c:v>
                </c:pt>
                <c:pt idx="277">
                  <c:v>1.38734586897752</c:v>
                </c:pt>
                <c:pt idx="278">
                  <c:v>-0.60484777032241799</c:v>
                </c:pt>
                <c:pt idx="279">
                  <c:v>2.16979702127907</c:v>
                </c:pt>
                <c:pt idx="280">
                  <c:v>1.82922667416394</c:v>
                </c:pt>
                <c:pt idx="281">
                  <c:v>2.2591104241706601</c:v>
                </c:pt>
                <c:pt idx="282">
                  <c:v>2.7377720569983102</c:v>
                </c:pt>
                <c:pt idx="283">
                  <c:v>2.0307258996213</c:v>
                </c:pt>
                <c:pt idx="284">
                  <c:v>-1.1462500081124201</c:v>
                </c:pt>
                <c:pt idx="285">
                  <c:v>-0.33079148233833899</c:v>
                </c:pt>
                <c:pt idx="286">
                  <c:v>-1.6732048633616401</c:v>
                </c:pt>
                <c:pt idx="287">
                  <c:v>1.5509032424265301</c:v>
                </c:pt>
                <c:pt idx="288">
                  <c:v>-1.4474662515689101</c:v>
                </c:pt>
                <c:pt idx="289">
                  <c:v>-1.3975536295108599</c:v>
                </c:pt>
                <c:pt idx="290">
                  <c:v>-0.52283031562974802</c:v>
                </c:pt>
                <c:pt idx="291">
                  <c:v>-0.61179965251467505</c:v>
                </c:pt>
                <c:pt idx="292">
                  <c:v>-1.2129197917046599</c:v>
                </c:pt>
                <c:pt idx="293">
                  <c:v>-0.91552614643216801</c:v>
                </c:pt>
                <c:pt idx="294">
                  <c:v>3.1190472487963699</c:v>
                </c:pt>
                <c:pt idx="295">
                  <c:v>-0.37560543243352701</c:v>
                </c:pt>
                <c:pt idx="296">
                  <c:v>1.8682928459220101</c:v>
                </c:pt>
                <c:pt idx="297">
                  <c:v>-0.99104337215031602</c:v>
                </c:pt>
                <c:pt idx="298">
                  <c:v>1.75163715258515</c:v>
                </c:pt>
                <c:pt idx="299">
                  <c:v>-2.7227191913119801</c:v>
                </c:pt>
                <c:pt idx="300">
                  <c:v>-1.2875485317414399</c:v>
                </c:pt>
                <c:pt idx="301">
                  <c:v>-1.01970222728194</c:v>
                </c:pt>
                <c:pt idx="302">
                  <c:v>2.3590782579296499</c:v>
                </c:pt>
                <c:pt idx="303">
                  <c:v>1.6785649593316501</c:v>
                </c:pt>
                <c:pt idx="304">
                  <c:v>1.8466098308554</c:v>
                </c:pt>
                <c:pt idx="305">
                  <c:v>-0.98396738682984897</c:v>
                </c:pt>
                <c:pt idx="306">
                  <c:v>1.66802019744906</c:v>
                </c:pt>
                <c:pt idx="307">
                  <c:v>2.2821233691341298</c:v>
                </c:pt>
                <c:pt idx="308">
                  <c:v>-8.1661230908147697E-2</c:v>
                </c:pt>
                <c:pt idx="309">
                  <c:v>-0.49396598511698397</c:v>
                </c:pt>
                <c:pt idx="310">
                  <c:v>2.38984369223963</c:v>
                </c:pt>
                <c:pt idx="311">
                  <c:v>2.12380104687487</c:v>
                </c:pt>
                <c:pt idx="312">
                  <c:v>2.0597757005173301</c:v>
                </c:pt>
                <c:pt idx="313">
                  <c:v>-0.65582350916650201</c:v>
                </c:pt>
                <c:pt idx="314">
                  <c:v>-1.47881471845197</c:v>
                </c:pt>
                <c:pt idx="315">
                  <c:v>0.83022598323846897</c:v>
                </c:pt>
                <c:pt idx="316">
                  <c:v>-1.09546229015579</c:v>
                </c:pt>
                <c:pt idx="317">
                  <c:v>1.6435096384839201</c:v>
                </c:pt>
                <c:pt idx="318">
                  <c:v>1.96707670959654</c:v>
                </c:pt>
                <c:pt idx="319">
                  <c:v>2.06415747160802</c:v>
                </c:pt>
                <c:pt idx="320">
                  <c:v>2.5468810749127599</c:v>
                </c:pt>
                <c:pt idx="321">
                  <c:v>-0.82595722329379895</c:v>
                </c:pt>
                <c:pt idx="322">
                  <c:v>1.6520677155860499</c:v>
                </c:pt>
                <c:pt idx="323">
                  <c:v>2.3051816371900098</c:v>
                </c:pt>
                <c:pt idx="324">
                  <c:v>1.75764682344366</c:v>
                </c:pt>
                <c:pt idx="325">
                  <c:v>1.6041891009809299</c:v>
                </c:pt>
                <c:pt idx="326">
                  <c:v>-1.1969379583344899</c:v>
                </c:pt>
                <c:pt idx="327">
                  <c:v>1.4216639325370599</c:v>
                </c:pt>
                <c:pt idx="328">
                  <c:v>-0.864139017951565</c:v>
                </c:pt>
                <c:pt idx="329">
                  <c:v>-1.02480255121976</c:v>
                </c:pt>
                <c:pt idx="330">
                  <c:v>1.67416253379844</c:v>
                </c:pt>
                <c:pt idx="331">
                  <c:v>2.01765035541229</c:v>
                </c:pt>
                <c:pt idx="332">
                  <c:v>2.7859146131701298</c:v>
                </c:pt>
                <c:pt idx="333">
                  <c:v>1.2435699552883199</c:v>
                </c:pt>
                <c:pt idx="334">
                  <c:v>-1.24359471951931</c:v>
                </c:pt>
                <c:pt idx="335">
                  <c:v>1.1548373541504899</c:v>
                </c:pt>
                <c:pt idx="336">
                  <c:v>1.7268602845583001</c:v>
                </c:pt>
                <c:pt idx="337">
                  <c:v>-1.07851871862118</c:v>
                </c:pt>
                <c:pt idx="338">
                  <c:v>-0.77938411689692599</c:v>
                </c:pt>
                <c:pt idx="339">
                  <c:v>-1.21970685058161</c:v>
                </c:pt>
                <c:pt idx="340">
                  <c:v>2.8000103384979602</c:v>
                </c:pt>
                <c:pt idx="341">
                  <c:v>1.7236227302856699</c:v>
                </c:pt>
                <c:pt idx="342">
                  <c:v>2.7428300370079</c:v>
                </c:pt>
                <c:pt idx="343">
                  <c:v>-1.3144343926631701</c:v>
                </c:pt>
                <c:pt idx="344">
                  <c:v>-0.45520320239157203</c:v>
                </c:pt>
                <c:pt idx="345">
                  <c:v>2.14039339734081</c:v>
                </c:pt>
                <c:pt idx="346">
                  <c:v>2.19918691773535</c:v>
                </c:pt>
                <c:pt idx="347">
                  <c:v>1.94323827802708</c:v>
                </c:pt>
                <c:pt idx="348">
                  <c:v>-0.49681820053917702</c:v>
                </c:pt>
                <c:pt idx="349">
                  <c:v>1.32205905023397</c:v>
                </c:pt>
                <c:pt idx="350">
                  <c:v>-0.98689717553568701</c:v>
                </c:pt>
                <c:pt idx="351">
                  <c:v>-0.89478322461639404</c:v>
                </c:pt>
                <c:pt idx="352">
                  <c:v>2.0292689807199702</c:v>
                </c:pt>
                <c:pt idx="353">
                  <c:v>0.95994671389561503</c:v>
                </c:pt>
                <c:pt idx="354">
                  <c:v>-1.7978607634972901</c:v>
                </c:pt>
                <c:pt idx="355">
                  <c:v>1.6712685724591601</c:v>
                </c:pt>
                <c:pt idx="356">
                  <c:v>-0.97085033297662604</c:v>
                </c:pt>
                <c:pt idx="357">
                  <c:v>1.90086673162707</c:v>
                </c:pt>
                <c:pt idx="358">
                  <c:v>2.0579580944494</c:v>
                </c:pt>
                <c:pt idx="359">
                  <c:v>1.7171909726523999</c:v>
                </c:pt>
                <c:pt idx="360">
                  <c:v>-1.0576619402204499</c:v>
                </c:pt>
                <c:pt idx="361">
                  <c:v>2.0860896435218899</c:v>
                </c:pt>
                <c:pt idx="362">
                  <c:v>2.0517249481320499</c:v>
                </c:pt>
                <c:pt idx="363">
                  <c:v>-0.34824108091658001</c:v>
                </c:pt>
                <c:pt idx="364">
                  <c:v>2.1237680551490801</c:v>
                </c:pt>
                <c:pt idx="365">
                  <c:v>2.1883171486716702</c:v>
                </c:pt>
                <c:pt idx="366">
                  <c:v>1.9454177374961099</c:v>
                </c:pt>
                <c:pt idx="367">
                  <c:v>2.62372472355782</c:v>
                </c:pt>
                <c:pt idx="368">
                  <c:v>1.9750633255551799</c:v>
                </c:pt>
                <c:pt idx="369">
                  <c:v>1.2648719489767899</c:v>
                </c:pt>
                <c:pt idx="370">
                  <c:v>2.2654494732864601</c:v>
                </c:pt>
                <c:pt idx="371">
                  <c:v>-1.49341204328942</c:v>
                </c:pt>
                <c:pt idx="372">
                  <c:v>-1.0179867320081999</c:v>
                </c:pt>
                <c:pt idx="373">
                  <c:v>-1.30958167231912</c:v>
                </c:pt>
                <c:pt idx="374">
                  <c:v>0.79482536880826504</c:v>
                </c:pt>
                <c:pt idx="375">
                  <c:v>2.1613305738563802</c:v>
                </c:pt>
                <c:pt idx="376">
                  <c:v>-1.1318638135635299</c:v>
                </c:pt>
                <c:pt idx="377">
                  <c:v>-1.4147171842864801</c:v>
                </c:pt>
                <c:pt idx="378">
                  <c:v>-1.10387278253294</c:v>
                </c:pt>
                <c:pt idx="379">
                  <c:v>1.42449347834204</c:v>
                </c:pt>
                <c:pt idx="380">
                  <c:v>1.85656068061407</c:v>
                </c:pt>
                <c:pt idx="381">
                  <c:v>1.73611346227678</c:v>
                </c:pt>
                <c:pt idx="382">
                  <c:v>-0.82411092064215097</c:v>
                </c:pt>
                <c:pt idx="383">
                  <c:v>2.36027095936217</c:v>
                </c:pt>
                <c:pt idx="384">
                  <c:v>1.5897806756183399</c:v>
                </c:pt>
                <c:pt idx="385">
                  <c:v>1.4385235604220501</c:v>
                </c:pt>
                <c:pt idx="386">
                  <c:v>-1.0106714636743399</c:v>
                </c:pt>
                <c:pt idx="387">
                  <c:v>-1.39780106768903</c:v>
                </c:pt>
                <c:pt idx="388">
                  <c:v>2.4227367010646201</c:v>
                </c:pt>
                <c:pt idx="389">
                  <c:v>-1.1559956459751799</c:v>
                </c:pt>
                <c:pt idx="390">
                  <c:v>2.2768913410413401</c:v>
                </c:pt>
                <c:pt idx="391">
                  <c:v>2.0789411604747001</c:v>
                </c:pt>
                <c:pt idx="392">
                  <c:v>1.96895194666261</c:v>
                </c:pt>
                <c:pt idx="393">
                  <c:v>1.28991660400338</c:v>
                </c:pt>
                <c:pt idx="394">
                  <c:v>1.6384469765360199</c:v>
                </c:pt>
                <c:pt idx="395">
                  <c:v>0.83653258033681399</c:v>
                </c:pt>
                <c:pt idx="396">
                  <c:v>1.9623549337373201</c:v>
                </c:pt>
                <c:pt idx="397">
                  <c:v>1.90081572260048</c:v>
                </c:pt>
                <c:pt idx="398">
                  <c:v>2.67342983572071</c:v>
                </c:pt>
                <c:pt idx="399">
                  <c:v>-1.08254171448509</c:v>
                </c:pt>
                <c:pt idx="400">
                  <c:v>-1.64841442978761</c:v>
                </c:pt>
                <c:pt idx="401">
                  <c:v>1.78489366511114</c:v>
                </c:pt>
                <c:pt idx="402">
                  <c:v>1.3555693838326099</c:v>
                </c:pt>
                <c:pt idx="403">
                  <c:v>3.1762264537146501</c:v>
                </c:pt>
                <c:pt idx="404">
                  <c:v>2.1712902224347701</c:v>
                </c:pt>
                <c:pt idx="405">
                  <c:v>1.9967136386250699</c:v>
                </c:pt>
                <c:pt idx="406">
                  <c:v>1.9966881298682599</c:v>
                </c:pt>
                <c:pt idx="407">
                  <c:v>1.8657863125430301</c:v>
                </c:pt>
                <c:pt idx="408">
                  <c:v>1.7382390885958099</c:v>
                </c:pt>
                <c:pt idx="409">
                  <c:v>1.7906782749046</c:v>
                </c:pt>
                <c:pt idx="410">
                  <c:v>1.90603711081869</c:v>
                </c:pt>
                <c:pt idx="411">
                  <c:v>-2.0590278997802201</c:v>
                </c:pt>
                <c:pt idx="412">
                  <c:v>-1.63964335629356</c:v>
                </c:pt>
                <c:pt idx="413">
                  <c:v>2.0398925742094698</c:v>
                </c:pt>
                <c:pt idx="414">
                  <c:v>2.2734799418797502</c:v>
                </c:pt>
                <c:pt idx="415">
                  <c:v>-1.03551383213434</c:v>
                </c:pt>
                <c:pt idx="416">
                  <c:v>-1.18062314088426</c:v>
                </c:pt>
                <c:pt idx="417">
                  <c:v>-1.7821754301272801</c:v>
                </c:pt>
                <c:pt idx="418">
                  <c:v>1.99226525335231</c:v>
                </c:pt>
                <c:pt idx="419">
                  <c:v>-0.84148276622968399</c:v>
                </c:pt>
                <c:pt idx="420">
                  <c:v>2.2567381853319</c:v>
                </c:pt>
                <c:pt idx="421">
                  <c:v>-0.89857033709505796</c:v>
                </c:pt>
                <c:pt idx="422">
                  <c:v>2.51143775478215</c:v>
                </c:pt>
                <c:pt idx="423">
                  <c:v>2.3776131638781002</c:v>
                </c:pt>
                <c:pt idx="424">
                  <c:v>1.7440671920138899</c:v>
                </c:pt>
                <c:pt idx="425">
                  <c:v>-0.69168529902475695</c:v>
                </c:pt>
                <c:pt idx="426">
                  <c:v>0.87658326129832398</c:v>
                </c:pt>
                <c:pt idx="427">
                  <c:v>-0.27092426406248399</c:v>
                </c:pt>
                <c:pt idx="428">
                  <c:v>2.7580014547462302</c:v>
                </c:pt>
                <c:pt idx="429">
                  <c:v>-1.5455309059670299</c:v>
                </c:pt>
                <c:pt idx="430">
                  <c:v>2.0262231624186802</c:v>
                </c:pt>
                <c:pt idx="431">
                  <c:v>-1.0014899564211499</c:v>
                </c:pt>
                <c:pt idx="432">
                  <c:v>1.7946734157478701</c:v>
                </c:pt>
                <c:pt idx="433">
                  <c:v>1.3406244065578501</c:v>
                </c:pt>
                <c:pt idx="434">
                  <c:v>-1.1355034627123901</c:v>
                </c:pt>
                <c:pt idx="435">
                  <c:v>1.7398482118207399</c:v>
                </c:pt>
                <c:pt idx="436">
                  <c:v>-1.4484142644607001</c:v>
                </c:pt>
                <c:pt idx="437">
                  <c:v>0.59301233886262905</c:v>
                </c:pt>
                <c:pt idx="438">
                  <c:v>2.4112444456451301</c:v>
                </c:pt>
                <c:pt idx="439">
                  <c:v>-0.51545099667959005</c:v>
                </c:pt>
                <c:pt idx="440">
                  <c:v>2.9465285002402402</c:v>
                </c:pt>
                <c:pt idx="441">
                  <c:v>-0.59464425180811797</c:v>
                </c:pt>
                <c:pt idx="442">
                  <c:v>2.1314800546574499</c:v>
                </c:pt>
                <c:pt idx="443">
                  <c:v>1.90037245361433</c:v>
                </c:pt>
                <c:pt idx="444">
                  <c:v>-1.53892194437302</c:v>
                </c:pt>
                <c:pt idx="445">
                  <c:v>-0.45240213130875301</c:v>
                </c:pt>
                <c:pt idx="446">
                  <c:v>-1.2227432759786101</c:v>
                </c:pt>
                <c:pt idx="447">
                  <c:v>1.17645744262762</c:v>
                </c:pt>
                <c:pt idx="448">
                  <c:v>2.29754655279176</c:v>
                </c:pt>
                <c:pt idx="449">
                  <c:v>-1.8411145285361099</c:v>
                </c:pt>
                <c:pt idx="450">
                  <c:v>-1.05306322093798</c:v>
                </c:pt>
                <c:pt idx="451">
                  <c:v>-0.97941065518246595</c:v>
                </c:pt>
                <c:pt idx="452">
                  <c:v>1.8676743717986199</c:v>
                </c:pt>
                <c:pt idx="453">
                  <c:v>2.2440438818385702</c:v>
                </c:pt>
                <c:pt idx="454">
                  <c:v>1.7588407136711699</c:v>
                </c:pt>
                <c:pt idx="455">
                  <c:v>-1.0431533674973399</c:v>
                </c:pt>
                <c:pt idx="456">
                  <c:v>3.1117391307355402</c:v>
                </c:pt>
                <c:pt idx="457">
                  <c:v>1.79353624847797</c:v>
                </c:pt>
                <c:pt idx="458">
                  <c:v>-1.08252055268521</c:v>
                </c:pt>
                <c:pt idx="459">
                  <c:v>1.71444169023604</c:v>
                </c:pt>
                <c:pt idx="460">
                  <c:v>-1.59998182468131</c:v>
                </c:pt>
                <c:pt idx="461">
                  <c:v>2.2333126544665198</c:v>
                </c:pt>
                <c:pt idx="462">
                  <c:v>-1.0250243410876301</c:v>
                </c:pt>
                <c:pt idx="463">
                  <c:v>1.81207102737833</c:v>
                </c:pt>
                <c:pt idx="464">
                  <c:v>-0.86366592008783105</c:v>
                </c:pt>
                <c:pt idx="465">
                  <c:v>2.2087715133769499</c:v>
                </c:pt>
                <c:pt idx="466">
                  <c:v>1.9401997327832401</c:v>
                </c:pt>
                <c:pt idx="467">
                  <c:v>-0.31403541524339601</c:v>
                </c:pt>
                <c:pt idx="468">
                  <c:v>-0.92640725662241297</c:v>
                </c:pt>
                <c:pt idx="469">
                  <c:v>-0.92596794370825997</c:v>
                </c:pt>
                <c:pt idx="470">
                  <c:v>2.0060885063392799</c:v>
                </c:pt>
                <c:pt idx="471">
                  <c:v>1.3529889241298501</c:v>
                </c:pt>
                <c:pt idx="472">
                  <c:v>-1.6489035692845599</c:v>
                </c:pt>
                <c:pt idx="473">
                  <c:v>2.29437596054064</c:v>
                </c:pt>
                <c:pt idx="474">
                  <c:v>2.0350487455018098</c:v>
                </c:pt>
                <c:pt idx="475">
                  <c:v>1.90112017258301</c:v>
                </c:pt>
                <c:pt idx="476">
                  <c:v>-0.92180409101944505</c:v>
                </c:pt>
                <c:pt idx="477">
                  <c:v>1.5298937288925101</c:v>
                </c:pt>
                <c:pt idx="478">
                  <c:v>1.2283154218830199</c:v>
                </c:pt>
                <c:pt idx="479">
                  <c:v>1.96099656681308</c:v>
                </c:pt>
                <c:pt idx="480">
                  <c:v>2.9119801204423501</c:v>
                </c:pt>
                <c:pt idx="481">
                  <c:v>2.6206421115360201</c:v>
                </c:pt>
                <c:pt idx="482">
                  <c:v>1.6307882721319</c:v>
                </c:pt>
                <c:pt idx="483">
                  <c:v>1.73207338943917</c:v>
                </c:pt>
                <c:pt idx="484">
                  <c:v>1.93066553885722</c:v>
                </c:pt>
                <c:pt idx="485">
                  <c:v>1.70527007306434</c:v>
                </c:pt>
                <c:pt idx="486">
                  <c:v>2.0649647865450098</c:v>
                </c:pt>
                <c:pt idx="487">
                  <c:v>-0.64173992199749497</c:v>
                </c:pt>
                <c:pt idx="488">
                  <c:v>1.97034246078997</c:v>
                </c:pt>
                <c:pt idx="489">
                  <c:v>2.2008099694777798</c:v>
                </c:pt>
                <c:pt idx="490">
                  <c:v>-0.84253722525510999</c:v>
                </c:pt>
                <c:pt idx="491">
                  <c:v>2.55431657935832</c:v>
                </c:pt>
                <c:pt idx="492">
                  <c:v>2.3211890279386398</c:v>
                </c:pt>
                <c:pt idx="493">
                  <c:v>1.9995284114690901</c:v>
                </c:pt>
                <c:pt idx="494">
                  <c:v>-0.46296560908011303</c:v>
                </c:pt>
                <c:pt idx="495">
                  <c:v>2.0303165911196799</c:v>
                </c:pt>
                <c:pt idx="496">
                  <c:v>1.80535122205402</c:v>
                </c:pt>
                <c:pt idx="497">
                  <c:v>2.6677247385365699</c:v>
                </c:pt>
                <c:pt idx="498">
                  <c:v>2.19122639046725</c:v>
                </c:pt>
                <c:pt idx="499">
                  <c:v>-0.88945871846944602</c:v>
                </c:pt>
                <c:pt idx="500">
                  <c:v>1.80809958705959</c:v>
                </c:pt>
                <c:pt idx="501">
                  <c:v>2.4224569071273101</c:v>
                </c:pt>
                <c:pt idx="502">
                  <c:v>2.2693712548031999</c:v>
                </c:pt>
                <c:pt idx="503">
                  <c:v>-1.3749896975362099</c:v>
                </c:pt>
                <c:pt idx="504">
                  <c:v>1.2865915452268299</c:v>
                </c:pt>
                <c:pt idx="505">
                  <c:v>2.7555321608751102</c:v>
                </c:pt>
                <c:pt idx="506">
                  <c:v>1.7554561368592401</c:v>
                </c:pt>
                <c:pt idx="507">
                  <c:v>-0.69591188032250395</c:v>
                </c:pt>
                <c:pt idx="508">
                  <c:v>0.72221712105477998</c:v>
                </c:pt>
                <c:pt idx="509">
                  <c:v>-1.0354421552881401</c:v>
                </c:pt>
                <c:pt idx="510">
                  <c:v>-1.5239824159120301</c:v>
                </c:pt>
                <c:pt idx="511">
                  <c:v>-0.68129255545798895</c:v>
                </c:pt>
                <c:pt idx="512">
                  <c:v>-1.5122326478167301</c:v>
                </c:pt>
                <c:pt idx="513">
                  <c:v>2.1789819829599999</c:v>
                </c:pt>
                <c:pt idx="514">
                  <c:v>-1.3439555956865299</c:v>
                </c:pt>
                <c:pt idx="515">
                  <c:v>1.74748229621863</c:v>
                </c:pt>
                <c:pt idx="516">
                  <c:v>1.72133868181223</c:v>
                </c:pt>
                <c:pt idx="517">
                  <c:v>-1.5935590921370399</c:v>
                </c:pt>
                <c:pt idx="518">
                  <c:v>-0.98238337463147796</c:v>
                </c:pt>
                <c:pt idx="519">
                  <c:v>-1.19556299897983</c:v>
                </c:pt>
                <c:pt idx="520">
                  <c:v>-1.46546379907961</c:v>
                </c:pt>
                <c:pt idx="521">
                  <c:v>2.2421284053404098</c:v>
                </c:pt>
                <c:pt idx="522">
                  <c:v>0.94845195356518297</c:v>
                </c:pt>
                <c:pt idx="523">
                  <c:v>2.1191479740994801</c:v>
                </c:pt>
                <c:pt idx="524">
                  <c:v>1.88768979990445</c:v>
                </c:pt>
                <c:pt idx="525">
                  <c:v>-0.74018450161868898</c:v>
                </c:pt>
                <c:pt idx="526">
                  <c:v>1.9995866459290501</c:v>
                </c:pt>
                <c:pt idx="527">
                  <c:v>-1.3076760711765301</c:v>
                </c:pt>
                <c:pt idx="528">
                  <c:v>2.0419044756137201</c:v>
                </c:pt>
                <c:pt idx="529">
                  <c:v>2.7171148478221099</c:v>
                </c:pt>
                <c:pt idx="530">
                  <c:v>2.6881144743255199</c:v>
                </c:pt>
                <c:pt idx="531">
                  <c:v>-0.560416828818604</c:v>
                </c:pt>
                <c:pt idx="532">
                  <c:v>-1.78373913513341</c:v>
                </c:pt>
                <c:pt idx="533">
                  <c:v>-1.24496916236677</c:v>
                </c:pt>
                <c:pt idx="534">
                  <c:v>2.11093836203331</c:v>
                </c:pt>
                <c:pt idx="535">
                  <c:v>2.7263834458614098</c:v>
                </c:pt>
                <c:pt idx="536">
                  <c:v>1.22405198649464</c:v>
                </c:pt>
                <c:pt idx="537">
                  <c:v>2.8215334213556198</c:v>
                </c:pt>
                <c:pt idx="538">
                  <c:v>2.0301790336820602</c:v>
                </c:pt>
                <c:pt idx="539">
                  <c:v>1.1541947654695399</c:v>
                </c:pt>
                <c:pt idx="540">
                  <c:v>-1.0829513341100601</c:v>
                </c:pt>
                <c:pt idx="541">
                  <c:v>1.25394288053772</c:v>
                </c:pt>
                <c:pt idx="542">
                  <c:v>-0.88152561978197996</c:v>
                </c:pt>
                <c:pt idx="543">
                  <c:v>2.3588227426639801</c:v>
                </c:pt>
                <c:pt idx="544">
                  <c:v>3.4574350289709099</c:v>
                </c:pt>
                <c:pt idx="545">
                  <c:v>1.6578028342992099</c:v>
                </c:pt>
                <c:pt idx="546">
                  <c:v>0.82267706389538597</c:v>
                </c:pt>
                <c:pt idx="547">
                  <c:v>0.93896627849485104</c:v>
                </c:pt>
                <c:pt idx="548">
                  <c:v>1.1238116205095099</c:v>
                </c:pt>
                <c:pt idx="549">
                  <c:v>1.98108253283047</c:v>
                </c:pt>
                <c:pt idx="550">
                  <c:v>1.8170554329211499</c:v>
                </c:pt>
                <c:pt idx="551">
                  <c:v>2.52148806513418</c:v>
                </c:pt>
                <c:pt idx="552">
                  <c:v>1.99272732452816</c:v>
                </c:pt>
                <c:pt idx="553">
                  <c:v>2.1242393744146999</c:v>
                </c:pt>
                <c:pt idx="554">
                  <c:v>1.3732699174605201</c:v>
                </c:pt>
                <c:pt idx="555">
                  <c:v>1.40911278085542</c:v>
                </c:pt>
                <c:pt idx="556">
                  <c:v>1.8460139924411501</c:v>
                </c:pt>
                <c:pt idx="557">
                  <c:v>-1.00355140152502</c:v>
                </c:pt>
                <c:pt idx="558">
                  <c:v>-0.38255021289020702</c:v>
                </c:pt>
                <c:pt idx="559">
                  <c:v>2.08396399931459</c:v>
                </c:pt>
                <c:pt idx="560">
                  <c:v>-0.58141468587050704</c:v>
                </c:pt>
                <c:pt idx="561">
                  <c:v>1.3477884291303199</c:v>
                </c:pt>
                <c:pt idx="562">
                  <c:v>1.84209963817823</c:v>
                </c:pt>
                <c:pt idx="563">
                  <c:v>1.91855389112825</c:v>
                </c:pt>
                <c:pt idx="564">
                  <c:v>1.9649197738692701</c:v>
                </c:pt>
                <c:pt idx="565">
                  <c:v>1.7421417166339299</c:v>
                </c:pt>
                <c:pt idx="566">
                  <c:v>2.1106847577160099</c:v>
                </c:pt>
                <c:pt idx="567">
                  <c:v>-0.19747170144704701</c:v>
                </c:pt>
                <c:pt idx="568">
                  <c:v>1.08572220184515</c:v>
                </c:pt>
                <c:pt idx="569">
                  <c:v>-1.02515317809233</c:v>
                </c:pt>
                <c:pt idx="570">
                  <c:v>2.3423649795502399</c:v>
                </c:pt>
                <c:pt idx="571">
                  <c:v>2.5978516663805</c:v>
                </c:pt>
                <c:pt idx="572">
                  <c:v>-1.3093172047463999</c:v>
                </c:pt>
                <c:pt idx="573">
                  <c:v>2.0707897554557602</c:v>
                </c:pt>
                <c:pt idx="574">
                  <c:v>2.9071548488093901</c:v>
                </c:pt>
                <c:pt idx="575">
                  <c:v>-0.90847643943594003</c:v>
                </c:pt>
                <c:pt idx="576">
                  <c:v>-1.27888004152297</c:v>
                </c:pt>
                <c:pt idx="577">
                  <c:v>0.84886818727129199</c:v>
                </c:pt>
                <c:pt idx="578">
                  <c:v>2.4785144073021002</c:v>
                </c:pt>
                <c:pt idx="579">
                  <c:v>2.7576528935192002</c:v>
                </c:pt>
                <c:pt idx="580">
                  <c:v>1.4637333869537399</c:v>
                </c:pt>
                <c:pt idx="581">
                  <c:v>1.6372928518902301</c:v>
                </c:pt>
                <c:pt idx="582">
                  <c:v>-0.91890862408597196</c:v>
                </c:pt>
                <c:pt idx="583">
                  <c:v>-1.0224068743844501</c:v>
                </c:pt>
                <c:pt idx="584">
                  <c:v>1.8233322422096601</c:v>
                </c:pt>
                <c:pt idx="585">
                  <c:v>-0.61527898948020199</c:v>
                </c:pt>
                <c:pt idx="586">
                  <c:v>1.6827081356215801</c:v>
                </c:pt>
                <c:pt idx="587">
                  <c:v>9.3328063436343894E-2</c:v>
                </c:pt>
                <c:pt idx="588">
                  <c:v>-0.58334910378372096</c:v>
                </c:pt>
                <c:pt idx="589">
                  <c:v>-0.101938774664122</c:v>
                </c:pt>
                <c:pt idx="590">
                  <c:v>1.75239265164654</c:v>
                </c:pt>
                <c:pt idx="591">
                  <c:v>2.0020103850683602</c:v>
                </c:pt>
                <c:pt idx="592">
                  <c:v>1.9499184514462999</c:v>
                </c:pt>
                <c:pt idx="593">
                  <c:v>1.6252038490582099</c:v>
                </c:pt>
                <c:pt idx="594">
                  <c:v>1.9288535843272401</c:v>
                </c:pt>
                <c:pt idx="595">
                  <c:v>-1.2611630100698901</c:v>
                </c:pt>
                <c:pt idx="596">
                  <c:v>-1.0323618662718199</c:v>
                </c:pt>
                <c:pt idx="597">
                  <c:v>-0.98395528980073899</c:v>
                </c:pt>
                <c:pt idx="598">
                  <c:v>-0.91238983022748299</c:v>
                </c:pt>
                <c:pt idx="599">
                  <c:v>-1.5303719568304699</c:v>
                </c:pt>
                <c:pt idx="600">
                  <c:v>2.1239078197747898</c:v>
                </c:pt>
                <c:pt idx="601">
                  <c:v>-1.08999226798972</c:v>
                </c:pt>
                <c:pt idx="602">
                  <c:v>2.2760491863595398</c:v>
                </c:pt>
                <c:pt idx="603">
                  <c:v>1.0825589200178301</c:v>
                </c:pt>
                <c:pt idx="604">
                  <c:v>3.0832675981674602</c:v>
                </c:pt>
                <c:pt idx="605">
                  <c:v>2.0526586315245101</c:v>
                </c:pt>
                <c:pt idx="606">
                  <c:v>2.0207070310172499</c:v>
                </c:pt>
                <c:pt idx="607">
                  <c:v>2.3249933223651902</c:v>
                </c:pt>
                <c:pt idx="608">
                  <c:v>1.8008533861273499</c:v>
                </c:pt>
                <c:pt idx="609">
                  <c:v>2.13891983935192</c:v>
                </c:pt>
                <c:pt idx="610">
                  <c:v>-1.2201103485663001</c:v>
                </c:pt>
                <c:pt idx="611">
                  <c:v>1.6094015146952101</c:v>
                </c:pt>
                <c:pt idx="612">
                  <c:v>-0.76358129876312897</c:v>
                </c:pt>
                <c:pt idx="613">
                  <c:v>1.97685489974912</c:v>
                </c:pt>
                <c:pt idx="614">
                  <c:v>1.2613243279527599</c:v>
                </c:pt>
                <c:pt idx="615">
                  <c:v>2.02251875716115</c:v>
                </c:pt>
                <c:pt idx="616">
                  <c:v>-1.3502765512462401E-2</c:v>
                </c:pt>
                <c:pt idx="617">
                  <c:v>-0.86188141769541204</c:v>
                </c:pt>
                <c:pt idx="618">
                  <c:v>-0.97516737732603498</c:v>
                </c:pt>
                <c:pt idx="619">
                  <c:v>1.2875325869156</c:v>
                </c:pt>
                <c:pt idx="620">
                  <c:v>1.87824169602403</c:v>
                </c:pt>
                <c:pt idx="621">
                  <c:v>-0.97342963749044298</c:v>
                </c:pt>
                <c:pt idx="622">
                  <c:v>1.9363876314955999</c:v>
                </c:pt>
                <c:pt idx="623">
                  <c:v>2.1461648703545602</c:v>
                </c:pt>
                <c:pt idx="624">
                  <c:v>-1.3944359498933601</c:v>
                </c:pt>
                <c:pt idx="625">
                  <c:v>2.99922431829664</c:v>
                </c:pt>
                <c:pt idx="626">
                  <c:v>1.7968362973471801</c:v>
                </c:pt>
                <c:pt idx="627">
                  <c:v>3.0577171050423102</c:v>
                </c:pt>
                <c:pt idx="628">
                  <c:v>1.7722167783597</c:v>
                </c:pt>
                <c:pt idx="629">
                  <c:v>-1.15557120066756</c:v>
                </c:pt>
                <c:pt idx="630">
                  <c:v>2.06993158465772</c:v>
                </c:pt>
                <c:pt idx="631">
                  <c:v>-0.96026574893354399</c:v>
                </c:pt>
                <c:pt idx="632">
                  <c:v>-0.83382491692668703</c:v>
                </c:pt>
                <c:pt idx="633">
                  <c:v>2.03091307251686</c:v>
                </c:pt>
                <c:pt idx="634">
                  <c:v>1.87312429788253</c:v>
                </c:pt>
                <c:pt idx="635">
                  <c:v>1.83202554677527</c:v>
                </c:pt>
                <c:pt idx="636">
                  <c:v>-0.73303068989421005</c:v>
                </c:pt>
                <c:pt idx="637">
                  <c:v>1.6254379959421701</c:v>
                </c:pt>
                <c:pt idx="638">
                  <c:v>2.0129659061657001</c:v>
                </c:pt>
                <c:pt idx="639">
                  <c:v>2.3459507092555199</c:v>
                </c:pt>
                <c:pt idx="640">
                  <c:v>-0.74411766002856805</c:v>
                </c:pt>
                <c:pt idx="641">
                  <c:v>2.12295685759049</c:v>
                </c:pt>
                <c:pt idx="642">
                  <c:v>2.0828912848979302</c:v>
                </c:pt>
                <c:pt idx="643">
                  <c:v>2.1938602122956699</c:v>
                </c:pt>
                <c:pt idx="644">
                  <c:v>-0.88753500519010498</c:v>
                </c:pt>
                <c:pt idx="645">
                  <c:v>-1.0838505895236299</c:v>
                </c:pt>
                <c:pt idx="646">
                  <c:v>-0.76907919303096195</c:v>
                </c:pt>
                <c:pt idx="647">
                  <c:v>2.4079369800611299</c:v>
                </c:pt>
                <c:pt idx="648">
                  <c:v>2.3316953566678</c:v>
                </c:pt>
                <c:pt idx="649">
                  <c:v>-1.0984561728228299</c:v>
                </c:pt>
                <c:pt idx="650">
                  <c:v>1.23152265328429</c:v>
                </c:pt>
                <c:pt idx="651">
                  <c:v>2.2028727927228999</c:v>
                </c:pt>
                <c:pt idx="652">
                  <c:v>1.9514763684426999</c:v>
                </c:pt>
                <c:pt idx="653">
                  <c:v>1.69385291121561</c:v>
                </c:pt>
                <c:pt idx="654">
                  <c:v>1.95647302882515</c:v>
                </c:pt>
                <c:pt idx="655">
                  <c:v>2.25354719177568</c:v>
                </c:pt>
                <c:pt idx="656">
                  <c:v>2.6074805031457</c:v>
                </c:pt>
                <c:pt idx="657">
                  <c:v>-0.86002270954606697</c:v>
                </c:pt>
                <c:pt idx="658">
                  <c:v>1.6023936304464099</c:v>
                </c:pt>
                <c:pt idx="659">
                  <c:v>-0.183361435939557</c:v>
                </c:pt>
                <c:pt idx="660">
                  <c:v>-1.9047144456989999</c:v>
                </c:pt>
                <c:pt idx="661">
                  <c:v>1.65590531925408</c:v>
                </c:pt>
                <c:pt idx="662">
                  <c:v>-0.414591516417537</c:v>
                </c:pt>
                <c:pt idx="663">
                  <c:v>-0.993889490635392</c:v>
                </c:pt>
                <c:pt idx="664">
                  <c:v>2.0452521474177501</c:v>
                </c:pt>
                <c:pt idx="665">
                  <c:v>1.21192818452892</c:v>
                </c:pt>
                <c:pt idx="666">
                  <c:v>1.8957817581374301</c:v>
                </c:pt>
                <c:pt idx="667">
                  <c:v>1.6785570723791099</c:v>
                </c:pt>
                <c:pt idx="668">
                  <c:v>1.8715213050024</c:v>
                </c:pt>
                <c:pt idx="669">
                  <c:v>-0.96393729479158996</c:v>
                </c:pt>
                <c:pt idx="670">
                  <c:v>1.74971392808508</c:v>
                </c:pt>
                <c:pt idx="671">
                  <c:v>1.3427658315134301</c:v>
                </c:pt>
                <c:pt idx="672">
                  <c:v>1.98192405225066</c:v>
                </c:pt>
                <c:pt idx="673">
                  <c:v>-1.27820320548646</c:v>
                </c:pt>
                <c:pt idx="674">
                  <c:v>2.2425498931719399</c:v>
                </c:pt>
                <c:pt idx="675">
                  <c:v>2.1609082498901802</c:v>
                </c:pt>
                <c:pt idx="676">
                  <c:v>1.6443989286676699</c:v>
                </c:pt>
                <c:pt idx="677">
                  <c:v>2.45828281812476</c:v>
                </c:pt>
                <c:pt idx="678">
                  <c:v>2.0464375950648002</c:v>
                </c:pt>
                <c:pt idx="679">
                  <c:v>2.93797663171829</c:v>
                </c:pt>
                <c:pt idx="680">
                  <c:v>1.82162221063412</c:v>
                </c:pt>
                <c:pt idx="681">
                  <c:v>2.4177273527887699</c:v>
                </c:pt>
                <c:pt idx="682">
                  <c:v>-0.95727100427938705</c:v>
                </c:pt>
                <c:pt idx="683">
                  <c:v>1.4029635731894601</c:v>
                </c:pt>
                <c:pt idx="684">
                  <c:v>3.0543827162212902</c:v>
                </c:pt>
                <c:pt idx="685">
                  <c:v>2.1021264104894102</c:v>
                </c:pt>
                <c:pt idx="686">
                  <c:v>3.0826354099417999</c:v>
                </c:pt>
                <c:pt idx="687">
                  <c:v>-0.388865813933505</c:v>
                </c:pt>
                <c:pt idx="688">
                  <c:v>3.06650795336461</c:v>
                </c:pt>
                <c:pt idx="689">
                  <c:v>-1.1369785530776999</c:v>
                </c:pt>
                <c:pt idx="690">
                  <c:v>-1.12173539846304</c:v>
                </c:pt>
                <c:pt idx="691">
                  <c:v>1.5304277175982099</c:v>
                </c:pt>
                <c:pt idx="692">
                  <c:v>-0.96174105605883098</c:v>
                </c:pt>
                <c:pt idx="693">
                  <c:v>1.2588709323385101</c:v>
                </c:pt>
                <c:pt idx="694">
                  <c:v>-0.53441579475118095</c:v>
                </c:pt>
                <c:pt idx="695">
                  <c:v>1.9038234493519499</c:v>
                </c:pt>
                <c:pt idx="696">
                  <c:v>-1.1823097409908001</c:v>
                </c:pt>
                <c:pt idx="697">
                  <c:v>1.43219291875776</c:v>
                </c:pt>
                <c:pt idx="698">
                  <c:v>1.8563495044137499</c:v>
                </c:pt>
                <c:pt idx="699">
                  <c:v>2.41767338125995E-2</c:v>
                </c:pt>
                <c:pt idx="700">
                  <c:v>1.3925442184924399</c:v>
                </c:pt>
                <c:pt idx="701">
                  <c:v>2.9718145994250502</c:v>
                </c:pt>
                <c:pt idx="702">
                  <c:v>1.15977930921165</c:v>
                </c:pt>
                <c:pt idx="703">
                  <c:v>-0.94079504359524802</c:v>
                </c:pt>
                <c:pt idx="704">
                  <c:v>-1.26329003669</c:v>
                </c:pt>
                <c:pt idx="705">
                  <c:v>-1.1591747131746899</c:v>
                </c:pt>
                <c:pt idx="706">
                  <c:v>-1.47534462091339</c:v>
                </c:pt>
                <c:pt idx="707">
                  <c:v>-1.2862558118665499</c:v>
                </c:pt>
                <c:pt idx="708">
                  <c:v>-0.68102751696173702</c:v>
                </c:pt>
                <c:pt idx="709">
                  <c:v>2.00118322064138</c:v>
                </c:pt>
                <c:pt idx="710">
                  <c:v>1.19160436086021</c:v>
                </c:pt>
                <c:pt idx="711">
                  <c:v>1.9965280127593701</c:v>
                </c:pt>
                <c:pt idx="712">
                  <c:v>2.00753999647165</c:v>
                </c:pt>
                <c:pt idx="713">
                  <c:v>2.09176365571488</c:v>
                </c:pt>
                <c:pt idx="714">
                  <c:v>2.0376606072772998</c:v>
                </c:pt>
                <c:pt idx="715">
                  <c:v>1.1041861319460999</c:v>
                </c:pt>
                <c:pt idx="716">
                  <c:v>1.9977343171586299</c:v>
                </c:pt>
                <c:pt idx="717">
                  <c:v>-0.70660881464105196</c:v>
                </c:pt>
                <c:pt idx="718">
                  <c:v>1.85430578952321</c:v>
                </c:pt>
                <c:pt idx="719">
                  <c:v>-0.91026383636850905</c:v>
                </c:pt>
                <c:pt idx="720">
                  <c:v>2.10493532597153</c:v>
                </c:pt>
                <c:pt idx="721">
                  <c:v>2.6258851236782199</c:v>
                </c:pt>
                <c:pt idx="722">
                  <c:v>-1.2538728481804999</c:v>
                </c:pt>
                <c:pt idx="723">
                  <c:v>-1.06797749533366</c:v>
                </c:pt>
                <c:pt idx="724">
                  <c:v>0.98719108803420097</c:v>
                </c:pt>
                <c:pt idx="725">
                  <c:v>2.6345862226127101</c:v>
                </c:pt>
                <c:pt idx="726">
                  <c:v>1.94252317729112</c:v>
                </c:pt>
                <c:pt idx="727">
                  <c:v>2.9833510979067599</c:v>
                </c:pt>
                <c:pt idx="728">
                  <c:v>-1.0447898231488999</c:v>
                </c:pt>
                <c:pt idx="729">
                  <c:v>-1.14541577539252</c:v>
                </c:pt>
                <c:pt idx="730">
                  <c:v>-0.71593364608547405</c:v>
                </c:pt>
                <c:pt idx="731">
                  <c:v>-0.23831702784009701</c:v>
                </c:pt>
                <c:pt idx="732">
                  <c:v>0.90764817958393895</c:v>
                </c:pt>
                <c:pt idx="733">
                  <c:v>2.0047848671079498</c:v>
                </c:pt>
                <c:pt idx="734">
                  <c:v>0.95660703748195497</c:v>
                </c:pt>
                <c:pt idx="735">
                  <c:v>1.79949614728695</c:v>
                </c:pt>
                <c:pt idx="736">
                  <c:v>-1.05000834720519</c:v>
                </c:pt>
                <c:pt idx="737">
                  <c:v>2.8068213233103898</c:v>
                </c:pt>
                <c:pt idx="738">
                  <c:v>2.2241190068062702</c:v>
                </c:pt>
                <c:pt idx="739">
                  <c:v>1.8650581549970799</c:v>
                </c:pt>
                <c:pt idx="740">
                  <c:v>3.7772339238002203E-2</c:v>
                </c:pt>
                <c:pt idx="741">
                  <c:v>1.2461380655572001</c:v>
                </c:pt>
                <c:pt idx="742">
                  <c:v>2.04709012034199</c:v>
                </c:pt>
                <c:pt idx="743">
                  <c:v>1.7561076714133299</c:v>
                </c:pt>
                <c:pt idx="744">
                  <c:v>-0.13346560575396099</c:v>
                </c:pt>
                <c:pt idx="745">
                  <c:v>1.9732758572353899</c:v>
                </c:pt>
                <c:pt idx="746">
                  <c:v>2.3746758745994998</c:v>
                </c:pt>
                <c:pt idx="747">
                  <c:v>0.77739751436237003</c:v>
                </c:pt>
                <c:pt idx="748">
                  <c:v>2.1607040447795001</c:v>
                </c:pt>
                <c:pt idx="749">
                  <c:v>2.0040644140695201</c:v>
                </c:pt>
                <c:pt idx="750">
                  <c:v>-0.87005574076862602</c:v>
                </c:pt>
                <c:pt idx="751">
                  <c:v>2.232455244084</c:v>
                </c:pt>
                <c:pt idx="752">
                  <c:v>-0.39194910507071801</c:v>
                </c:pt>
                <c:pt idx="753">
                  <c:v>1.0178318614001001</c:v>
                </c:pt>
                <c:pt idx="754">
                  <c:v>1.6589703161864999</c:v>
                </c:pt>
                <c:pt idx="755">
                  <c:v>1.8488352048735199</c:v>
                </c:pt>
                <c:pt idx="756">
                  <c:v>-1.2155209244766501</c:v>
                </c:pt>
                <c:pt idx="757">
                  <c:v>1.00901164551858</c:v>
                </c:pt>
                <c:pt idx="758">
                  <c:v>2.05371331344731</c:v>
                </c:pt>
                <c:pt idx="759">
                  <c:v>-1.0590406813597999</c:v>
                </c:pt>
                <c:pt idx="760">
                  <c:v>2.1002924403139001</c:v>
                </c:pt>
                <c:pt idx="761">
                  <c:v>-1.11197270509965</c:v>
                </c:pt>
                <c:pt idx="762">
                  <c:v>2.2419805800677199</c:v>
                </c:pt>
                <c:pt idx="763">
                  <c:v>-0.98659910123219796</c:v>
                </c:pt>
                <c:pt idx="764">
                  <c:v>2.0680908619145502</c:v>
                </c:pt>
                <c:pt idx="765">
                  <c:v>2.8271212238814498</c:v>
                </c:pt>
                <c:pt idx="766">
                  <c:v>-1.47486138343943</c:v>
                </c:pt>
                <c:pt idx="767">
                  <c:v>1.67403709045604</c:v>
                </c:pt>
                <c:pt idx="768">
                  <c:v>2.2369135990483402</c:v>
                </c:pt>
                <c:pt idx="769">
                  <c:v>2.0135793563034401</c:v>
                </c:pt>
                <c:pt idx="770">
                  <c:v>-9.0898799072406097E-2</c:v>
                </c:pt>
                <c:pt idx="771">
                  <c:v>1.9752188491946301</c:v>
                </c:pt>
                <c:pt idx="772">
                  <c:v>1.6645056931342099</c:v>
                </c:pt>
                <c:pt idx="773">
                  <c:v>2.3341777922242799</c:v>
                </c:pt>
                <c:pt idx="774">
                  <c:v>2.0002396383157302</c:v>
                </c:pt>
                <c:pt idx="775">
                  <c:v>1.7779493255554799</c:v>
                </c:pt>
                <c:pt idx="776">
                  <c:v>2.4280905648415199</c:v>
                </c:pt>
                <c:pt idx="777">
                  <c:v>-0.89134486044944505</c:v>
                </c:pt>
                <c:pt idx="778">
                  <c:v>1.3533261542375701</c:v>
                </c:pt>
                <c:pt idx="779">
                  <c:v>2.1316317087332499</c:v>
                </c:pt>
                <c:pt idx="780">
                  <c:v>1.2503825488813001</c:v>
                </c:pt>
                <c:pt idx="781">
                  <c:v>-1.02615715903928</c:v>
                </c:pt>
                <c:pt idx="782">
                  <c:v>-0.75122359231008096</c:v>
                </c:pt>
                <c:pt idx="783">
                  <c:v>-1.8243601725088101</c:v>
                </c:pt>
                <c:pt idx="784">
                  <c:v>2.50565438735521</c:v>
                </c:pt>
                <c:pt idx="785">
                  <c:v>2.2039597619706401</c:v>
                </c:pt>
                <c:pt idx="786">
                  <c:v>2.0163965111637401</c:v>
                </c:pt>
                <c:pt idx="787">
                  <c:v>1.173323020565</c:v>
                </c:pt>
                <c:pt idx="788">
                  <c:v>2.0732667574263499</c:v>
                </c:pt>
                <c:pt idx="789">
                  <c:v>1.4880900439114</c:v>
                </c:pt>
                <c:pt idx="790">
                  <c:v>2.2146312670214101</c:v>
                </c:pt>
                <c:pt idx="791">
                  <c:v>1.98393281507915</c:v>
                </c:pt>
                <c:pt idx="792">
                  <c:v>1.79733781477322</c:v>
                </c:pt>
                <c:pt idx="793">
                  <c:v>-0.84123927346671301</c:v>
                </c:pt>
                <c:pt idx="794">
                  <c:v>2.9688066480115798</c:v>
                </c:pt>
                <c:pt idx="795">
                  <c:v>3.2308703298252399</c:v>
                </c:pt>
                <c:pt idx="796">
                  <c:v>-1.5988724331717601</c:v>
                </c:pt>
                <c:pt idx="797">
                  <c:v>2.40713680340117</c:v>
                </c:pt>
                <c:pt idx="798">
                  <c:v>2.7341779473330798</c:v>
                </c:pt>
                <c:pt idx="799">
                  <c:v>-1.29155551900343</c:v>
                </c:pt>
                <c:pt idx="800">
                  <c:v>2.4300256491630501</c:v>
                </c:pt>
                <c:pt idx="801">
                  <c:v>-0.89921122813298604</c:v>
                </c:pt>
                <c:pt idx="802">
                  <c:v>-1.3583849877524099</c:v>
                </c:pt>
                <c:pt idx="803">
                  <c:v>1.9827856543468201</c:v>
                </c:pt>
                <c:pt idx="804">
                  <c:v>-0.69710473124016503</c:v>
                </c:pt>
                <c:pt idx="805">
                  <c:v>1.40466668274427</c:v>
                </c:pt>
                <c:pt idx="806">
                  <c:v>2.2973277162649501</c:v>
                </c:pt>
                <c:pt idx="807">
                  <c:v>2.46907511705759</c:v>
                </c:pt>
                <c:pt idx="808">
                  <c:v>1.8446543088399601</c:v>
                </c:pt>
                <c:pt idx="809">
                  <c:v>1.16472230987789</c:v>
                </c:pt>
                <c:pt idx="810">
                  <c:v>2.1164160241170502</c:v>
                </c:pt>
                <c:pt idx="811">
                  <c:v>2.81876600695227</c:v>
                </c:pt>
                <c:pt idx="812">
                  <c:v>-1.0401812142262199</c:v>
                </c:pt>
                <c:pt idx="813">
                  <c:v>2.8852502855334001</c:v>
                </c:pt>
                <c:pt idx="814">
                  <c:v>-1.0085169346890099</c:v>
                </c:pt>
                <c:pt idx="815">
                  <c:v>2.6988293325705301</c:v>
                </c:pt>
                <c:pt idx="816">
                  <c:v>2.1201396855021901</c:v>
                </c:pt>
                <c:pt idx="817">
                  <c:v>-0.75380352311882703</c:v>
                </c:pt>
                <c:pt idx="818">
                  <c:v>1.6278387754277499</c:v>
                </c:pt>
                <c:pt idx="819">
                  <c:v>2.4830244836604498</c:v>
                </c:pt>
                <c:pt idx="820">
                  <c:v>1.99352877356283</c:v>
                </c:pt>
                <c:pt idx="821">
                  <c:v>2.8621573743270101</c:v>
                </c:pt>
                <c:pt idx="822">
                  <c:v>0.28983403642320699</c:v>
                </c:pt>
                <c:pt idx="823">
                  <c:v>2.63212163579189</c:v>
                </c:pt>
                <c:pt idx="824">
                  <c:v>1.97423301159132</c:v>
                </c:pt>
                <c:pt idx="825">
                  <c:v>1.32012134191018</c:v>
                </c:pt>
                <c:pt idx="826">
                  <c:v>1.93297009468242</c:v>
                </c:pt>
                <c:pt idx="827">
                  <c:v>1.8990868479277201</c:v>
                </c:pt>
                <c:pt idx="828">
                  <c:v>-1.3375382173774899</c:v>
                </c:pt>
                <c:pt idx="829">
                  <c:v>2.78671212515949</c:v>
                </c:pt>
                <c:pt idx="830">
                  <c:v>1.2932818976743401</c:v>
                </c:pt>
                <c:pt idx="831">
                  <c:v>1.9506026256884701</c:v>
                </c:pt>
                <c:pt idx="832">
                  <c:v>2.7762934443510598</c:v>
                </c:pt>
                <c:pt idx="833">
                  <c:v>2.0140333473832901</c:v>
                </c:pt>
                <c:pt idx="834">
                  <c:v>-0.55500625845115403</c:v>
                </c:pt>
                <c:pt idx="835">
                  <c:v>2.7221264608489899</c:v>
                </c:pt>
                <c:pt idx="836">
                  <c:v>1.94547009932673</c:v>
                </c:pt>
                <c:pt idx="837">
                  <c:v>2.0194913200234801</c:v>
                </c:pt>
                <c:pt idx="838">
                  <c:v>-1.3762304492553601</c:v>
                </c:pt>
                <c:pt idx="839">
                  <c:v>1.83231416598742</c:v>
                </c:pt>
                <c:pt idx="840">
                  <c:v>1.4198558521770901</c:v>
                </c:pt>
                <c:pt idx="841">
                  <c:v>1.8256240688483101</c:v>
                </c:pt>
                <c:pt idx="842">
                  <c:v>-0.90020776433015903</c:v>
                </c:pt>
                <c:pt idx="843">
                  <c:v>2.7595056439681902</c:v>
                </c:pt>
                <c:pt idx="844">
                  <c:v>-1.30226283767841</c:v>
                </c:pt>
                <c:pt idx="845">
                  <c:v>2.1956509849575698</c:v>
                </c:pt>
                <c:pt idx="846">
                  <c:v>-0.94334074368452403</c:v>
                </c:pt>
                <c:pt idx="847">
                  <c:v>1.9010247905667199</c:v>
                </c:pt>
                <c:pt idx="848">
                  <c:v>2.1228120414431602</c:v>
                </c:pt>
                <c:pt idx="849">
                  <c:v>1.9948522635767401</c:v>
                </c:pt>
                <c:pt idx="850">
                  <c:v>-0.95089104985274597</c:v>
                </c:pt>
                <c:pt idx="851">
                  <c:v>2.5267845551285899</c:v>
                </c:pt>
                <c:pt idx="852">
                  <c:v>2.5194228068743101</c:v>
                </c:pt>
                <c:pt idx="853">
                  <c:v>-0.44416179774889902</c:v>
                </c:pt>
                <c:pt idx="854">
                  <c:v>1.9997654239588101</c:v>
                </c:pt>
                <c:pt idx="855">
                  <c:v>1.2059007944192</c:v>
                </c:pt>
                <c:pt idx="856">
                  <c:v>-1.63604054653977</c:v>
                </c:pt>
                <c:pt idx="857">
                  <c:v>2.25602849376601</c:v>
                </c:pt>
                <c:pt idx="858">
                  <c:v>1.8958165560209499</c:v>
                </c:pt>
                <c:pt idx="859">
                  <c:v>-0.82161706194422102</c:v>
                </c:pt>
                <c:pt idx="860">
                  <c:v>-0.81204280504132398</c:v>
                </c:pt>
                <c:pt idx="861">
                  <c:v>-1.1530398428383699</c:v>
                </c:pt>
                <c:pt idx="862">
                  <c:v>-0.41312670975642601</c:v>
                </c:pt>
                <c:pt idx="863">
                  <c:v>-0.26011059715657198</c:v>
                </c:pt>
                <c:pt idx="864">
                  <c:v>2.63910708716271</c:v>
                </c:pt>
                <c:pt idx="865">
                  <c:v>1.81796312867387</c:v>
                </c:pt>
                <c:pt idx="866">
                  <c:v>-0.54358478285461798</c:v>
                </c:pt>
                <c:pt idx="867">
                  <c:v>-1.0036643766581299</c:v>
                </c:pt>
                <c:pt idx="868">
                  <c:v>1.99071896577353</c:v>
                </c:pt>
                <c:pt idx="869">
                  <c:v>0.912076069122713</c:v>
                </c:pt>
                <c:pt idx="870">
                  <c:v>2.0517310191512101</c:v>
                </c:pt>
                <c:pt idx="871">
                  <c:v>1.7011668800483799</c:v>
                </c:pt>
                <c:pt idx="872">
                  <c:v>-0.96649098272599798</c:v>
                </c:pt>
                <c:pt idx="873">
                  <c:v>2.2988598698225902</c:v>
                </c:pt>
                <c:pt idx="874">
                  <c:v>0.935737076787721</c:v>
                </c:pt>
                <c:pt idx="875">
                  <c:v>2.13725202087792</c:v>
                </c:pt>
                <c:pt idx="876">
                  <c:v>2.08819242448818</c:v>
                </c:pt>
                <c:pt idx="877">
                  <c:v>1.5080615549738601</c:v>
                </c:pt>
                <c:pt idx="878">
                  <c:v>1.07861561296993</c:v>
                </c:pt>
                <c:pt idx="879">
                  <c:v>1.3997507159954801</c:v>
                </c:pt>
                <c:pt idx="880">
                  <c:v>2.8474958468232301</c:v>
                </c:pt>
                <c:pt idx="881">
                  <c:v>1.9917832932600801</c:v>
                </c:pt>
                <c:pt idx="882">
                  <c:v>2.1993484099226102</c:v>
                </c:pt>
                <c:pt idx="883">
                  <c:v>2.6625108618747899</c:v>
                </c:pt>
                <c:pt idx="884">
                  <c:v>1.7712238452320901</c:v>
                </c:pt>
                <c:pt idx="885">
                  <c:v>-0.72322832422997596</c:v>
                </c:pt>
                <c:pt idx="886">
                  <c:v>2.0566720767784101</c:v>
                </c:pt>
                <c:pt idx="887">
                  <c:v>2.5813813956322602</c:v>
                </c:pt>
                <c:pt idx="888">
                  <c:v>-1.08633652316024</c:v>
                </c:pt>
                <c:pt idx="889">
                  <c:v>2.14983456339331</c:v>
                </c:pt>
                <c:pt idx="890">
                  <c:v>-1.55036820299766</c:v>
                </c:pt>
                <c:pt idx="891">
                  <c:v>1.40089120501438</c:v>
                </c:pt>
                <c:pt idx="892">
                  <c:v>2.14411488418778</c:v>
                </c:pt>
                <c:pt idx="893">
                  <c:v>1.8204971788937101</c:v>
                </c:pt>
                <c:pt idx="894">
                  <c:v>1.80590772067725</c:v>
                </c:pt>
                <c:pt idx="895">
                  <c:v>0.163583377249538</c:v>
                </c:pt>
                <c:pt idx="896">
                  <c:v>1.67682871320689</c:v>
                </c:pt>
                <c:pt idx="897">
                  <c:v>-1.1208115123159099</c:v>
                </c:pt>
                <c:pt idx="898">
                  <c:v>2.2622059262874301</c:v>
                </c:pt>
                <c:pt idx="899">
                  <c:v>1.9977220314198401</c:v>
                </c:pt>
                <c:pt idx="900">
                  <c:v>2.00280658588547</c:v>
                </c:pt>
                <c:pt idx="901">
                  <c:v>2.4006360110823199</c:v>
                </c:pt>
                <c:pt idx="902">
                  <c:v>0.33978188529838899</c:v>
                </c:pt>
                <c:pt idx="903">
                  <c:v>0.58789109245042204</c:v>
                </c:pt>
                <c:pt idx="904">
                  <c:v>-1.1051127126951199</c:v>
                </c:pt>
                <c:pt idx="905">
                  <c:v>1.10133287618596</c:v>
                </c:pt>
                <c:pt idx="906">
                  <c:v>-0.75432257940954495</c:v>
                </c:pt>
                <c:pt idx="907">
                  <c:v>2.0397674960334502</c:v>
                </c:pt>
                <c:pt idx="908">
                  <c:v>2.2779001876955101</c:v>
                </c:pt>
                <c:pt idx="909">
                  <c:v>1.5281107554925499</c:v>
                </c:pt>
                <c:pt idx="910">
                  <c:v>2.9521218615083602</c:v>
                </c:pt>
                <c:pt idx="911">
                  <c:v>-0.82799074898004799</c:v>
                </c:pt>
                <c:pt idx="912">
                  <c:v>2.9256616011835801</c:v>
                </c:pt>
                <c:pt idx="913">
                  <c:v>1.9704154687197699</c:v>
                </c:pt>
                <c:pt idx="914">
                  <c:v>2.37026296329454</c:v>
                </c:pt>
                <c:pt idx="915">
                  <c:v>2.2177358314233699</c:v>
                </c:pt>
                <c:pt idx="916">
                  <c:v>1.9495465115295201</c:v>
                </c:pt>
                <c:pt idx="917">
                  <c:v>-1.23385395729451</c:v>
                </c:pt>
                <c:pt idx="918">
                  <c:v>-1.1005328293752801</c:v>
                </c:pt>
                <c:pt idx="919">
                  <c:v>1.3024889371716</c:v>
                </c:pt>
                <c:pt idx="920">
                  <c:v>2.8313939104641102</c:v>
                </c:pt>
                <c:pt idx="921">
                  <c:v>-1.2671860807587101</c:v>
                </c:pt>
                <c:pt idx="922">
                  <c:v>-0.78183671342286798</c:v>
                </c:pt>
                <c:pt idx="923">
                  <c:v>1.76185796182596</c:v>
                </c:pt>
                <c:pt idx="924">
                  <c:v>2.9212755574912301</c:v>
                </c:pt>
                <c:pt idx="925">
                  <c:v>0.47920109492197199</c:v>
                </c:pt>
                <c:pt idx="926">
                  <c:v>-1.5532487973544</c:v>
                </c:pt>
                <c:pt idx="927">
                  <c:v>-0.95415325943209595</c:v>
                </c:pt>
                <c:pt idx="928">
                  <c:v>2.1054113959238601</c:v>
                </c:pt>
                <c:pt idx="929">
                  <c:v>2.6223671598491398</c:v>
                </c:pt>
                <c:pt idx="930">
                  <c:v>1.9807520960151199</c:v>
                </c:pt>
                <c:pt idx="931">
                  <c:v>1.9010944266687899</c:v>
                </c:pt>
                <c:pt idx="932">
                  <c:v>1.9390550946254099</c:v>
                </c:pt>
                <c:pt idx="933">
                  <c:v>3.3406319427556799</c:v>
                </c:pt>
                <c:pt idx="934">
                  <c:v>1.9311624280079001</c:v>
                </c:pt>
                <c:pt idx="935">
                  <c:v>2.0587539921910101</c:v>
                </c:pt>
                <c:pt idx="936">
                  <c:v>1.49602877287855</c:v>
                </c:pt>
                <c:pt idx="937">
                  <c:v>2.0250186033117799</c:v>
                </c:pt>
                <c:pt idx="938">
                  <c:v>1.2282143598461901</c:v>
                </c:pt>
                <c:pt idx="939">
                  <c:v>-2.1430995586585202</c:v>
                </c:pt>
                <c:pt idx="940">
                  <c:v>1.76749952265844</c:v>
                </c:pt>
                <c:pt idx="941">
                  <c:v>2.4161809009833002</c:v>
                </c:pt>
                <c:pt idx="942">
                  <c:v>0.89171342454546598</c:v>
                </c:pt>
                <c:pt idx="943">
                  <c:v>-0.91053377274431602</c:v>
                </c:pt>
                <c:pt idx="944">
                  <c:v>2.4441234608679498</c:v>
                </c:pt>
                <c:pt idx="945">
                  <c:v>1.9146260420491801</c:v>
                </c:pt>
                <c:pt idx="946">
                  <c:v>-1.2118056130432</c:v>
                </c:pt>
                <c:pt idx="947">
                  <c:v>-1.05625020015753</c:v>
                </c:pt>
                <c:pt idx="948">
                  <c:v>1.4087812812456499</c:v>
                </c:pt>
                <c:pt idx="949">
                  <c:v>-1.2816991295507301</c:v>
                </c:pt>
                <c:pt idx="950">
                  <c:v>2.21869196849243</c:v>
                </c:pt>
                <c:pt idx="951">
                  <c:v>2.6453353880332902</c:v>
                </c:pt>
                <c:pt idx="952">
                  <c:v>2.0026943181334498</c:v>
                </c:pt>
                <c:pt idx="953">
                  <c:v>-0.39477862039178202</c:v>
                </c:pt>
                <c:pt idx="954">
                  <c:v>-1.01514705527292</c:v>
                </c:pt>
                <c:pt idx="955">
                  <c:v>1.39941250449984</c:v>
                </c:pt>
                <c:pt idx="956">
                  <c:v>1.9115586447128601</c:v>
                </c:pt>
                <c:pt idx="957">
                  <c:v>2.6695944036793402</c:v>
                </c:pt>
                <c:pt idx="958">
                  <c:v>-2.1899479049664601</c:v>
                </c:pt>
                <c:pt idx="959">
                  <c:v>-1.56580609567635</c:v>
                </c:pt>
                <c:pt idx="960">
                  <c:v>-2.0650374441796</c:v>
                </c:pt>
                <c:pt idx="961">
                  <c:v>1.9068883421885201</c:v>
                </c:pt>
                <c:pt idx="962">
                  <c:v>1.2468173162331799</c:v>
                </c:pt>
                <c:pt idx="963">
                  <c:v>2.1817874470291199</c:v>
                </c:pt>
                <c:pt idx="964">
                  <c:v>1.7216442921262001</c:v>
                </c:pt>
                <c:pt idx="965">
                  <c:v>2.5448242539563202</c:v>
                </c:pt>
                <c:pt idx="966">
                  <c:v>-0.19104888561730199</c:v>
                </c:pt>
                <c:pt idx="967">
                  <c:v>1.82732887042051</c:v>
                </c:pt>
                <c:pt idx="968">
                  <c:v>-1.1964265119422299</c:v>
                </c:pt>
                <c:pt idx="969">
                  <c:v>2.1655110189025799</c:v>
                </c:pt>
                <c:pt idx="970">
                  <c:v>-0.98307078028540995</c:v>
                </c:pt>
                <c:pt idx="971">
                  <c:v>1.4254264568250601</c:v>
                </c:pt>
                <c:pt idx="972">
                  <c:v>-1.07773456766987</c:v>
                </c:pt>
                <c:pt idx="973">
                  <c:v>2.6808989541036801</c:v>
                </c:pt>
                <c:pt idx="974">
                  <c:v>-1.1357783620272199</c:v>
                </c:pt>
                <c:pt idx="975">
                  <c:v>2.2369522695123298</c:v>
                </c:pt>
                <c:pt idx="976">
                  <c:v>2.2406697432475502</c:v>
                </c:pt>
                <c:pt idx="977">
                  <c:v>1.7444598495244099</c:v>
                </c:pt>
                <c:pt idx="978">
                  <c:v>2.4373020613448699</c:v>
                </c:pt>
                <c:pt idx="979">
                  <c:v>-1.62493138984275</c:v>
                </c:pt>
                <c:pt idx="980">
                  <c:v>2.00056967296198</c:v>
                </c:pt>
                <c:pt idx="981">
                  <c:v>2.10157401347319</c:v>
                </c:pt>
                <c:pt idx="982">
                  <c:v>1.23833016765641</c:v>
                </c:pt>
                <c:pt idx="983">
                  <c:v>2.0148834111617702</c:v>
                </c:pt>
                <c:pt idx="984">
                  <c:v>1.9982495720803599</c:v>
                </c:pt>
                <c:pt idx="985">
                  <c:v>-2.0554857731272</c:v>
                </c:pt>
                <c:pt idx="986">
                  <c:v>-0.29539147811826699</c:v>
                </c:pt>
                <c:pt idx="987">
                  <c:v>1.70856257998498</c:v>
                </c:pt>
                <c:pt idx="988">
                  <c:v>1.6218493947224</c:v>
                </c:pt>
                <c:pt idx="989">
                  <c:v>2.4247180352422202</c:v>
                </c:pt>
                <c:pt idx="990">
                  <c:v>-0.85631506964682502</c:v>
                </c:pt>
                <c:pt idx="991">
                  <c:v>2.2646797713095199</c:v>
                </c:pt>
                <c:pt idx="992">
                  <c:v>1.9345415227823799</c:v>
                </c:pt>
                <c:pt idx="993">
                  <c:v>2.4452490064875101</c:v>
                </c:pt>
                <c:pt idx="994">
                  <c:v>-1.1149790000237001</c:v>
                </c:pt>
                <c:pt idx="995">
                  <c:v>-0.58348538910606895</c:v>
                </c:pt>
                <c:pt idx="996">
                  <c:v>-2.1129582423353002</c:v>
                </c:pt>
                <c:pt idx="997">
                  <c:v>-1.43868120072151</c:v>
                </c:pt>
                <c:pt idx="998">
                  <c:v>2.2929525625765401</c:v>
                </c:pt>
                <c:pt idx="999">
                  <c:v>1.5953906758851999</c:v>
                </c:pt>
                <c:pt idx="1000">
                  <c:v>2.0303699129760702</c:v>
                </c:pt>
                <c:pt idx="1001">
                  <c:v>-0.96721290621011702</c:v>
                </c:pt>
                <c:pt idx="1002">
                  <c:v>-1.01587379241674</c:v>
                </c:pt>
                <c:pt idx="1003">
                  <c:v>1.72795449504563</c:v>
                </c:pt>
                <c:pt idx="1004">
                  <c:v>1.93270408443405</c:v>
                </c:pt>
                <c:pt idx="1005">
                  <c:v>2.9997428725997501</c:v>
                </c:pt>
                <c:pt idx="1006">
                  <c:v>2.1191064478330399</c:v>
                </c:pt>
                <c:pt idx="1007">
                  <c:v>1.5011109911552101</c:v>
                </c:pt>
                <c:pt idx="1008">
                  <c:v>2.3962828228487099</c:v>
                </c:pt>
                <c:pt idx="1009">
                  <c:v>2.8418064603852402</c:v>
                </c:pt>
                <c:pt idx="1010">
                  <c:v>-0.79169114650037198</c:v>
                </c:pt>
                <c:pt idx="1011">
                  <c:v>1.9408798485404199</c:v>
                </c:pt>
                <c:pt idx="1012">
                  <c:v>1.5974552828719999</c:v>
                </c:pt>
                <c:pt idx="1013">
                  <c:v>3.0392588994190999</c:v>
                </c:pt>
                <c:pt idx="1014">
                  <c:v>-1.8085893562909501</c:v>
                </c:pt>
                <c:pt idx="1015">
                  <c:v>1.7033812094197101</c:v>
                </c:pt>
                <c:pt idx="1016">
                  <c:v>-0.98559937370231099</c:v>
                </c:pt>
                <c:pt idx="1017">
                  <c:v>1.5768460527696899</c:v>
                </c:pt>
                <c:pt idx="1018">
                  <c:v>1.1527310224237599</c:v>
                </c:pt>
                <c:pt idx="1019">
                  <c:v>0.99911594528024705</c:v>
                </c:pt>
                <c:pt idx="1020">
                  <c:v>1.6607492161649</c:v>
                </c:pt>
                <c:pt idx="1021">
                  <c:v>-1.22507586938576</c:v>
                </c:pt>
                <c:pt idx="1022">
                  <c:v>2.1195073485996998</c:v>
                </c:pt>
                <c:pt idx="1023">
                  <c:v>1.98955879043503</c:v>
                </c:pt>
                <c:pt idx="1024">
                  <c:v>-0.86352792474502704</c:v>
                </c:pt>
                <c:pt idx="1025">
                  <c:v>1.4214036358870401</c:v>
                </c:pt>
                <c:pt idx="1026">
                  <c:v>-1.64094289944629</c:v>
                </c:pt>
                <c:pt idx="1027">
                  <c:v>-0.43430066386274901</c:v>
                </c:pt>
                <c:pt idx="1028">
                  <c:v>-0.917146042175638</c:v>
                </c:pt>
                <c:pt idx="1029">
                  <c:v>-0.94461303959760801</c:v>
                </c:pt>
                <c:pt idx="1030">
                  <c:v>-0.93194603360191397</c:v>
                </c:pt>
                <c:pt idx="1031">
                  <c:v>-0.63453046189627105</c:v>
                </c:pt>
                <c:pt idx="1032">
                  <c:v>2.1712118777807401</c:v>
                </c:pt>
                <c:pt idx="1033">
                  <c:v>0.64668252732613896</c:v>
                </c:pt>
                <c:pt idx="1034">
                  <c:v>1.9715218711997</c:v>
                </c:pt>
                <c:pt idx="1035">
                  <c:v>-0.92885705632261595</c:v>
                </c:pt>
                <c:pt idx="1036">
                  <c:v>2.2296551979769799</c:v>
                </c:pt>
                <c:pt idx="1037">
                  <c:v>-0.26345500740776601</c:v>
                </c:pt>
                <c:pt idx="1038">
                  <c:v>2.22842484077088</c:v>
                </c:pt>
                <c:pt idx="1039">
                  <c:v>2.95100853065088</c:v>
                </c:pt>
                <c:pt idx="1040">
                  <c:v>2.7300868616742799</c:v>
                </c:pt>
                <c:pt idx="1041">
                  <c:v>2.5515445057810999</c:v>
                </c:pt>
                <c:pt idx="1042">
                  <c:v>1.9182583971256399</c:v>
                </c:pt>
                <c:pt idx="1043">
                  <c:v>2.6288374897835398</c:v>
                </c:pt>
                <c:pt idx="1044">
                  <c:v>-1.07221087624807</c:v>
                </c:pt>
                <c:pt idx="1045">
                  <c:v>-1.38424386345587</c:v>
                </c:pt>
                <c:pt idx="1046">
                  <c:v>-1.02654541289886</c:v>
                </c:pt>
                <c:pt idx="1047">
                  <c:v>1.9832209388647499</c:v>
                </c:pt>
                <c:pt idx="1048">
                  <c:v>1.97552060830457</c:v>
                </c:pt>
                <c:pt idx="1049">
                  <c:v>1.661609334425</c:v>
                </c:pt>
                <c:pt idx="1050">
                  <c:v>1.2917482194147401</c:v>
                </c:pt>
                <c:pt idx="1051">
                  <c:v>-0.82274878047595601</c:v>
                </c:pt>
                <c:pt idx="1052">
                  <c:v>1.2037084885504099</c:v>
                </c:pt>
                <c:pt idx="1053">
                  <c:v>1.0770770499167901</c:v>
                </c:pt>
                <c:pt idx="1054">
                  <c:v>1.71794796953463</c:v>
                </c:pt>
                <c:pt idx="1055">
                  <c:v>2.5080784360324202</c:v>
                </c:pt>
                <c:pt idx="1056">
                  <c:v>2.2187919573514399</c:v>
                </c:pt>
                <c:pt idx="1057">
                  <c:v>1.7448337799581499</c:v>
                </c:pt>
                <c:pt idx="1058">
                  <c:v>2.3133970470241199</c:v>
                </c:pt>
                <c:pt idx="1059">
                  <c:v>-1.28533438043935</c:v>
                </c:pt>
                <c:pt idx="1060">
                  <c:v>-0.27679390245464403</c:v>
                </c:pt>
                <c:pt idx="1061">
                  <c:v>1.60164753545433</c:v>
                </c:pt>
                <c:pt idx="1062">
                  <c:v>-0.21063199275932501</c:v>
                </c:pt>
                <c:pt idx="1063">
                  <c:v>1.70439101310351</c:v>
                </c:pt>
                <c:pt idx="1064">
                  <c:v>-1.7906057598879901</c:v>
                </c:pt>
                <c:pt idx="1065">
                  <c:v>1.9100429025869401</c:v>
                </c:pt>
                <c:pt idx="1066">
                  <c:v>-0.90882660745919197</c:v>
                </c:pt>
                <c:pt idx="1067">
                  <c:v>2.12590595739676</c:v>
                </c:pt>
                <c:pt idx="1068">
                  <c:v>-0.96695543069168199</c:v>
                </c:pt>
                <c:pt idx="1069">
                  <c:v>-1.7703736451298999</c:v>
                </c:pt>
                <c:pt idx="1070">
                  <c:v>1.7628321163951699</c:v>
                </c:pt>
                <c:pt idx="1071">
                  <c:v>1.7752029334658299</c:v>
                </c:pt>
                <c:pt idx="1072">
                  <c:v>-1.3791402577866401</c:v>
                </c:pt>
                <c:pt idx="1073">
                  <c:v>1.91780743885543</c:v>
                </c:pt>
                <c:pt idx="1074">
                  <c:v>-1.2838782403481701</c:v>
                </c:pt>
                <c:pt idx="1075">
                  <c:v>-0.88376596983589595</c:v>
                </c:pt>
                <c:pt idx="1076">
                  <c:v>2.9218017192438301</c:v>
                </c:pt>
                <c:pt idx="1077">
                  <c:v>1.6724958843520701</c:v>
                </c:pt>
                <c:pt idx="1078">
                  <c:v>1.8875461927677499</c:v>
                </c:pt>
                <c:pt idx="1079">
                  <c:v>2.7938846127908898</c:v>
                </c:pt>
                <c:pt idx="1080">
                  <c:v>1.6920746285542101</c:v>
                </c:pt>
                <c:pt idx="1081">
                  <c:v>-0.89380670829777398</c:v>
                </c:pt>
                <c:pt idx="1082">
                  <c:v>1.78689091046125</c:v>
                </c:pt>
                <c:pt idx="1083">
                  <c:v>3.0023806168444498</c:v>
                </c:pt>
                <c:pt idx="1084">
                  <c:v>2.1508696293190699</c:v>
                </c:pt>
                <c:pt idx="1085">
                  <c:v>0.98862659407488296</c:v>
                </c:pt>
                <c:pt idx="1086">
                  <c:v>1.2144420858940099</c:v>
                </c:pt>
                <c:pt idx="1087">
                  <c:v>2.2914068668832401</c:v>
                </c:pt>
                <c:pt idx="1088">
                  <c:v>-1.1833393515411501</c:v>
                </c:pt>
                <c:pt idx="1089">
                  <c:v>-1.5582477430689201</c:v>
                </c:pt>
                <c:pt idx="1090">
                  <c:v>2.1359812085429901</c:v>
                </c:pt>
                <c:pt idx="1091">
                  <c:v>1.9168623107846401</c:v>
                </c:pt>
                <c:pt idx="1092">
                  <c:v>-1.3464109643373301</c:v>
                </c:pt>
                <c:pt idx="1093">
                  <c:v>2.8732111516639098</c:v>
                </c:pt>
                <c:pt idx="1094">
                  <c:v>-0.90397753989257601</c:v>
                </c:pt>
                <c:pt idx="1095">
                  <c:v>-1.0581722611937301</c:v>
                </c:pt>
                <c:pt idx="1096">
                  <c:v>1.95692132623363</c:v>
                </c:pt>
                <c:pt idx="1097">
                  <c:v>-1.01887432728589</c:v>
                </c:pt>
                <c:pt idx="1098">
                  <c:v>2.0403579660356601</c:v>
                </c:pt>
                <c:pt idx="1099">
                  <c:v>1.8857255741068899</c:v>
                </c:pt>
                <c:pt idx="1100">
                  <c:v>2.8598010610132598</c:v>
                </c:pt>
                <c:pt idx="1101">
                  <c:v>2.0124442119846502</c:v>
                </c:pt>
                <c:pt idx="1102">
                  <c:v>2.0015584784445002</c:v>
                </c:pt>
                <c:pt idx="1103">
                  <c:v>1.9643186656034399</c:v>
                </c:pt>
                <c:pt idx="1104">
                  <c:v>3.4416624200863399</c:v>
                </c:pt>
                <c:pt idx="1105">
                  <c:v>2.6476678575882699</c:v>
                </c:pt>
                <c:pt idx="1106">
                  <c:v>2.1051838524775199</c:v>
                </c:pt>
                <c:pt idx="1107">
                  <c:v>-1.289716253203E-2</c:v>
                </c:pt>
                <c:pt idx="1108">
                  <c:v>2.2186784307421301</c:v>
                </c:pt>
                <c:pt idx="1109">
                  <c:v>1.58452443555376</c:v>
                </c:pt>
                <c:pt idx="1110">
                  <c:v>-0.65695985989235794</c:v>
                </c:pt>
                <c:pt idx="1111">
                  <c:v>2.0463250026083499</c:v>
                </c:pt>
                <c:pt idx="1112">
                  <c:v>2.00544184414938</c:v>
                </c:pt>
                <c:pt idx="1113">
                  <c:v>1.73507536762653</c:v>
                </c:pt>
                <c:pt idx="1114">
                  <c:v>2.5313055550091801</c:v>
                </c:pt>
                <c:pt idx="1115">
                  <c:v>3.2668868491249099</c:v>
                </c:pt>
                <c:pt idx="1116">
                  <c:v>1.38124045287</c:v>
                </c:pt>
                <c:pt idx="1117">
                  <c:v>2.1796902698093401</c:v>
                </c:pt>
                <c:pt idx="1118">
                  <c:v>1.90157958896135</c:v>
                </c:pt>
                <c:pt idx="1119">
                  <c:v>1.75037796294509</c:v>
                </c:pt>
                <c:pt idx="1120">
                  <c:v>-0.94411859257069297</c:v>
                </c:pt>
                <c:pt idx="1121">
                  <c:v>1.9976842886061099</c:v>
                </c:pt>
                <c:pt idx="1122">
                  <c:v>1.83668147988362</c:v>
                </c:pt>
                <c:pt idx="1123">
                  <c:v>1.52372402859172</c:v>
                </c:pt>
                <c:pt idx="1124">
                  <c:v>1.1538213516649301</c:v>
                </c:pt>
                <c:pt idx="1125">
                  <c:v>1.1673979338762299</c:v>
                </c:pt>
                <c:pt idx="1126">
                  <c:v>-0.63048977458192201</c:v>
                </c:pt>
                <c:pt idx="1127">
                  <c:v>-1.18049118630834</c:v>
                </c:pt>
                <c:pt idx="1128">
                  <c:v>2.65495406623333</c:v>
                </c:pt>
                <c:pt idx="1129">
                  <c:v>-0.996994780042048</c:v>
                </c:pt>
                <c:pt idx="1130">
                  <c:v>1.81986848990636</c:v>
                </c:pt>
                <c:pt idx="1131">
                  <c:v>2.17008691075009</c:v>
                </c:pt>
                <c:pt idx="1132">
                  <c:v>-1.3040731119370199</c:v>
                </c:pt>
                <c:pt idx="1133">
                  <c:v>1.67268356564655</c:v>
                </c:pt>
                <c:pt idx="1134">
                  <c:v>2.1422225711021601</c:v>
                </c:pt>
                <c:pt idx="1135">
                  <c:v>-0.89452113767535102</c:v>
                </c:pt>
                <c:pt idx="1136">
                  <c:v>1.8700609121949601</c:v>
                </c:pt>
                <c:pt idx="1137">
                  <c:v>2.0136230469846899</c:v>
                </c:pt>
                <c:pt idx="1138">
                  <c:v>-1.30532707665112</c:v>
                </c:pt>
                <c:pt idx="1139">
                  <c:v>-0.52868660362646902</c:v>
                </c:pt>
                <c:pt idx="1140">
                  <c:v>3.22087671015559</c:v>
                </c:pt>
                <c:pt idx="1141">
                  <c:v>2.0036345734682901</c:v>
                </c:pt>
                <c:pt idx="1142">
                  <c:v>-0.75985257123049499</c:v>
                </c:pt>
                <c:pt idx="1143">
                  <c:v>2.1501029086374199</c:v>
                </c:pt>
                <c:pt idx="1144">
                  <c:v>2.31374874179525</c:v>
                </c:pt>
                <c:pt idx="1145">
                  <c:v>-1.1394991323700701</c:v>
                </c:pt>
                <c:pt idx="1146">
                  <c:v>-1.4262588126377</c:v>
                </c:pt>
                <c:pt idx="1147">
                  <c:v>-0.106619875722457</c:v>
                </c:pt>
                <c:pt idx="1148">
                  <c:v>1.9829197369018201</c:v>
                </c:pt>
                <c:pt idx="1149">
                  <c:v>1.9533346025354399</c:v>
                </c:pt>
                <c:pt idx="1150">
                  <c:v>-1.5526904221673801</c:v>
                </c:pt>
                <c:pt idx="1151">
                  <c:v>2.8556092671749398</c:v>
                </c:pt>
                <c:pt idx="1152">
                  <c:v>1.7697218168150901</c:v>
                </c:pt>
                <c:pt idx="1153">
                  <c:v>1.9913012466715601</c:v>
                </c:pt>
                <c:pt idx="1154">
                  <c:v>1.8317311589251499</c:v>
                </c:pt>
                <c:pt idx="1155">
                  <c:v>2.0846235562294799</c:v>
                </c:pt>
                <c:pt idx="1156">
                  <c:v>1.9850305115533</c:v>
                </c:pt>
                <c:pt idx="1157">
                  <c:v>2.3240447758183098</c:v>
                </c:pt>
                <c:pt idx="1158">
                  <c:v>0.12653918868964401</c:v>
                </c:pt>
                <c:pt idx="1159">
                  <c:v>2.08572847524945</c:v>
                </c:pt>
                <c:pt idx="1160">
                  <c:v>1.4364140789162101</c:v>
                </c:pt>
                <c:pt idx="1161">
                  <c:v>1.77850567614976</c:v>
                </c:pt>
                <c:pt idx="1162">
                  <c:v>1.06462466889653</c:v>
                </c:pt>
                <c:pt idx="1163">
                  <c:v>-1.8252809524156599</c:v>
                </c:pt>
                <c:pt idx="1164">
                  <c:v>-1.03110082879958</c:v>
                </c:pt>
                <c:pt idx="1165">
                  <c:v>2.6013727937136202</c:v>
                </c:pt>
                <c:pt idx="1166">
                  <c:v>2.2397372604369101</c:v>
                </c:pt>
                <c:pt idx="1167">
                  <c:v>1.8708805707429701</c:v>
                </c:pt>
                <c:pt idx="1168">
                  <c:v>-1.5978995341555799</c:v>
                </c:pt>
                <c:pt idx="1169">
                  <c:v>1.6294466608237099</c:v>
                </c:pt>
                <c:pt idx="1170">
                  <c:v>1.8410807802401401</c:v>
                </c:pt>
                <c:pt idx="1171">
                  <c:v>2.1421457083009101</c:v>
                </c:pt>
                <c:pt idx="1172">
                  <c:v>-1.45359066160696</c:v>
                </c:pt>
                <c:pt idx="1173">
                  <c:v>-0.89544148129498602</c:v>
                </c:pt>
                <c:pt idx="1174">
                  <c:v>1.9345018443447699</c:v>
                </c:pt>
                <c:pt idx="1175">
                  <c:v>1.8779525915108</c:v>
                </c:pt>
                <c:pt idx="1176">
                  <c:v>3.1080373238708101</c:v>
                </c:pt>
                <c:pt idx="1177">
                  <c:v>-1.2340836447296799</c:v>
                </c:pt>
                <c:pt idx="1178">
                  <c:v>1.7449694691652</c:v>
                </c:pt>
                <c:pt idx="1179">
                  <c:v>3.6369019381207801</c:v>
                </c:pt>
                <c:pt idx="1180">
                  <c:v>2.3323595740784402</c:v>
                </c:pt>
                <c:pt idx="1181">
                  <c:v>0.77572467272824897</c:v>
                </c:pt>
                <c:pt idx="1182">
                  <c:v>1.87045851887093</c:v>
                </c:pt>
                <c:pt idx="1183">
                  <c:v>-0.412727497027705</c:v>
                </c:pt>
                <c:pt idx="1184">
                  <c:v>2.8402773230875802</c:v>
                </c:pt>
                <c:pt idx="1185">
                  <c:v>2.7404171009215799</c:v>
                </c:pt>
                <c:pt idx="1186">
                  <c:v>-1.3535232713657099</c:v>
                </c:pt>
                <c:pt idx="1187">
                  <c:v>-4.8950592514559702E-2</c:v>
                </c:pt>
                <c:pt idx="1188">
                  <c:v>1.70786269934102</c:v>
                </c:pt>
                <c:pt idx="1189">
                  <c:v>1.43334122240353</c:v>
                </c:pt>
                <c:pt idx="1190">
                  <c:v>-1.0876623406885899</c:v>
                </c:pt>
                <c:pt idx="1191">
                  <c:v>2.5826948053021299</c:v>
                </c:pt>
                <c:pt idx="1192">
                  <c:v>1.9972214498660401</c:v>
                </c:pt>
                <c:pt idx="1193">
                  <c:v>-0.77870370604780803</c:v>
                </c:pt>
                <c:pt idx="1194">
                  <c:v>1.61840343621219</c:v>
                </c:pt>
                <c:pt idx="1195">
                  <c:v>1.2913685669763399</c:v>
                </c:pt>
                <c:pt idx="1196">
                  <c:v>-0.93247811862825203</c:v>
                </c:pt>
                <c:pt idx="1197">
                  <c:v>-0.75354155644057996</c:v>
                </c:pt>
                <c:pt idx="1198">
                  <c:v>1.681585510703</c:v>
                </c:pt>
                <c:pt idx="1199">
                  <c:v>1.0797147826400599</c:v>
                </c:pt>
                <c:pt idx="1200">
                  <c:v>1.7502885092261999</c:v>
                </c:pt>
                <c:pt idx="1201">
                  <c:v>-0.92069093760835496</c:v>
                </c:pt>
                <c:pt idx="1202">
                  <c:v>1.9905528482088</c:v>
                </c:pt>
                <c:pt idx="1203">
                  <c:v>1.16117324632519</c:v>
                </c:pt>
                <c:pt idx="1204">
                  <c:v>-0.17687138188408599</c:v>
                </c:pt>
                <c:pt idx="1205">
                  <c:v>-2.4232947877051298</c:v>
                </c:pt>
                <c:pt idx="1206">
                  <c:v>2.0932225906114201</c:v>
                </c:pt>
                <c:pt idx="1207">
                  <c:v>3.0825933534528298</c:v>
                </c:pt>
                <c:pt idx="1208">
                  <c:v>1.9671671984747401</c:v>
                </c:pt>
                <c:pt idx="1209">
                  <c:v>-1.5055529194352899</c:v>
                </c:pt>
                <c:pt idx="1210">
                  <c:v>2.0192363279391201</c:v>
                </c:pt>
                <c:pt idx="1211">
                  <c:v>1.8564020780089701</c:v>
                </c:pt>
                <c:pt idx="1212">
                  <c:v>1.57559041889262</c:v>
                </c:pt>
                <c:pt idx="1213">
                  <c:v>-1.5393748865327901</c:v>
                </c:pt>
                <c:pt idx="1214">
                  <c:v>-1.65532358228816</c:v>
                </c:pt>
                <c:pt idx="1215">
                  <c:v>-0.904274464412403</c:v>
                </c:pt>
                <c:pt idx="1216">
                  <c:v>2.4751339489675099</c:v>
                </c:pt>
                <c:pt idx="1217">
                  <c:v>-1.4096253359776201</c:v>
                </c:pt>
                <c:pt idx="1218">
                  <c:v>1.9269311198310599</c:v>
                </c:pt>
                <c:pt idx="1219">
                  <c:v>2.1160885541557399</c:v>
                </c:pt>
                <c:pt idx="1220">
                  <c:v>2.0741737386690899</c:v>
                </c:pt>
                <c:pt idx="1221">
                  <c:v>1.6161061087300499</c:v>
                </c:pt>
                <c:pt idx="1222">
                  <c:v>-1.1663035960599599</c:v>
                </c:pt>
                <c:pt idx="1223">
                  <c:v>2.0704443827630499</c:v>
                </c:pt>
                <c:pt idx="1224">
                  <c:v>2.7468274230669998</c:v>
                </c:pt>
                <c:pt idx="1225">
                  <c:v>2.1089744699162201</c:v>
                </c:pt>
                <c:pt idx="1226">
                  <c:v>-0.10756002156742001</c:v>
                </c:pt>
                <c:pt idx="1227">
                  <c:v>1.97855087282923</c:v>
                </c:pt>
                <c:pt idx="1228">
                  <c:v>-0.76443262818513302</c:v>
                </c:pt>
                <c:pt idx="1229">
                  <c:v>1.98534338168066</c:v>
                </c:pt>
                <c:pt idx="1230">
                  <c:v>1.6388971342457801</c:v>
                </c:pt>
                <c:pt idx="1231">
                  <c:v>1.4442795986628401</c:v>
                </c:pt>
                <c:pt idx="1232">
                  <c:v>2.86897971956075</c:v>
                </c:pt>
                <c:pt idx="1233">
                  <c:v>2.6539791709633498</c:v>
                </c:pt>
                <c:pt idx="1234">
                  <c:v>-0.48398524861991599</c:v>
                </c:pt>
                <c:pt idx="1235">
                  <c:v>1.52307336724705</c:v>
                </c:pt>
                <c:pt idx="1236">
                  <c:v>1.8597094624769199</c:v>
                </c:pt>
                <c:pt idx="1237">
                  <c:v>2.2832149520604701</c:v>
                </c:pt>
                <c:pt idx="1238">
                  <c:v>3.2387468507800401</c:v>
                </c:pt>
                <c:pt idx="1239">
                  <c:v>-1.64660549369761</c:v>
                </c:pt>
                <c:pt idx="1240">
                  <c:v>2.5794940897840801</c:v>
                </c:pt>
                <c:pt idx="1241">
                  <c:v>-0.13691340036829899</c:v>
                </c:pt>
                <c:pt idx="1242">
                  <c:v>-1.27108964160683</c:v>
                </c:pt>
                <c:pt idx="1243">
                  <c:v>1.01883422243188</c:v>
                </c:pt>
                <c:pt idx="1244">
                  <c:v>1.84970395232931</c:v>
                </c:pt>
                <c:pt idx="1245">
                  <c:v>-0.91663485027386604</c:v>
                </c:pt>
                <c:pt idx="1246">
                  <c:v>2.9079181534670302</c:v>
                </c:pt>
                <c:pt idx="1247">
                  <c:v>1.9077308169987199</c:v>
                </c:pt>
                <c:pt idx="1248">
                  <c:v>1.9592906192681701</c:v>
                </c:pt>
                <c:pt idx="1249">
                  <c:v>1.9193880564719199</c:v>
                </c:pt>
                <c:pt idx="1250">
                  <c:v>2.09428595695044</c:v>
                </c:pt>
                <c:pt idx="1251">
                  <c:v>1.4075035134714999</c:v>
                </c:pt>
                <c:pt idx="1252">
                  <c:v>1.9179504584615701</c:v>
                </c:pt>
                <c:pt idx="1253">
                  <c:v>1.12810779409915</c:v>
                </c:pt>
                <c:pt idx="1254">
                  <c:v>1.81334029596334</c:v>
                </c:pt>
                <c:pt idx="1255">
                  <c:v>2.9722393404996499</c:v>
                </c:pt>
                <c:pt idx="1256">
                  <c:v>2.76311939920642</c:v>
                </c:pt>
                <c:pt idx="1257">
                  <c:v>1.1766769210099499</c:v>
                </c:pt>
                <c:pt idx="1258">
                  <c:v>2.0698805228979098</c:v>
                </c:pt>
                <c:pt idx="1259">
                  <c:v>2.5924971977915598</c:v>
                </c:pt>
                <c:pt idx="1260">
                  <c:v>1.6410326289465</c:v>
                </c:pt>
                <c:pt idx="1261">
                  <c:v>1.0788680165065401</c:v>
                </c:pt>
                <c:pt idx="1262">
                  <c:v>-1.15063339516895</c:v>
                </c:pt>
                <c:pt idx="1263">
                  <c:v>1.99966909337953</c:v>
                </c:pt>
                <c:pt idx="1264">
                  <c:v>2.4997456075569802</c:v>
                </c:pt>
                <c:pt idx="1265">
                  <c:v>2.0161065143814798</c:v>
                </c:pt>
                <c:pt idx="1266">
                  <c:v>1.9964224687305301</c:v>
                </c:pt>
                <c:pt idx="1267">
                  <c:v>0.233135271543636</c:v>
                </c:pt>
                <c:pt idx="1268">
                  <c:v>3.0108330735580799</c:v>
                </c:pt>
                <c:pt idx="1269">
                  <c:v>1.60088040066625</c:v>
                </c:pt>
                <c:pt idx="1270">
                  <c:v>1.1908843561029301</c:v>
                </c:pt>
                <c:pt idx="1271">
                  <c:v>3.2157891095454501</c:v>
                </c:pt>
                <c:pt idx="1272">
                  <c:v>-0.75239176780458406</c:v>
                </c:pt>
                <c:pt idx="1273">
                  <c:v>1.8026700241168701</c:v>
                </c:pt>
                <c:pt idx="1274">
                  <c:v>2.0015185798957198</c:v>
                </c:pt>
                <c:pt idx="1275">
                  <c:v>2.0015060337307302</c:v>
                </c:pt>
                <c:pt idx="1276">
                  <c:v>1.8842563129910801</c:v>
                </c:pt>
                <c:pt idx="1277">
                  <c:v>-0.95981340856241204</c:v>
                </c:pt>
                <c:pt idx="1278">
                  <c:v>2.0451371707477302</c:v>
                </c:pt>
                <c:pt idx="1279">
                  <c:v>2.6232883777623401</c:v>
                </c:pt>
                <c:pt idx="1280">
                  <c:v>3.0806356411388198</c:v>
                </c:pt>
                <c:pt idx="1281">
                  <c:v>2.0021128455200099</c:v>
                </c:pt>
                <c:pt idx="1282">
                  <c:v>2.4500277365189498</c:v>
                </c:pt>
                <c:pt idx="1283">
                  <c:v>2.3388585730419198</c:v>
                </c:pt>
                <c:pt idx="1284">
                  <c:v>1.95560395704318</c:v>
                </c:pt>
                <c:pt idx="1285">
                  <c:v>2.1189302889899699</c:v>
                </c:pt>
                <c:pt idx="1286">
                  <c:v>-0.84943978431284195</c:v>
                </c:pt>
                <c:pt idx="1287">
                  <c:v>1.68986585980973</c:v>
                </c:pt>
                <c:pt idx="1288">
                  <c:v>0.71359776279696496</c:v>
                </c:pt>
                <c:pt idx="1289">
                  <c:v>-0.65525597674238101</c:v>
                </c:pt>
                <c:pt idx="1290">
                  <c:v>-1.0058324302847199</c:v>
                </c:pt>
                <c:pt idx="1291">
                  <c:v>-1.0004548747251001</c:v>
                </c:pt>
                <c:pt idx="1292">
                  <c:v>2.8726739890633102</c:v>
                </c:pt>
                <c:pt idx="1293">
                  <c:v>2.4138287836524501</c:v>
                </c:pt>
                <c:pt idx="1294">
                  <c:v>1.9705684027066499</c:v>
                </c:pt>
                <c:pt idx="1295">
                  <c:v>2.0423667656862499</c:v>
                </c:pt>
                <c:pt idx="1296">
                  <c:v>2.1590154390557599</c:v>
                </c:pt>
                <c:pt idx="1297">
                  <c:v>-0.62366737227874902</c:v>
                </c:pt>
                <c:pt idx="1298">
                  <c:v>-0.57538936662671303</c:v>
                </c:pt>
                <c:pt idx="1299">
                  <c:v>2.28650964219415</c:v>
                </c:pt>
                <c:pt idx="1300">
                  <c:v>-1.00972490816217</c:v>
                </c:pt>
                <c:pt idx="1301">
                  <c:v>-3.1816705280672999E-2</c:v>
                </c:pt>
                <c:pt idx="1302">
                  <c:v>2.02484633392397</c:v>
                </c:pt>
                <c:pt idx="1303">
                  <c:v>1.98484420818693</c:v>
                </c:pt>
                <c:pt idx="1304">
                  <c:v>1.14528618303482</c:v>
                </c:pt>
                <c:pt idx="1305">
                  <c:v>2.63403721385657</c:v>
                </c:pt>
                <c:pt idx="1306">
                  <c:v>2.44152281224406</c:v>
                </c:pt>
                <c:pt idx="1307">
                  <c:v>-1.2884817284435099</c:v>
                </c:pt>
                <c:pt idx="1308">
                  <c:v>-1.18534463120251</c:v>
                </c:pt>
                <c:pt idx="1309">
                  <c:v>1.7321822895257399</c:v>
                </c:pt>
                <c:pt idx="1310">
                  <c:v>1.7652326525794499</c:v>
                </c:pt>
                <c:pt idx="1311">
                  <c:v>1.0672630675244901</c:v>
                </c:pt>
                <c:pt idx="1312">
                  <c:v>1.76106401444616</c:v>
                </c:pt>
                <c:pt idx="1313">
                  <c:v>2.7106550138019299</c:v>
                </c:pt>
                <c:pt idx="1314">
                  <c:v>-0.48350904183810001</c:v>
                </c:pt>
                <c:pt idx="1315">
                  <c:v>1.9856952907441601</c:v>
                </c:pt>
                <c:pt idx="1316">
                  <c:v>-0.99120760018319398</c:v>
                </c:pt>
                <c:pt idx="1317">
                  <c:v>2.15490318761004</c:v>
                </c:pt>
                <c:pt idx="1318">
                  <c:v>-1.04128643013338</c:v>
                </c:pt>
                <c:pt idx="1319">
                  <c:v>-0.81872232205000794</c:v>
                </c:pt>
                <c:pt idx="1320">
                  <c:v>1.08979242931346</c:v>
                </c:pt>
                <c:pt idx="1321">
                  <c:v>1.6905229797830199</c:v>
                </c:pt>
                <c:pt idx="1322">
                  <c:v>-1.0213315572403601</c:v>
                </c:pt>
                <c:pt idx="1323">
                  <c:v>-1.8783895686535901</c:v>
                </c:pt>
                <c:pt idx="1324">
                  <c:v>-1.2912349257967399</c:v>
                </c:pt>
                <c:pt idx="1325">
                  <c:v>1.2996974379945401</c:v>
                </c:pt>
                <c:pt idx="1326">
                  <c:v>1.3485326885918301</c:v>
                </c:pt>
                <c:pt idx="1327">
                  <c:v>2.0703944958517999</c:v>
                </c:pt>
                <c:pt idx="1328">
                  <c:v>3.1247803335300399</c:v>
                </c:pt>
                <c:pt idx="1329">
                  <c:v>3.3378804909877502</c:v>
                </c:pt>
                <c:pt idx="1330">
                  <c:v>2.1331575542940699</c:v>
                </c:pt>
                <c:pt idx="1331">
                  <c:v>2.6377390300448398</c:v>
                </c:pt>
                <c:pt idx="1332">
                  <c:v>2.0901719050930598</c:v>
                </c:pt>
                <c:pt idx="1333">
                  <c:v>2.16853793212562</c:v>
                </c:pt>
                <c:pt idx="1334">
                  <c:v>2.0233906825211698</c:v>
                </c:pt>
                <c:pt idx="1335">
                  <c:v>-1.0691920711223899</c:v>
                </c:pt>
                <c:pt idx="1336">
                  <c:v>2.2138797396713499</c:v>
                </c:pt>
                <c:pt idx="1337">
                  <c:v>-1.0136701835122299</c:v>
                </c:pt>
                <c:pt idx="1338">
                  <c:v>2.0849815966894698</c:v>
                </c:pt>
                <c:pt idx="1339">
                  <c:v>0.96898768166404603</c:v>
                </c:pt>
                <c:pt idx="1340">
                  <c:v>1.96863158507284</c:v>
                </c:pt>
                <c:pt idx="1341">
                  <c:v>-1.2385942880527001</c:v>
                </c:pt>
                <c:pt idx="1342">
                  <c:v>2.3643155858637899</c:v>
                </c:pt>
                <c:pt idx="1343">
                  <c:v>2.3474408495998902</c:v>
                </c:pt>
                <c:pt idx="1344">
                  <c:v>-1.36449752599289</c:v>
                </c:pt>
                <c:pt idx="1345">
                  <c:v>-1.11355871062664</c:v>
                </c:pt>
                <c:pt idx="1346">
                  <c:v>-0.81589274879572504</c:v>
                </c:pt>
                <c:pt idx="1347">
                  <c:v>-2.2089598404385198</c:v>
                </c:pt>
                <c:pt idx="1348">
                  <c:v>-2.0774567790198999</c:v>
                </c:pt>
                <c:pt idx="1349">
                  <c:v>1.7402366365728299</c:v>
                </c:pt>
                <c:pt idx="1350">
                  <c:v>-0.346322360928356</c:v>
                </c:pt>
                <c:pt idx="1351">
                  <c:v>1.78165173854076</c:v>
                </c:pt>
                <c:pt idx="1352">
                  <c:v>-1.8619210616595101</c:v>
                </c:pt>
                <c:pt idx="1353">
                  <c:v>-1.0043593164139</c:v>
                </c:pt>
                <c:pt idx="1354">
                  <c:v>2.98255595871631</c:v>
                </c:pt>
                <c:pt idx="1355">
                  <c:v>-2.1216131262120799</c:v>
                </c:pt>
                <c:pt idx="1356">
                  <c:v>1.61811710488565</c:v>
                </c:pt>
                <c:pt idx="1357">
                  <c:v>-0.73044598557561902</c:v>
                </c:pt>
                <c:pt idx="1358">
                  <c:v>-1.6195230847028601</c:v>
                </c:pt>
                <c:pt idx="1359">
                  <c:v>-0.32700806832753498</c:v>
                </c:pt>
                <c:pt idx="1360">
                  <c:v>2.0103575912860898</c:v>
                </c:pt>
                <c:pt idx="1361">
                  <c:v>-0.62936941662979795</c:v>
                </c:pt>
                <c:pt idx="1362">
                  <c:v>2.5199120910419999</c:v>
                </c:pt>
                <c:pt idx="1363">
                  <c:v>-1.6852881487429701</c:v>
                </c:pt>
                <c:pt idx="1364">
                  <c:v>1.6071847565344399</c:v>
                </c:pt>
                <c:pt idx="1365">
                  <c:v>-0.99349163895334602</c:v>
                </c:pt>
                <c:pt idx="1366">
                  <c:v>2.09848853188074</c:v>
                </c:pt>
                <c:pt idx="1367">
                  <c:v>1.4774588613966999</c:v>
                </c:pt>
                <c:pt idx="1368">
                  <c:v>2.8101189019389401</c:v>
                </c:pt>
                <c:pt idx="1369">
                  <c:v>-1.0871664192349</c:v>
                </c:pt>
                <c:pt idx="1370">
                  <c:v>1.7695592709803001</c:v>
                </c:pt>
                <c:pt idx="1371">
                  <c:v>2.52349531709979</c:v>
                </c:pt>
                <c:pt idx="1372">
                  <c:v>1.9894608804979199</c:v>
                </c:pt>
                <c:pt idx="1373">
                  <c:v>-0.81118005650548097</c:v>
                </c:pt>
                <c:pt idx="1374">
                  <c:v>1.76081576934635</c:v>
                </c:pt>
                <c:pt idx="1375">
                  <c:v>2.4996641073783099</c:v>
                </c:pt>
                <c:pt idx="1376">
                  <c:v>2.32256401057086</c:v>
                </c:pt>
                <c:pt idx="1377">
                  <c:v>-1.00210017264145</c:v>
                </c:pt>
                <c:pt idx="1378">
                  <c:v>2.69460547358414</c:v>
                </c:pt>
                <c:pt idx="1379">
                  <c:v>2.7243660242751502</c:v>
                </c:pt>
                <c:pt idx="1380">
                  <c:v>1.22796028261859</c:v>
                </c:pt>
                <c:pt idx="1381">
                  <c:v>1.2052401885945101</c:v>
                </c:pt>
                <c:pt idx="1382">
                  <c:v>1.78294940862632</c:v>
                </c:pt>
                <c:pt idx="1383">
                  <c:v>2.9957629773408798</c:v>
                </c:pt>
                <c:pt idx="1384">
                  <c:v>2.1736711746421098</c:v>
                </c:pt>
                <c:pt idx="1385">
                  <c:v>1.82392507816364</c:v>
                </c:pt>
                <c:pt idx="1386">
                  <c:v>0.15137865697678299</c:v>
                </c:pt>
                <c:pt idx="1387">
                  <c:v>2.0215207723014199</c:v>
                </c:pt>
                <c:pt idx="1388">
                  <c:v>2.7161714371128701E-2</c:v>
                </c:pt>
                <c:pt idx="1389">
                  <c:v>-0.95141051714958702</c:v>
                </c:pt>
                <c:pt idx="1390">
                  <c:v>1.7390801327298799</c:v>
                </c:pt>
                <c:pt idx="1391">
                  <c:v>0.939219237172632</c:v>
                </c:pt>
                <c:pt idx="1392">
                  <c:v>-1.3589488137624099</c:v>
                </c:pt>
                <c:pt idx="1393">
                  <c:v>1.9596711115718199</c:v>
                </c:pt>
                <c:pt idx="1394">
                  <c:v>-1.8864375923954499</c:v>
                </c:pt>
                <c:pt idx="1395">
                  <c:v>-1.3416293539084201</c:v>
                </c:pt>
                <c:pt idx="1396">
                  <c:v>1.60424402448287</c:v>
                </c:pt>
                <c:pt idx="1397">
                  <c:v>1.49375366913606</c:v>
                </c:pt>
                <c:pt idx="1398">
                  <c:v>-1.14516418292817</c:v>
                </c:pt>
                <c:pt idx="1399">
                  <c:v>1.80820215717944</c:v>
                </c:pt>
                <c:pt idx="1400">
                  <c:v>2.5385194535841502</c:v>
                </c:pt>
                <c:pt idx="1401">
                  <c:v>2.4365645746325901</c:v>
                </c:pt>
                <c:pt idx="1402">
                  <c:v>1.5399390439734999</c:v>
                </c:pt>
                <c:pt idx="1403">
                  <c:v>1.54831771835847</c:v>
                </c:pt>
                <c:pt idx="1404">
                  <c:v>-0.25654806967453497</c:v>
                </c:pt>
                <c:pt idx="1405">
                  <c:v>2.59855578301711</c:v>
                </c:pt>
                <c:pt idx="1406">
                  <c:v>2.3650181919379101</c:v>
                </c:pt>
                <c:pt idx="1407">
                  <c:v>1.5062317634977</c:v>
                </c:pt>
                <c:pt idx="1408">
                  <c:v>1.8917195508326501</c:v>
                </c:pt>
                <c:pt idx="1409">
                  <c:v>3.1642711246860098</c:v>
                </c:pt>
                <c:pt idx="1410">
                  <c:v>1.8452356978120601</c:v>
                </c:pt>
                <c:pt idx="1411">
                  <c:v>-3.4316615726121699E-2</c:v>
                </c:pt>
                <c:pt idx="1412">
                  <c:v>1.4293839147001499</c:v>
                </c:pt>
                <c:pt idx="1413">
                  <c:v>2.10717322644782</c:v>
                </c:pt>
                <c:pt idx="1414">
                  <c:v>2.06806887979198</c:v>
                </c:pt>
                <c:pt idx="1415">
                  <c:v>1.39892433493668</c:v>
                </c:pt>
                <c:pt idx="1416">
                  <c:v>1.8286091034649701</c:v>
                </c:pt>
                <c:pt idx="1417">
                  <c:v>2.0347719302235499</c:v>
                </c:pt>
                <c:pt idx="1418">
                  <c:v>2.1978366263725801</c:v>
                </c:pt>
                <c:pt idx="1419">
                  <c:v>-1.42299502755256</c:v>
                </c:pt>
                <c:pt idx="1420">
                  <c:v>-1.3484967261155201</c:v>
                </c:pt>
                <c:pt idx="1421">
                  <c:v>1.76783029645937</c:v>
                </c:pt>
                <c:pt idx="1422">
                  <c:v>2.1524290324081399</c:v>
                </c:pt>
                <c:pt idx="1423">
                  <c:v>1.3981581280600599</c:v>
                </c:pt>
                <c:pt idx="1424">
                  <c:v>1.2812887107000099</c:v>
                </c:pt>
                <c:pt idx="1425">
                  <c:v>2.5040301447603999</c:v>
                </c:pt>
                <c:pt idx="1426">
                  <c:v>2.3525347721301002</c:v>
                </c:pt>
                <c:pt idx="1427">
                  <c:v>2.27679808704886</c:v>
                </c:pt>
                <c:pt idx="1428">
                  <c:v>1.72957055152799</c:v>
                </c:pt>
                <c:pt idx="1429">
                  <c:v>2.3248209679396399</c:v>
                </c:pt>
                <c:pt idx="1430">
                  <c:v>1.73894531146609</c:v>
                </c:pt>
                <c:pt idx="1431">
                  <c:v>-1.1886386786285701</c:v>
                </c:pt>
                <c:pt idx="1432">
                  <c:v>1.9189752775872599</c:v>
                </c:pt>
                <c:pt idx="1433">
                  <c:v>2.5576504758643099</c:v>
                </c:pt>
                <c:pt idx="1434">
                  <c:v>1.9471937062990401</c:v>
                </c:pt>
                <c:pt idx="1435">
                  <c:v>0.34389548853110002</c:v>
                </c:pt>
                <c:pt idx="1436">
                  <c:v>1.51625038312754</c:v>
                </c:pt>
                <c:pt idx="1437">
                  <c:v>1.8998400132612301</c:v>
                </c:pt>
                <c:pt idx="1438">
                  <c:v>2.1931342973679002</c:v>
                </c:pt>
                <c:pt idx="1439">
                  <c:v>1.9665257686805699</c:v>
                </c:pt>
                <c:pt idx="1440">
                  <c:v>-0.94783510969150497</c:v>
                </c:pt>
                <c:pt idx="1441">
                  <c:v>-1.0718069432239501</c:v>
                </c:pt>
                <c:pt idx="1442">
                  <c:v>2.4745368521136402</c:v>
                </c:pt>
                <c:pt idx="1443">
                  <c:v>1.90215268459788</c:v>
                </c:pt>
                <c:pt idx="1444">
                  <c:v>1.9613043139391699</c:v>
                </c:pt>
                <c:pt idx="1445">
                  <c:v>-1.68359679079925</c:v>
                </c:pt>
                <c:pt idx="1446">
                  <c:v>-1.0557624333605</c:v>
                </c:pt>
                <c:pt idx="1447">
                  <c:v>1.38686141056065</c:v>
                </c:pt>
                <c:pt idx="1448">
                  <c:v>3.3082893471158301</c:v>
                </c:pt>
                <c:pt idx="1449">
                  <c:v>1.9891812811082199</c:v>
                </c:pt>
                <c:pt idx="1450">
                  <c:v>-1.3330846555906899</c:v>
                </c:pt>
                <c:pt idx="1451">
                  <c:v>1.769523281144</c:v>
                </c:pt>
                <c:pt idx="1452">
                  <c:v>-1.70438951409066</c:v>
                </c:pt>
                <c:pt idx="1453">
                  <c:v>0.65316748396799096</c:v>
                </c:pt>
                <c:pt idx="1454">
                  <c:v>2.55098574748195</c:v>
                </c:pt>
                <c:pt idx="1455">
                  <c:v>2.6413536990698798</c:v>
                </c:pt>
                <c:pt idx="1456">
                  <c:v>1.5469837612883199</c:v>
                </c:pt>
                <c:pt idx="1457">
                  <c:v>2.7023493907453702</c:v>
                </c:pt>
                <c:pt idx="1458">
                  <c:v>2.9458629987454001</c:v>
                </c:pt>
                <c:pt idx="1459">
                  <c:v>2.7317341877280299</c:v>
                </c:pt>
                <c:pt idx="1460">
                  <c:v>-1.0745611757190501</c:v>
                </c:pt>
                <c:pt idx="1461">
                  <c:v>3.51999091172125</c:v>
                </c:pt>
                <c:pt idx="1462">
                  <c:v>2.2825205961436201</c:v>
                </c:pt>
                <c:pt idx="1463">
                  <c:v>0.417663155938377</c:v>
                </c:pt>
                <c:pt idx="1464">
                  <c:v>-1.5125822483942</c:v>
                </c:pt>
                <c:pt idx="1465">
                  <c:v>1.8166873304536699</c:v>
                </c:pt>
                <c:pt idx="1466">
                  <c:v>-0.80859185136071798</c:v>
                </c:pt>
                <c:pt idx="1467">
                  <c:v>-0.78765421209001996</c:v>
                </c:pt>
                <c:pt idx="1468">
                  <c:v>1.69127180135037</c:v>
                </c:pt>
                <c:pt idx="1469">
                  <c:v>-1.3586912614556901</c:v>
                </c:pt>
                <c:pt idx="1470">
                  <c:v>-1.13100343764339</c:v>
                </c:pt>
                <c:pt idx="1471">
                  <c:v>-0.661250371326353</c:v>
                </c:pt>
                <c:pt idx="1472">
                  <c:v>2.4546942047987601</c:v>
                </c:pt>
                <c:pt idx="1473">
                  <c:v>1.9358262532311901</c:v>
                </c:pt>
                <c:pt idx="1474">
                  <c:v>-1.66441046234773</c:v>
                </c:pt>
                <c:pt idx="1475">
                  <c:v>-1.0490874413734199</c:v>
                </c:pt>
                <c:pt idx="1476">
                  <c:v>2.0785901326780598</c:v>
                </c:pt>
                <c:pt idx="1477">
                  <c:v>2.71060149622198</c:v>
                </c:pt>
                <c:pt idx="1478">
                  <c:v>-1.1142613856757599</c:v>
                </c:pt>
                <c:pt idx="1479">
                  <c:v>-1.0003438653071099</c:v>
                </c:pt>
                <c:pt idx="1480">
                  <c:v>2.00991640405242</c:v>
                </c:pt>
                <c:pt idx="1481">
                  <c:v>1.40472873433933</c:v>
                </c:pt>
                <c:pt idx="1482">
                  <c:v>-1.00960931385999</c:v>
                </c:pt>
                <c:pt idx="1483">
                  <c:v>1.7946070801230301</c:v>
                </c:pt>
                <c:pt idx="1484">
                  <c:v>-1.1708144123217199</c:v>
                </c:pt>
                <c:pt idx="1485">
                  <c:v>1.9531326983786099</c:v>
                </c:pt>
                <c:pt idx="1486">
                  <c:v>2.82483545582941</c:v>
                </c:pt>
                <c:pt idx="1487">
                  <c:v>-0.30124970186036498</c:v>
                </c:pt>
                <c:pt idx="1488">
                  <c:v>1.47162298818149</c:v>
                </c:pt>
                <c:pt idx="1489">
                  <c:v>2.8045568747832101</c:v>
                </c:pt>
                <c:pt idx="1490">
                  <c:v>1.7393692893546899</c:v>
                </c:pt>
                <c:pt idx="1491">
                  <c:v>-0.86759124536739995</c:v>
                </c:pt>
                <c:pt idx="1492">
                  <c:v>2.1186742281487101</c:v>
                </c:pt>
                <c:pt idx="1493">
                  <c:v>1.74885238587835</c:v>
                </c:pt>
                <c:pt idx="1494">
                  <c:v>1.6945618905166</c:v>
                </c:pt>
                <c:pt idx="1495">
                  <c:v>-0.61071303551203904</c:v>
                </c:pt>
                <c:pt idx="1496">
                  <c:v>-0.870192617701257</c:v>
                </c:pt>
                <c:pt idx="1497">
                  <c:v>2.4573838697980301</c:v>
                </c:pt>
                <c:pt idx="1498">
                  <c:v>-0.99794654421265205</c:v>
                </c:pt>
                <c:pt idx="1499">
                  <c:v>2.2802746523418098</c:v>
                </c:pt>
                <c:pt idx="1500">
                  <c:v>2.27210546065335</c:v>
                </c:pt>
                <c:pt idx="1501">
                  <c:v>1.9899240188866001</c:v>
                </c:pt>
                <c:pt idx="1502">
                  <c:v>1.88252072426322</c:v>
                </c:pt>
                <c:pt idx="1503">
                  <c:v>1.65321295800371</c:v>
                </c:pt>
                <c:pt idx="1504">
                  <c:v>-1.6030328541001799</c:v>
                </c:pt>
                <c:pt idx="1505">
                  <c:v>1.7763221322315099</c:v>
                </c:pt>
                <c:pt idx="1506">
                  <c:v>1.874143841253</c:v>
                </c:pt>
                <c:pt idx="1507">
                  <c:v>-1.8092086465224599</c:v>
                </c:pt>
                <c:pt idx="1508">
                  <c:v>2.2947550331015898</c:v>
                </c:pt>
                <c:pt idx="1509">
                  <c:v>1.9079139184378999</c:v>
                </c:pt>
                <c:pt idx="1510">
                  <c:v>2.27315968542757</c:v>
                </c:pt>
                <c:pt idx="1511">
                  <c:v>2.0672276587120999</c:v>
                </c:pt>
                <c:pt idx="1512">
                  <c:v>2.3580051268558799</c:v>
                </c:pt>
                <c:pt idx="1513">
                  <c:v>1.12386407271662</c:v>
                </c:pt>
                <c:pt idx="1514">
                  <c:v>0.95170196496397697</c:v>
                </c:pt>
                <c:pt idx="1515">
                  <c:v>2.71151217551526</c:v>
                </c:pt>
                <c:pt idx="1516">
                  <c:v>1.6497482541280599</c:v>
                </c:pt>
                <c:pt idx="1517">
                  <c:v>-0.95605512599527598</c:v>
                </c:pt>
                <c:pt idx="1518">
                  <c:v>-1.0395287265039199</c:v>
                </c:pt>
                <c:pt idx="1519">
                  <c:v>-1.08530216989845</c:v>
                </c:pt>
                <c:pt idx="1520">
                  <c:v>2.9676390227128899</c:v>
                </c:pt>
                <c:pt idx="1521">
                  <c:v>-0.88067923764866496</c:v>
                </c:pt>
                <c:pt idx="1522">
                  <c:v>-1.21897286178438</c:v>
                </c:pt>
                <c:pt idx="1523">
                  <c:v>-1.07244334861727</c:v>
                </c:pt>
                <c:pt idx="1524">
                  <c:v>-1.2090248005952999</c:v>
                </c:pt>
                <c:pt idx="1525">
                  <c:v>-0.76716027401133202</c:v>
                </c:pt>
                <c:pt idx="1526">
                  <c:v>2.19635703797322</c:v>
                </c:pt>
                <c:pt idx="1527">
                  <c:v>2.44839987186</c:v>
                </c:pt>
                <c:pt idx="1528">
                  <c:v>1.9977137256020301</c:v>
                </c:pt>
                <c:pt idx="1529">
                  <c:v>3.0002233532862501</c:v>
                </c:pt>
                <c:pt idx="1530">
                  <c:v>1.1898819707221</c:v>
                </c:pt>
                <c:pt idx="1531">
                  <c:v>2.8288573179916199</c:v>
                </c:pt>
                <c:pt idx="1532">
                  <c:v>-1.2137548944046399</c:v>
                </c:pt>
                <c:pt idx="1533">
                  <c:v>-1.30228878204964</c:v>
                </c:pt>
                <c:pt idx="1534">
                  <c:v>1.8528544308722601</c:v>
                </c:pt>
                <c:pt idx="1535">
                  <c:v>-1.0831901063427301</c:v>
                </c:pt>
                <c:pt idx="1536">
                  <c:v>2.7251122527892302</c:v>
                </c:pt>
                <c:pt idx="1537">
                  <c:v>1.3979045817815801</c:v>
                </c:pt>
                <c:pt idx="1538">
                  <c:v>2.5189753065937599</c:v>
                </c:pt>
                <c:pt idx="1539">
                  <c:v>2.03442709997474</c:v>
                </c:pt>
                <c:pt idx="1540">
                  <c:v>1.9774909611048299</c:v>
                </c:pt>
                <c:pt idx="1541">
                  <c:v>2.4551514411432298</c:v>
                </c:pt>
                <c:pt idx="1542">
                  <c:v>2.47770560234822</c:v>
                </c:pt>
                <c:pt idx="1543">
                  <c:v>-0.96119460075765295</c:v>
                </c:pt>
                <c:pt idx="1544">
                  <c:v>-1.07469842776336</c:v>
                </c:pt>
                <c:pt idx="1545">
                  <c:v>-1.0744919140323299</c:v>
                </c:pt>
                <c:pt idx="1546">
                  <c:v>1.6475486065439799</c:v>
                </c:pt>
                <c:pt idx="1547">
                  <c:v>-1.2390987260556501</c:v>
                </c:pt>
                <c:pt idx="1548">
                  <c:v>0.77721444060024902</c:v>
                </c:pt>
                <c:pt idx="1549">
                  <c:v>1.7889166551029501</c:v>
                </c:pt>
                <c:pt idx="1550">
                  <c:v>1.85701095189853</c:v>
                </c:pt>
                <c:pt idx="1551">
                  <c:v>1.4536389165665999</c:v>
                </c:pt>
                <c:pt idx="1552">
                  <c:v>2.3010202911340998</c:v>
                </c:pt>
                <c:pt idx="1553">
                  <c:v>-1.32869733118849</c:v>
                </c:pt>
                <c:pt idx="1554">
                  <c:v>2.0002748647003101</c:v>
                </c:pt>
                <c:pt idx="1555">
                  <c:v>-2.4988473701325802</c:v>
                </c:pt>
                <c:pt idx="1556">
                  <c:v>-1.19663257765965</c:v>
                </c:pt>
                <c:pt idx="1557">
                  <c:v>2.0021888551519198</c:v>
                </c:pt>
                <c:pt idx="1558">
                  <c:v>3.1359085822366501</c:v>
                </c:pt>
                <c:pt idx="1559">
                  <c:v>-1.2893394094550099</c:v>
                </c:pt>
                <c:pt idx="1560">
                  <c:v>0.82823364917925701</c:v>
                </c:pt>
                <c:pt idx="1561">
                  <c:v>2.5491273448196501</c:v>
                </c:pt>
                <c:pt idx="1562">
                  <c:v>3.32912824337367</c:v>
                </c:pt>
                <c:pt idx="1563">
                  <c:v>2.0103234406859598</c:v>
                </c:pt>
                <c:pt idx="1564">
                  <c:v>2.0084867994218398</c:v>
                </c:pt>
                <c:pt idx="1565">
                  <c:v>1.8695619341921801</c:v>
                </c:pt>
                <c:pt idx="1566">
                  <c:v>2.6289905019032598</c:v>
                </c:pt>
                <c:pt idx="1567">
                  <c:v>-1.3785251824495399</c:v>
                </c:pt>
                <c:pt idx="1568">
                  <c:v>-0.72393795605983802</c:v>
                </c:pt>
                <c:pt idx="1569">
                  <c:v>2.90445601301046</c:v>
                </c:pt>
                <c:pt idx="1570">
                  <c:v>2.8673303657088498</c:v>
                </c:pt>
                <c:pt idx="1571">
                  <c:v>0.573525859176229</c:v>
                </c:pt>
                <c:pt idx="1572">
                  <c:v>1.0073277645604799</c:v>
                </c:pt>
                <c:pt idx="1573">
                  <c:v>-1.3559049706047099</c:v>
                </c:pt>
                <c:pt idx="1574">
                  <c:v>2.68278750655863</c:v>
                </c:pt>
                <c:pt idx="1575">
                  <c:v>1.9266626079798601</c:v>
                </c:pt>
                <c:pt idx="1576">
                  <c:v>0.87589458874179005</c:v>
                </c:pt>
                <c:pt idx="1577">
                  <c:v>1.97477597238969</c:v>
                </c:pt>
                <c:pt idx="1578">
                  <c:v>-1.0839620498642399</c:v>
                </c:pt>
                <c:pt idx="1579">
                  <c:v>0.85572073685178995</c:v>
                </c:pt>
                <c:pt idx="1580">
                  <c:v>1.7104058075103299</c:v>
                </c:pt>
                <c:pt idx="1581">
                  <c:v>2.1963912212779899</c:v>
                </c:pt>
                <c:pt idx="1582">
                  <c:v>2.0781906330859701</c:v>
                </c:pt>
                <c:pt idx="1583">
                  <c:v>-0.269832131727888</c:v>
                </c:pt>
                <c:pt idx="1584">
                  <c:v>1.8150170777710799</c:v>
                </c:pt>
                <c:pt idx="1585">
                  <c:v>-0.37274349724615402</c:v>
                </c:pt>
                <c:pt idx="1586">
                  <c:v>1.8008164799688999</c:v>
                </c:pt>
                <c:pt idx="1587">
                  <c:v>-0.60073504378775799</c:v>
                </c:pt>
                <c:pt idx="1588">
                  <c:v>2.1747221222394599</c:v>
                </c:pt>
                <c:pt idx="1589">
                  <c:v>2.2940695485373999</c:v>
                </c:pt>
                <c:pt idx="1590">
                  <c:v>1.29479495174576</c:v>
                </c:pt>
                <c:pt idx="1591">
                  <c:v>1.34152788463529</c:v>
                </c:pt>
                <c:pt idx="1592">
                  <c:v>1.6485871334054001</c:v>
                </c:pt>
                <c:pt idx="1593">
                  <c:v>-1.28970264095008</c:v>
                </c:pt>
                <c:pt idx="1594">
                  <c:v>0.92512425724757297</c:v>
                </c:pt>
                <c:pt idx="1595">
                  <c:v>1.5538886120353701</c:v>
                </c:pt>
                <c:pt idx="1596">
                  <c:v>-1.7674447327516201</c:v>
                </c:pt>
                <c:pt idx="1597">
                  <c:v>2.3552464506515101</c:v>
                </c:pt>
                <c:pt idx="1598">
                  <c:v>2.0775378370700999</c:v>
                </c:pt>
                <c:pt idx="1599">
                  <c:v>-0.52249939926726996</c:v>
                </c:pt>
                <c:pt idx="1600">
                  <c:v>2.0189531192663601</c:v>
                </c:pt>
                <c:pt idx="1601">
                  <c:v>2.9919500787963602</c:v>
                </c:pt>
                <c:pt idx="1602">
                  <c:v>-0.51740780315488999</c:v>
                </c:pt>
                <c:pt idx="1603">
                  <c:v>-1.05796316842319</c:v>
                </c:pt>
                <c:pt idx="1604">
                  <c:v>-3.44125995064836E-2</c:v>
                </c:pt>
                <c:pt idx="1605">
                  <c:v>1.7145794773957499</c:v>
                </c:pt>
                <c:pt idx="1606">
                  <c:v>1.49615701382692</c:v>
                </c:pt>
                <c:pt idx="1607">
                  <c:v>7.7746497467936299E-2</c:v>
                </c:pt>
                <c:pt idx="1608">
                  <c:v>1.7755994360495</c:v>
                </c:pt>
                <c:pt idx="1609">
                  <c:v>1.7926768907394199</c:v>
                </c:pt>
                <c:pt idx="1610">
                  <c:v>-1.5785908914024001</c:v>
                </c:pt>
                <c:pt idx="1611">
                  <c:v>1.9484691264449701</c:v>
                </c:pt>
                <c:pt idx="1612">
                  <c:v>1.59364752531771</c:v>
                </c:pt>
                <c:pt idx="1613">
                  <c:v>3.3413430603717198</c:v>
                </c:pt>
                <c:pt idx="1614">
                  <c:v>1.5166244397544799</c:v>
                </c:pt>
                <c:pt idx="1615">
                  <c:v>-1.3844386208513499</c:v>
                </c:pt>
                <c:pt idx="1616">
                  <c:v>2.1619994944263601</c:v>
                </c:pt>
                <c:pt idx="1617">
                  <c:v>2.6283185926165298</c:v>
                </c:pt>
                <c:pt idx="1618">
                  <c:v>2.1841308731977298</c:v>
                </c:pt>
                <c:pt idx="1619">
                  <c:v>-1.44665043749672</c:v>
                </c:pt>
                <c:pt idx="1620">
                  <c:v>0.48018238995212698</c:v>
                </c:pt>
                <c:pt idx="1621">
                  <c:v>2.3699614559837001</c:v>
                </c:pt>
                <c:pt idx="1622">
                  <c:v>-0.63119133852435805</c:v>
                </c:pt>
                <c:pt idx="1623">
                  <c:v>2.8458051683810499</c:v>
                </c:pt>
                <c:pt idx="1624">
                  <c:v>2.1114229996637</c:v>
                </c:pt>
                <c:pt idx="1625">
                  <c:v>1.9229271958199099</c:v>
                </c:pt>
                <c:pt idx="1626">
                  <c:v>2.8123604656391099</c:v>
                </c:pt>
                <c:pt idx="1627">
                  <c:v>-1.88262913144596</c:v>
                </c:pt>
                <c:pt idx="1628">
                  <c:v>-1.53289785749451</c:v>
                </c:pt>
                <c:pt idx="1629">
                  <c:v>2.29599231526326</c:v>
                </c:pt>
                <c:pt idx="1630">
                  <c:v>-1.08705216631825</c:v>
                </c:pt>
                <c:pt idx="1631">
                  <c:v>-2.0489191906538098</c:v>
                </c:pt>
                <c:pt idx="1632">
                  <c:v>1.4709427809745701</c:v>
                </c:pt>
                <c:pt idx="1633">
                  <c:v>-0.97321089745987899</c:v>
                </c:pt>
                <c:pt idx="1634">
                  <c:v>2.15340312124219</c:v>
                </c:pt>
                <c:pt idx="1635">
                  <c:v>1.85856019358672</c:v>
                </c:pt>
                <c:pt idx="1636">
                  <c:v>-0.66173334619354995</c:v>
                </c:pt>
                <c:pt idx="1637">
                  <c:v>0.32608281262058803</c:v>
                </c:pt>
                <c:pt idx="1638">
                  <c:v>1.99575960417675</c:v>
                </c:pt>
                <c:pt idx="1639">
                  <c:v>2.4696948930428499</c:v>
                </c:pt>
                <c:pt idx="1640">
                  <c:v>1.58856904994306</c:v>
                </c:pt>
                <c:pt idx="1641">
                  <c:v>1.7639678454304499</c:v>
                </c:pt>
                <c:pt idx="1642">
                  <c:v>-0.41903910947515099</c:v>
                </c:pt>
                <c:pt idx="1643">
                  <c:v>2.0144502764149101</c:v>
                </c:pt>
                <c:pt idx="1644">
                  <c:v>1.9456651993140499</c:v>
                </c:pt>
                <c:pt idx="1645">
                  <c:v>1.87056122809434</c:v>
                </c:pt>
                <c:pt idx="1646">
                  <c:v>2.1073710934162602</c:v>
                </c:pt>
                <c:pt idx="1647">
                  <c:v>2.2426309956188399</c:v>
                </c:pt>
                <c:pt idx="1648">
                  <c:v>1.8498419671828099</c:v>
                </c:pt>
                <c:pt idx="1649">
                  <c:v>-1.3314319032047</c:v>
                </c:pt>
                <c:pt idx="1650">
                  <c:v>-1.4114953013629801</c:v>
                </c:pt>
                <c:pt idx="1651">
                  <c:v>-1.15906246367553</c:v>
                </c:pt>
                <c:pt idx="1652">
                  <c:v>-1.6040213742835301</c:v>
                </c:pt>
                <c:pt idx="1653">
                  <c:v>1.91740494481152</c:v>
                </c:pt>
                <c:pt idx="1654">
                  <c:v>-1.5481126454912599</c:v>
                </c:pt>
                <c:pt idx="1655">
                  <c:v>2.0501361238396898</c:v>
                </c:pt>
                <c:pt idx="1656">
                  <c:v>1.99500951666739</c:v>
                </c:pt>
                <c:pt idx="1657">
                  <c:v>-0.78598831314888995</c:v>
                </c:pt>
                <c:pt idx="1658">
                  <c:v>2.5496830043202801</c:v>
                </c:pt>
                <c:pt idx="1659">
                  <c:v>-0.99188410664695303</c:v>
                </c:pt>
                <c:pt idx="1660">
                  <c:v>1.39575806267849</c:v>
                </c:pt>
                <c:pt idx="1661">
                  <c:v>2.4385697138879099</c:v>
                </c:pt>
                <c:pt idx="1662">
                  <c:v>-0.612762205145017</c:v>
                </c:pt>
                <c:pt idx="1663">
                  <c:v>2.0056020246697299</c:v>
                </c:pt>
                <c:pt idx="1664">
                  <c:v>-0.31638130262055802</c:v>
                </c:pt>
                <c:pt idx="1665">
                  <c:v>-0.64201158901089195</c:v>
                </c:pt>
                <c:pt idx="1666">
                  <c:v>2.65229108389779</c:v>
                </c:pt>
                <c:pt idx="1667">
                  <c:v>1.9965774518191299</c:v>
                </c:pt>
                <c:pt idx="1668">
                  <c:v>-0.99675798894644196</c:v>
                </c:pt>
                <c:pt idx="1669">
                  <c:v>2.5655992424135201</c:v>
                </c:pt>
                <c:pt idx="1670">
                  <c:v>1.7811426023191701</c:v>
                </c:pt>
                <c:pt idx="1671">
                  <c:v>-0.984920679412427</c:v>
                </c:pt>
                <c:pt idx="1672">
                  <c:v>-1.90690703552247</c:v>
                </c:pt>
                <c:pt idx="1673">
                  <c:v>-1.1708092111891399</c:v>
                </c:pt>
                <c:pt idx="1674">
                  <c:v>-0.50752469201227501</c:v>
                </c:pt>
                <c:pt idx="1675">
                  <c:v>-1.1332820036512501</c:v>
                </c:pt>
                <c:pt idx="1676">
                  <c:v>2.1847176695492898</c:v>
                </c:pt>
                <c:pt idx="1677">
                  <c:v>-1.6031495858807501</c:v>
                </c:pt>
                <c:pt idx="1678">
                  <c:v>-1.0604597282086601</c:v>
                </c:pt>
                <c:pt idx="1679">
                  <c:v>-2.0957765816001701</c:v>
                </c:pt>
                <c:pt idx="1680">
                  <c:v>1.45506705717879</c:v>
                </c:pt>
                <c:pt idx="1681">
                  <c:v>-0.69921905294452502</c:v>
                </c:pt>
                <c:pt idx="1682">
                  <c:v>3.4381224263065899</c:v>
                </c:pt>
                <c:pt idx="1683">
                  <c:v>2.8858625246098302</c:v>
                </c:pt>
                <c:pt idx="1684">
                  <c:v>-1.9716842829340999</c:v>
                </c:pt>
                <c:pt idx="1685">
                  <c:v>2.16374481029928</c:v>
                </c:pt>
                <c:pt idx="1686">
                  <c:v>-1.4583157140413701</c:v>
                </c:pt>
                <c:pt idx="1687">
                  <c:v>-1.55705984945266</c:v>
                </c:pt>
                <c:pt idx="1688">
                  <c:v>1.8826011150630499</c:v>
                </c:pt>
                <c:pt idx="1689">
                  <c:v>0.85236280553681898</c:v>
                </c:pt>
                <c:pt idx="1690">
                  <c:v>1.8967166185900799</c:v>
                </c:pt>
                <c:pt idx="1691">
                  <c:v>-1.76356630512292</c:v>
                </c:pt>
                <c:pt idx="1692">
                  <c:v>2.00605487552725</c:v>
                </c:pt>
                <c:pt idx="1693">
                  <c:v>2.1487380702726102</c:v>
                </c:pt>
                <c:pt idx="1694">
                  <c:v>1.9831093265315001</c:v>
                </c:pt>
                <c:pt idx="1695">
                  <c:v>1.2883384960597599</c:v>
                </c:pt>
                <c:pt idx="1696">
                  <c:v>-1.7651391956338001</c:v>
                </c:pt>
                <c:pt idx="1697">
                  <c:v>1.5499302762754299</c:v>
                </c:pt>
                <c:pt idx="1698">
                  <c:v>-0.61040858051162805</c:v>
                </c:pt>
                <c:pt idx="1699">
                  <c:v>-1.51760129070058</c:v>
                </c:pt>
                <c:pt idx="1700">
                  <c:v>2.0288000926952501</c:v>
                </c:pt>
                <c:pt idx="1701">
                  <c:v>1.6081355956740699</c:v>
                </c:pt>
                <c:pt idx="1702">
                  <c:v>1.99307209761362</c:v>
                </c:pt>
                <c:pt idx="1703">
                  <c:v>-0.623220809906881</c:v>
                </c:pt>
                <c:pt idx="1704">
                  <c:v>-1.70214310619849</c:v>
                </c:pt>
                <c:pt idx="1705">
                  <c:v>2.5964822674560701</c:v>
                </c:pt>
                <c:pt idx="1706">
                  <c:v>2.24762166729951</c:v>
                </c:pt>
                <c:pt idx="1707">
                  <c:v>1.90923322115143</c:v>
                </c:pt>
                <c:pt idx="1708">
                  <c:v>1.82601055923137</c:v>
                </c:pt>
                <c:pt idx="1709">
                  <c:v>0.270972014106798</c:v>
                </c:pt>
                <c:pt idx="1710">
                  <c:v>2.2542899447403699</c:v>
                </c:pt>
                <c:pt idx="1711">
                  <c:v>2.3099462038532401</c:v>
                </c:pt>
                <c:pt idx="1712">
                  <c:v>-0.94126897438786195</c:v>
                </c:pt>
                <c:pt idx="1713">
                  <c:v>-0.753731465067915</c:v>
                </c:pt>
                <c:pt idx="1714">
                  <c:v>-1.0366609837977101</c:v>
                </c:pt>
                <c:pt idx="1715">
                  <c:v>0.99238818832075404</c:v>
                </c:pt>
                <c:pt idx="1716">
                  <c:v>1.58517279781906</c:v>
                </c:pt>
                <c:pt idx="1717">
                  <c:v>1.9437615457081701</c:v>
                </c:pt>
                <c:pt idx="1718">
                  <c:v>-1.2887711259855299</c:v>
                </c:pt>
                <c:pt idx="1719">
                  <c:v>2.0178049830803602</c:v>
                </c:pt>
                <c:pt idx="1720">
                  <c:v>1.86418739163364</c:v>
                </c:pt>
                <c:pt idx="1721">
                  <c:v>1.7933937648571401</c:v>
                </c:pt>
                <c:pt idx="1722">
                  <c:v>2.0168262204981202</c:v>
                </c:pt>
                <c:pt idx="1723">
                  <c:v>-2.3485319932860702</c:v>
                </c:pt>
                <c:pt idx="1724">
                  <c:v>1.8097480242930799</c:v>
                </c:pt>
                <c:pt idx="1725">
                  <c:v>1.9860594614565199</c:v>
                </c:pt>
                <c:pt idx="1726">
                  <c:v>2.57568785347899</c:v>
                </c:pt>
                <c:pt idx="1727">
                  <c:v>3.1258749516579698</c:v>
                </c:pt>
                <c:pt idx="1728">
                  <c:v>-1.0130996141511399</c:v>
                </c:pt>
                <c:pt idx="1729">
                  <c:v>-0.19607443239003999</c:v>
                </c:pt>
                <c:pt idx="1730">
                  <c:v>-1.3360986254095499</c:v>
                </c:pt>
                <c:pt idx="1731">
                  <c:v>-0.92261066519202395</c:v>
                </c:pt>
                <c:pt idx="1732">
                  <c:v>0.99370234605878405</c:v>
                </c:pt>
                <c:pt idx="1733">
                  <c:v>2.0388087728931099</c:v>
                </c:pt>
                <c:pt idx="1734">
                  <c:v>-0.77211411032430599</c:v>
                </c:pt>
                <c:pt idx="1735">
                  <c:v>1.21862941261955</c:v>
                </c:pt>
                <c:pt idx="1736">
                  <c:v>-1.0283027009024399</c:v>
                </c:pt>
                <c:pt idx="1737">
                  <c:v>1.9606870769233999</c:v>
                </c:pt>
                <c:pt idx="1738">
                  <c:v>2.6955251393133999</c:v>
                </c:pt>
                <c:pt idx="1739">
                  <c:v>1.95513090812547</c:v>
                </c:pt>
                <c:pt idx="1740">
                  <c:v>-1.5360446053019099</c:v>
                </c:pt>
                <c:pt idx="1741">
                  <c:v>2.07519682495345</c:v>
                </c:pt>
                <c:pt idx="1742">
                  <c:v>1.46930103153734</c:v>
                </c:pt>
                <c:pt idx="1743">
                  <c:v>2.6851322586698099</c:v>
                </c:pt>
                <c:pt idx="1744">
                  <c:v>2.0410445706506302</c:v>
                </c:pt>
                <c:pt idx="1745">
                  <c:v>-0.54192659168322699</c:v>
                </c:pt>
                <c:pt idx="1746">
                  <c:v>1.8955275871709401</c:v>
                </c:pt>
                <c:pt idx="1747">
                  <c:v>-0.23740594035695201</c:v>
                </c:pt>
                <c:pt idx="1748">
                  <c:v>-1.2027095064668001</c:v>
                </c:pt>
                <c:pt idx="1749">
                  <c:v>2.0277869885283799</c:v>
                </c:pt>
                <c:pt idx="1750">
                  <c:v>1.22200107735341</c:v>
                </c:pt>
                <c:pt idx="1751">
                  <c:v>-1.7569450718816499</c:v>
                </c:pt>
                <c:pt idx="1752">
                  <c:v>2.0533854848084299</c:v>
                </c:pt>
                <c:pt idx="1753">
                  <c:v>-0.12208215780972199</c:v>
                </c:pt>
                <c:pt idx="1754">
                  <c:v>3.2415886969036101</c:v>
                </c:pt>
                <c:pt idx="1755">
                  <c:v>-1.4197316818446699</c:v>
                </c:pt>
                <c:pt idx="1756">
                  <c:v>1.96287638169186</c:v>
                </c:pt>
                <c:pt idx="1757">
                  <c:v>-1.36595000704902</c:v>
                </c:pt>
                <c:pt idx="1758">
                  <c:v>2.00773578285854</c:v>
                </c:pt>
                <c:pt idx="1759">
                  <c:v>-1.3009039327199801</c:v>
                </c:pt>
                <c:pt idx="1760">
                  <c:v>2.0232473993836599</c:v>
                </c:pt>
                <c:pt idx="1761">
                  <c:v>3.2005095848988501</c:v>
                </c:pt>
                <c:pt idx="1762">
                  <c:v>-0.92152176202688396</c:v>
                </c:pt>
                <c:pt idx="1763">
                  <c:v>2.4656197756743699</c:v>
                </c:pt>
                <c:pt idx="1764">
                  <c:v>0.31202788007388599</c:v>
                </c:pt>
                <c:pt idx="1765">
                  <c:v>2.4661492843133601</c:v>
                </c:pt>
                <c:pt idx="1766">
                  <c:v>0.90715542191825604</c:v>
                </c:pt>
                <c:pt idx="1767">
                  <c:v>2.7826971828164502</c:v>
                </c:pt>
                <c:pt idx="1768">
                  <c:v>2.3845089602237799</c:v>
                </c:pt>
                <c:pt idx="1769">
                  <c:v>2.0160772407490399</c:v>
                </c:pt>
                <c:pt idx="1770">
                  <c:v>2.4009382940186299</c:v>
                </c:pt>
                <c:pt idx="1771">
                  <c:v>2.06829023552599</c:v>
                </c:pt>
                <c:pt idx="1772">
                  <c:v>2.8092736091433901</c:v>
                </c:pt>
                <c:pt idx="1773">
                  <c:v>2.12748270228305</c:v>
                </c:pt>
                <c:pt idx="1774">
                  <c:v>-1.39535605755829</c:v>
                </c:pt>
                <c:pt idx="1775">
                  <c:v>2.1096269954695801</c:v>
                </c:pt>
                <c:pt idx="1776">
                  <c:v>2.0259287968401298</c:v>
                </c:pt>
                <c:pt idx="1777">
                  <c:v>0.73014897022983305</c:v>
                </c:pt>
                <c:pt idx="1778">
                  <c:v>2.2895291617029301</c:v>
                </c:pt>
                <c:pt idx="1779">
                  <c:v>2.2862546443052598</c:v>
                </c:pt>
                <c:pt idx="1780">
                  <c:v>1.80084482016528</c:v>
                </c:pt>
                <c:pt idx="1781">
                  <c:v>2.0143254694069999</c:v>
                </c:pt>
                <c:pt idx="1782">
                  <c:v>1.8031740911087999</c:v>
                </c:pt>
                <c:pt idx="1783">
                  <c:v>-0.91780718882991497</c:v>
                </c:pt>
                <c:pt idx="1784">
                  <c:v>2.0552698218552501</c:v>
                </c:pt>
                <c:pt idx="1785">
                  <c:v>2.06707107558187</c:v>
                </c:pt>
                <c:pt idx="1786">
                  <c:v>1.6592066344422101</c:v>
                </c:pt>
                <c:pt idx="1787">
                  <c:v>2.0164346060267602</c:v>
                </c:pt>
                <c:pt idx="1788">
                  <c:v>-1.6877942592328601</c:v>
                </c:pt>
                <c:pt idx="1789">
                  <c:v>1.8944113968599701</c:v>
                </c:pt>
                <c:pt idx="1790">
                  <c:v>2.2690471454174599</c:v>
                </c:pt>
                <c:pt idx="1791">
                  <c:v>-1.2860593432119001</c:v>
                </c:pt>
                <c:pt idx="1792">
                  <c:v>1.85911638724149</c:v>
                </c:pt>
                <c:pt idx="1793">
                  <c:v>2.1408997197269901</c:v>
                </c:pt>
                <c:pt idx="1794">
                  <c:v>2.0691381853144399</c:v>
                </c:pt>
                <c:pt idx="1795">
                  <c:v>1.4953013312409</c:v>
                </c:pt>
                <c:pt idx="1796">
                  <c:v>1.82090418885014</c:v>
                </c:pt>
                <c:pt idx="1797">
                  <c:v>-0.825244547759719</c:v>
                </c:pt>
                <c:pt idx="1798">
                  <c:v>3.4715995817851701</c:v>
                </c:pt>
                <c:pt idx="1799">
                  <c:v>1.9918201301085301</c:v>
                </c:pt>
                <c:pt idx="1800">
                  <c:v>2.3191802360246299</c:v>
                </c:pt>
                <c:pt idx="1801">
                  <c:v>2.6005052100267099</c:v>
                </c:pt>
                <c:pt idx="1802">
                  <c:v>-1.5146058144464101</c:v>
                </c:pt>
                <c:pt idx="1803">
                  <c:v>-0.13471820056621001</c:v>
                </c:pt>
                <c:pt idx="1804">
                  <c:v>2.0949308411335301</c:v>
                </c:pt>
                <c:pt idx="1805">
                  <c:v>1.69198899808619</c:v>
                </c:pt>
                <c:pt idx="1806">
                  <c:v>-0.551202754423882</c:v>
                </c:pt>
                <c:pt idx="1807">
                  <c:v>2.8812039844017501</c:v>
                </c:pt>
                <c:pt idx="1808">
                  <c:v>-1.0382671738023499</c:v>
                </c:pt>
                <c:pt idx="1809">
                  <c:v>1.9652500505655901</c:v>
                </c:pt>
                <c:pt idx="1810">
                  <c:v>3.45643071818508</c:v>
                </c:pt>
                <c:pt idx="1811">
                  <c:v>-3.3459666007967001E-2</c:v>
                </c:pt>
                <c:pt idx="1812">
                  <c:v>-0.11995293494181</c:v>
                </c:pt>
                <c:pt idx="1813">
                  <c:v>-0.97096199664414795</c:v>
                </c:pt>
                <c:pt idx="1814">
                  <c:v>1.7545224727203701</c:v>
                </c:pt>
                <c:pt idx="1815">
                  <c:v>1.9876152210170901</c:v>
                </c:pt>
                <c:pt idx="1816">
                  <c:v>1.9283885866267301</c:v>
                </c:pt>
                <c:pt idx="1817">
                  <c:v>1.5277753569539001</c:v>
                </c:pt>
                <c:pt idx="1818">
                  <c:v>2.02094552806461</c:v>
                </c:pt>
                <c:pt idx="1819">
                  <c:v>1.87011052709193</c:v>
                </c:pt>
                <c:pt idx="1820">
                  <c:v>-1.0867901361335599</c:v>
                </c:pt>
                <c:pt idx="1821">
                  <c:v>1.9936594707356701</c:v>
                </c:pt>
                <c:pt idx="1822">
                  <c:v>1.24558389390487</c:v>
                </c:pt>
                <c:pt idx="1823">
                  <c:v>2.0061929213066798</c:v>
                </c:pt>
                <c:pt idx="1824">
                  <c:v>-2.4571594615457202</c:v>
                </c:pt>
                <c:pt idx="1825">
                  <c:v>-1.0022752164931801</c:v>
                </c:pt>
                <c:pt idx="1826">
                  <c:v>-1.01671525531174</c:v>
                </c:pt>
                <c:pt idx="1827">
                  <c:v>1.5365324968376399</c:v>
                </c:pt>
                <c:pt idx="1828">
                  <c:v>1.6060120560523099</c:v>
                </c:pt>
                <c:pt idx="1829">
                  <c:v>-1.77115301748595</c:v>
                </c:pt>
                <c:pt idx="1830">
                  <c:v>-8.9012560648535494E-2</c:v>
                </c:pt>
                <c:pt idx="1831">
                  <c:v>-1.07020991641737</c:v>
                </c:pt>
                <c:pt idx="1832">
                  <c:v>-1.4301299650289201</c:v>
                </c:pt>
                <c:pt idx="1833">
                  <c:v>1.6473081391000799</c:v>
                </c:pt>
                <c:pt idx="1834">
                  <c:v>1.75131460442035</c:v>
                </c:pt>
                <c:pt idx="1835">
                  <c:v>2.6367287187178401</c:v>
                </c:pt>
                <c:pt idx="1836">
                  <c:v>1.89946908701359</c:v>
                </c:pt>
                <c:pt idx="1837">
                  <c:v>-1.00245337824398</c:v>
                </c:pt>
                <c:pt idx="1838">
                  <c:v>1.9791900886326299</c:v>
                </c:pt>
                <c:pt idx="1839">
                  <c:v>1.4419742047351201</c:v>
                </c:pt>
                <c:pt idx="1840">
                  <c:v>-0.79854117673028602</c:v>
                </c:pt>
                <c:pt idx="1841">
                  <c:v>-0.71670326603427703</c:v>
                </c:pt>
                <c:pt idx="1842">
                  <c:v>1.76086241059024</c:v>
                </c:pt>
                <c:pt idx="1843">
                  <c:v>3.3406774835753401</c:v>
                </c:pt>
                <c:pt idx="1844">
                  <c:v>2.09912653626755</c:v>
                </c:pt>
                <c:pt idx="1845">
                  <c:v>-1.25634194561725</c:v>
                </c:pt>
                <c:pt idx="1846">
                  <c:v>1.7819128004757201</c:v>
                </c:pt>
                <c:pt idx="1847">
                  <c:v>1.19217989267914</c:v>
                </c:pt>
                <c:pt idx="1848">
                  <c:v>-0.51677959454229905</c:v>
                </c:pt>
                <c:pt idx="1849">
                  <c:v>-1.6699779111701201</c:v>
                </c:pt>
                <c:pt idx="1850">
                  <c:v>2.1360670858036301</c:v>
                </c:pt>
                <c:pt idx="1851">
                  <c:v>-0.90196151779725797</c:v>
                </c:pt>
                <c:pt idx="1852">
                  <c:v>2.00905585032939</c:v>
                </c:pt>
                <c:pt idx="1853">
                  <c:v>1.2443117342271</c:v>
                </c:pt>
                <c:pt idx="1854">
                  <c:v>2.42405209645348</c:v>
                </c:pt>
                <c:pt idx="1855">
                  <c:v>1.5942830363959599</c:v>
                </c:pt>
                <c:pt idx="1856">
                  <c:v>-1.2205656443303701</c:v>
                </c:pt>
                <c:pt idx="1857">
                  <c:v>-1.17647260336321</c:v>
                </c:pt>
                <c:pt idx="1858">
                  <c:v>1.7224748511818599</c:v>
                </c:pt>
                <c:pt idx="1859">
                  <c:v>-0.83220755848943695</c:v>
                </c:pt>
                <c:pt idx="1860">
                  <c:v>1.6404874726100001</c:v>
                </c:pt>
                <c:pt idx="1861">
                  <c:v>1.69942766955074</c:v>
                </c:pt>
                <c:pt idx="1862">
                  <c:v>0.61541577539333103</c:v>
                </c:pt>
                <c:pt idx="1863">
                  <c:v>2.10887475938405</c:v>
                </c:pt>
                <c:pt idx="1864">
                  <c:v>2.2752124719762499</c:v>
                </c:pt>
                <c:pt idx="1865">
                  <c:v>1.97950033058368</c:v>
                </c:pt>
                <c:pt idx="1866">
                  <c:v>2.02149047795276</c:v>
                </c:pt>
                <c:pt idx="1867">
                  <c:v>-0.686362252485478</c:v>
                </c:pt>
                <c:pt idx="1868">
                  <c:v>-1.8011207607784601</c:v>
                </c:pt>
                <c:pt idx="1869">
                  <c:v>3.4832207362680201</c:v>
                </c:pt>
                <c:pt idx="1870">
                  <c:v>2.39522040831717</c:v>
                </c:pt>
                <c:pt idx="1871">
                  <c:v>-1.56669662814082E-2</c:v>
                </c:pt>
                <c:pt idx="1872">
                  <c:v>1.9250471750642599</c:v>
                </c:pt>
                <c:pt idx="1873">
                  <c:v>1.27702409429108</c:v>
                </c:pt>
                <c:pt idx="1874">
                  <c:v>2.5938790415515101</c:v>
                </c:pt>
                <c:pt idx="1875">
                  <c:v>1.9736599053275701</c:v>
                </c:pt>
                <c:pt idx="1876">
                  <c:v>2.06008363593044</c:v>
                </c:pt>
                <c:pt idx="1877">
                  <c:v>-0.99173046295895995</c:v>
                </c:pt>
                <c:pt idx="1878">
                  <c:v>-0.83664913598144197</c:v>
                </c:pt>
                <c:pt idx="1879">
                  <c:v>1.54964018358003</c:v>
                </c:pt>
                <c:pt idx="1880">
                  <c:v>-1.30601822888101</c:v>
                </c:pt>
                <c:pt idx="1881">
                  <c:v>1.28530591395175</c:v>
                </c:pt>
                <c:pt idx="1882">
                  <c:v>0.57025074219587202</c:v>
                </c:pt>
                <c:pt idx="1883">
                  <c:v>1.2065549932814299</c:v>
                </c:pt>
                <c:pt idx="1884">
                  <c:v>-0.74931167402313303</c:v>
                </c:pt>
                <c:pt idx="1885">
                  <c:v>2.6243530694812902</c:v>
                </c:pt>
                <c:pt idx="1886">
                  <c:v>-0.67863609839581696</c:v>
                </c:pt>
                <c:pt idx="1887">
                  <c:v>1.9315010543291999</c:v>
                </c:pt>
                <c:pt idx="1888">
                  <c:v>1.33641844921331</c:v>
                </c:pt>
                <c:pt idx="1889">
                  <c:v>-0.98237734732073201</c:v>
                </c:pt>
                <c:pt idx="1890">
                  <c:v>-1.3487588857630399</c:v>
                </c:pt>
                <c:pt idx="1891">
                  <c:v>-0.24531602443990799</c:v>
                </c:pt>
                <c:pt idx="1892">
                  <c:v>0.80825825303653198</c:v>
                </c:pt>
                <c:pt idx="1893">
                  <c:v>1.80971089084095</c:v>
                </c:pt>
                <c:pt idx="1894">
                  <c:v>-0.94312697359762399</c:v>
                </c:pt>
                <c:pt idx="1895">
                  <c:v>-1.78577544496036</c:v>
                </c:pt>
                <c:pt idx="1896">
                  <c:v>2.1691161409505502</c:v>
                </c:pt>
                <c:pt idx="1897">
                  <c:v>-2.4525527889334202</c:v>
                </c:pt>
                <c:pt idx="1898">
                  <c:v>1.4869950111307999</c:v>
                </c:pt>
                <c:pt idx="1899">
                  <c:v>-0.76889363455861504</c:v>
                </c:pt>
                <c:pt idx="1900">
                  <c:v>-0.99408441235320399</c:v>
                </c:pt>
                <c:pt idx="1901">
                  <c:v>-0.980349029554756</c:v>
                </c:pt>
                <c:pt idx="1902">
                  <c:v>2.2487069961291399</c:v>
                </c:pt>
                <c:pt idx="1903">
                  <c:v>1.8479511025476101</c:v>
                </c:pt>
                <c:pt idx="1904">
                  <c:v>-0.76924033519618495</c:v>
                </c:pt>
                <c:pt idx="1905">
                  <c:v>-0.44458545822268097</c:v>
                </c:pt>
                <c:pt idx="1906">
                  <c:v>2.5716890330891902</c:v>
                </c:pt>
                <c:pt idx="1907">
                  <c:v>2.9112115500778599</c:v>
                </c:pt>
                <c:pt idx="1908">
                  <c:v>2.2942505495439001</c:v>
                </c:pt>
                <c:pt idx="1909">
                  <c:v>0.92083892505002296</c:v>
                </c:pt>
                <c:pt idx="1910">
                  <c:v>1.57233748262346</c:v>
                </c:pt>
                <c:pt idx="1911">
                  <c:v>1.2513114942446499</c:v>
                </c:pt>
                <c:pt idx="1912">
                  <c:v>2.2747897516320501</c:v>
                </c:pt>
                <c:pt idx="1913">
                  <c:v>2.4917581885320499</c:v>
                </c:pt>
                <c:pt idx="1914">
                  <c:v>2.4008669015003701</c:v>
                </c:pt>
                <c:pt idx="1915">
                  <c:v>1.95930226522116</c:v>
                </c:pt>
                <c:pt idx="1916">
                  <c:v>2.01159244736419</c:v>
                </c:pt>
                <c:pt idx="1917">
                  <c:v>2.5035929441602298</c:v>
                </c:pt>
                <c:pt idx="1918">
                  <c:v>1.14062119886292</c:v>
                </c:pt>
                <c:pt idx="1919">
                  <c:v>1.85060284723861</c:v>
                </c:pt>
                <c:pt idx="1920">
                  <c:v>-1.8099983291046999</c:v>
                </c:pt>
                <c:pt idx="1921">
                  <c:v>2.7584831360975102</c:v>
                </c:pt>
                <c:pt idx="1922">
                  <c:v>-2.2893091034360098</c:v>
                </c:pt>
                <c:pt idx="1923">
                  <c:v>2.1507610841563101</c:v>
                </c:pt>
                <c:pt idx="1924">
                  <c:v>-1.7839179664826501</c:v>
                </c:pt>
                <c:pt idx="1925">
                  <c:v>-8.2790005745354001E-2</c:v>
                </c:pt>
                <c:pt idx="1926">
                  <c:v>1.75481001816347</c:v>
                </c:pt>
                <c:pt idx="1927">
                  <c:v>1.5034240907904901</c:v>
                </c:pt>
                <c:pt idx="1928">
                  <c:v>2.0716343035188198</c:v>
                </c:pt>
                <c:pt idx="1929">
                  <c:v>2.9693994377762101</c:v>
                </c:pt>
                <c:pt idx="1930">
                  <c:v>-0.63875415053266005</c:v>
                </c:pt>
                <c:pt idx="1931">
                  <c:v>-1.2477120060739499</c:v>
                </c:pt>
                <c:pt idx="1932">
                  <c:v>-0.98008090897285405</c:v>
                </c:pt>
                <c:pt idx="1933">
                  <c:v>2.2576731829609802</c:v>
                </c:pt>
                <c:pt idx="1934">
                  <c:v>-0.51375893096269298</c:v>
                </c:pt>
                <c:pt idx="1935">
                  <c:v>2.1008644414718498</c:v>
                </c:pt>
                <c:pt idx="1936">
                  <c:v>-0.64652331826318499</c:v>
                </c:pt>
                <c:pt idx="1937">
                  <c:v>-0.92688951331017999</c:v>
                </c:pt>
                <c:pt idx="1938">
                  <c:v>2.1776544503748299</c:v>
                </c:pt>
                <c:pt idx="1939">
                  <c:v>-1.4060423041314001</c:v>
                </c:pt>
                <c:pt idx="1940">
                  <c:v>1.7442996178097301</c:v>
                </c:pt>
                <c:pt idx="1941">
                  <c:v>-1.46166135378366</c:v>
                </c:pt>
                <c:pt idx="1942">
                  <c:v>2.36153562967535</c:v>
                </c:pt>
                <c:pt idx="1943">
                  <c:v>0.87580944521471904</c:v>
                </c:pt>
                <c:pt idx="1944">
                  <c:v>2.8123452583655602</c:v>
                </c:pt>
                <c:pt idx="1945">
                  <c:v>-0.78005166892342803</c:v>
                </c:pt>
                <c:pt idx="1946">
                  <c:v>1.2590997088245699</c:v>
                </c:pt>
                <c:pt idx="1947">
                  <c:v>2.45214091111295</c:v>
                </c:pt>
                <c:pt idx="1948">
                  <c:v>1.26034359562994</c:v>
                </c:pt>
                <c:pt idx="1949">
                  <c:v>2.03587649147897</c:v>
                </c:pt>
                <c:pt idx="1950">
                  <c:v>-0.61001957779365501</c:v>
                </c:pt>
                <c:pt idx="1951">
                  <c:v>1.9210625464628199</c:v>
                </c:pt>
                <c:pt idx="1952">
                  <c:v>2.0439533786252202</c:v>
                </c:pt>
                <c:pt idx="1953">
                  <c:v>2.0815817384828299</c:v>
                </c:pt>
                <c:pt idx="1954">
                  <c:v>-0.92339813480107602</c:v>
                </c:pt>
                <c:pt idx="1955">
                  <c:v>1.83419206881001</c:v>
                </c:pt>
                <c:pt idx="1956">
                  <c:v>1.62509305909097</c:v>
                </c:pt>
                <c:pt idx="1957">
                  <c:v>1.72813900788202</c:v>
                </c:pt>
                <c:pt idx="1958">
                  <c:v>0.239678301307058</c:v>
                </c:pt>
                <c:pt idx="1959">
                  <c:v>1.9089093323366899</c:v>
                </c:pt>
                <c:pt idx="1960">
                  <c:v>-0.99554960908332901</c:v>
                </c:pt>
                <c:pt idx="1961">
                  <c:v>1.6998389587276601</c:v>
                </c:pt>
                <c:pt idx="1962">
                  <c:v>3.4672084573028599</c:v>
                </c:pt>
                <c:pt idx="1963">
                  <c:v>1.54132550597465</c:v>
                </c:pt>
                <c:pt idx="1964">
                  <c:v>2.4668153386093099</c:v>
                </c:pt>
                <c:pt idx="1965">
                  <c:v>1.05465637461461</c:v>
                </c:pt>
                <c:pt idx="1966">
                  <c:v>0.86292087533927297</c:v>
                </c:pt>
                <c:pt idx="1967">
                  <c:v>2.0393365734714899</c:v>
                </c:pt>
                <c:pt idx="1968">
                  <c:v>-1.9577408547084301</c:v>
                </c:pt>
                <c:pt idx="1969">
                  <c:v>-2.2482803397917199</c:v>
                </c:pt>
                <c:pt idx="1970">
                  <c:v>2.0950593644420601</c:v>
                </c:pt>
                <c:pt idx="1971">
                  <c:v>2.4351593510409102</c:v>
                </c:pt>
                <c:pt idx="1972">
                  <c:v>1.6820706116211801</c:v>
                </c:pt>
                <c:pt idx="1973">
                  <c:v>-1.66577245550721</c:v>
                </c:pt>
                <c:pt idx="1974">
                  <c:v>2.0199632870366599</c:v>
                </c:pt>
                <c:pt idx="1975">
                  <c:v>2.7117893980138099</c:v>
                </c:pt>
                <c:pt idx="1976">
                  <c:v>2.9748859569277601</c:v>
                </c:pt>
                <c:pt idx="1977">
                  <c:v>2.0258956984532999</c:v>
                </c:pt>
                <c:pt idx="1978">
                  <c:v>2.4324415193264599</c:v>
                </c:pt>
                <c:pt idx="1979">
                  <c:v>-1.02628136884117</c:v>
                </c:pt>
                <c:pt idx="1980">
                  <c:v>1.5530234077616001</c:v>
                </c:pt>
                <c:pt idx="1981">
                  <c:v>-1.58359644261216</c:v>
                </c:pt>
                <c:pt idx="1982">
                  <c:v>-0.92779901931369002</c:v>
                </c:pt>
                <c:pt idx="1983">
                  <c:v>1.7335346689703599</c:v>
                </c:pt>
                <c:pt idx="1984">
                  <c:v>0.78389333800521399</c:v>
                </c:pt>
                <c:pt idx="1985">
                  <c:v>-0.71766288504656695</c:v>
                </c:pt>
                <c:pt idx="1986">
                  <c:v>-0.86989834892871298</c:v>
                </c:pt>
                <c:pt idx="1987">
                  <c:v>-0.91267657966029903</c:v>
                </c:pt>
                <c:pt idx="1988">
                  <c:v>2.0712296256103202</c:v>
                </c:pt>
                <c:pt idx="1989">
                  <c:v>2.0984308172566801</c:v>
                </c:pt>
                <c:pt idx="1990">
                  <c:v>0.42379363843659701</c:v>
                </c:pt>
                <c:pt idx="1991">
                  <c:v>1.3290098528079499</c:v>
                </c:pt>
                <c:pt idx="1992">
                  <c:v>1.66482423205685</c:v>
                </c:pt>
                <c:pt idx="1993">
                  <c:v>2.74970937557603</c:v>
                </c:pt>
                <c:pt idx="1994">
                  <c:v>1.9492201574937</c:v>
                </c:pt>
                <c:pt idx="1995">
                  <c:v>2.6177731924268901</c:v>
                </c:pt>
                <c:pt idx="1996">
                  <c:v>2.0027524884799899</c:v>
                </c:pt>
                <c:pt idx="1997">
                  <c:v>-0.93908536513799401</c:v>
                </c:pt>
                <c:pt idx="1998">
                  <c:v>1.4962872798514</c:v>
                </c:pt>
                <c:pt idx="1999">
                  <c:v>-0.64970299771193796</c:v>
                </c:pt>
                <c:pt idx="2000">
                  <c:v>1.7051173216951201</c:v>
                </c:pt>
                <c:pt idx="2001">
                  <c:v>2.0420582157451999</c:v>
                </c:pt>
                <c:pt idx="2002">
                  <c:v>2.61938655427761</c:v>
                </c:pt>
                <c:pt idx="2003">
                  <c:v>-1.05330773105955</c:v>
                </c:pt>
                <c:pt idx="2004">
                  <c:v>2.0180709552423601</c:v>
                </c:pt>
                <c:pt idx="2005">
                  <c:v>2.7365713981558701</c:v>
                </c:pt>
                <c:pt idx="2006">
                  <c:v>1.44234523211843</c:v>
                </c:pt>
                <c:pt idx="2007">
                  <c:v>1.97420884895613</c:v>
                </c:pt>
                <c:pt idx="2008">
                  <c:v>1.3861022731586301</c:v>
                </c:pt>
                <c:pt idx="2009">
                  <c:v>9.6484341728640705E-2</c:v>
                </c:pt>
                <c:pt idx="2010">
                  <c:v>-2.25936071097785</c:v>
                </c:pt>
                <c:pt idx="2011">
                  <c:v>-0.97814769352304098</c:v>
                </c:pt>
                <c:pt idx="2012">
                  <c:v>-0.90967705090173101</c:v>
                </c:pt>
                <c:pt idx="2013">
                  <c:v>1.81622694098927</c:v>
                </c:pt>
                <c:pt idx="2014">
                  <c:v>2.2954339818590102</c:v>
                </c:pt>
                <c:pt idx="2015">
                  <c:v>2.2106668954249802</c:v>
                </c:pt>
                <c:pt idx="2016">
                  <c:v>-1.0763516639586601</c:v>
                </c:pt>
                <c:pt idx="2017">
                  <c:v>1.3037521768620901</c:v>
                </c:pt>
                <c:pt idx="2018">
                  <c:v>2.6291656178729301</c:v>
                </c:pt>
                <c:pt idx="2019">
                  <c:v>1.85322922777196</c:v>
                </c:pt>
                <c:pt idx="2020">
                  <c:v>-0.696134772056614</c:v>
                </c:pt>
                <c:pt idx="2021">
                  <c:v>1.99366595064345</c:v>
                </c:pt>
                <c:pt idx="2022">
                  <c:v>2.1780084740975201</c:v>
                </c:pt>
                <c:pt idx="2023">
                  <c:v>2.1263317751002302</c:v>
                </c:pt>
                <c:pt idx="2024">
                  <c:v>0.55696992838254999</c:v>
                </c:pt>
                <c:pt idx="2025">
                  <c:v>-2.3474090352577299</c:v>
                </c:pt>
                <c:pt idx="2026">
                  <c:v>2.12205440883017</c:v>
                </c:pt>
                <c:pt idx="2027">
                  <c:v>2.0424641421185301</c:v>
                </c:pt>
                <c:pt idx="2028">
                  <c:v>-0.25617754410274102</c:v>
                </c:pt>
                <c:pt idx="2029">
                  <c:v>2.7261469892165602</c:v>
                </c:pt>
                <c:pt idx="2030">
                  <c:v>1.4713415446417899</c:v>
                </c:pt>
                <c:pt idx="2031">
                  <c:v>-0.68611039400435503</c:v>
                </c:pt>
                <c:pt idx="2032">
                  <c:v>2.7991423977227501</c:v>
                </c:pt>
                <c:pt idx="2033">
                  <c:v>-0.69532794085861005</c:v>
                </c:pt>
                <c:pt idx="2034">
                  <c:v>1.8180129974861701</c:v>
                </c:pt>
                <c:pt idx="2035">
                  <c:v>2.6878872576496802</c:v>
                </c:pt>
                <c:pt idx="2036">
                  <c:v>1.7761168512503001</c:v>
                </c:pt>
                <c:pt idx="2037">
                  <c:v>2.0084440843810398</c:v>
                </c:pt>
                <c:pt idx="2038">
                  <c:v>2.05398070136002</c:v>
                </c:pt>
                <c:pt idx="2039">
                  <c:v>2.8912380033986498</c:v>
                </c:pt>
                <c:pt idx="2040">
                  <c:v>3.1968676075545401</c:v>
                </c:pt>
                <c:pt idx="2041">
                  <c:v>1.91265530126923</c:v>
                </c:pt>
                <c:pt idx="2042">
                  <c:v>-1.10929749109225</c:v>
                </c:pt>
                <c:pt idx="2043">
                  <c:v>-1.72165797736836</c:v>
                </c:pt>
                <c:pt idx="2044">
                  <c:v>2.3380381726155499</c:v>
                </c:pt>
                <c:pt idx="2045">
                  <c:v>-0.92623770935204797</c:v>
                </c:pt>
                <c:pt idx="2046">
                  <c:v>1.7218925644612399</c:v>
                </c:pt>
                <c:pt idx="2047">
                  <c:v>2.15315233913054</c:v>
                </c:pt>
                <c:pt idx="2048">
                  <c:v>1.6429705716539</c:v>
                </c:pt>
                <c:pt idx="2049">
                  <c:v>2.5388001115180399</c:v>
                </c:pt>
                <c:pt idx="2050">
                  <c:v>-1.0548422327331699</c:v>
                </c:pt>
                <c:pt idx="2051">
                  <c:v>2.1266371266633501</c:v>
                </c:pt>
                <c:pt idx="2052">
                  <c:v>-0.220792281642648</c:v>
                </c:pt>
                <c:pt idx="2053">
                  <c:v>2.0021221088035999</c:v>
                </c:pt>
                <c:pt idx="2054">
                  <c:v>-0.85185048044227396</c:v>
                </c:pt>
                <c:pt idx="2055">
                  <c:v>-1.01691129978789</c:v>
                </c:pt>
                <c:pt idx="2056">
                  <c:v>2.55932390284203</c:v>
                </c:pt>
                <c:pt idx="2057">
                  <c:v>7.7838054721668701E-2</c:v>
                </c:pt>
                <c:pt idx="2058">
                  <c:v>1.5804287879977099</c:v>
                </c:pt>
                <c:pt idx="2059">
                  <c:v>1.3594389292261899</c:v>
                </c:pt>
                <c:pt idx="2060">
                  <c:v>2.5753644406693401</c:v>
                </c:pt>
                <c:pt idx="2061">
                  <c:v>1.5834670634049599</c:v>
                </c:pt>
                <c:pt idx="2062">
                  <c:v>-1.1671547311388699</c:v>
                </c:pt>
                <c:pt idx="2063">
                  <c:v>-0.96209740429325497</c:v>
                </c:pt>
                <c:pt idx="2064">
                  <c:v>1.8729665028167599</c:v>
                </c:pt>
                <c:pt idx="2065">
                  <c:v>1.5042458089520001</c:v>
                </c:pt>
                <c:pt idx="2066">
                  <c:v>2.9185363402077602</c:v>
                </c:pt>
                <c:pt idx="2067">
                  <c:v>-0.415156100622115</c:v>
                </c:pt>
                <c:pt idx="2068">
                  <c:v>0.63232107592472198</c:v>
                </c:pt>
                <c:pt idx="2069">
                  <c:v>1.8702781538481901</c:v>
                </c:pt>
                <c:pt idx="2070">
                  <c:v>-0.85443927273737896</c:v>
                </c:pt>
                <c:pt idx="2071">
                  <c:v>-0.32448949923261999</c:v>
                </c:pt>
                <c:pt idx="2072">
                  <c:v>2.18910908710675</c:v>
                </c:pt>
                <c:pt idx="2073">
                  <c:v>2.1569722526028001</c:v>
                </c:pt>
                <c:pt idx="2074">
                  <c:v>1.85421401202743</c:v>
                </c:pt>
                <c:pt idx="2075">
                  <c:v>1.2394568810307001</c:v>
                </c:pt>
                <c:pt idx="2076">
                  <c:v>-0.57893201656517501</c:v>
                </c:pt>
                <c:pt idx="2077">
                  <c:v>-0.38095853516984202</c:v>
                </c:pt>
                <c:pt idx="2078">
                  <c:v>1.50803389624633</c:v>
                </c:pt>
                <c:pt idx="2079">
                  <c:v>-1.10456705861813</c:v>
                </c:pt>
                <c:pt idx="2080">
                  <c:v>1.8648211961666199</c:v>
                </c:pt>
                <c:pt idx="2081">
                  <c:v>2.4177520783082298</c:v>
                </c:pt>
                <c:pt idx="2082">
                  <c:v>2.3149479606008101</c:v>
                </c:pt>
                <c:pt idx="2083">
                  <c:v>2.9850279133812201</c:v>
                </c:pt>
                <c:pt idx="2084">
                  <c:v>0.30625577131008203</c:v>
                </c:pt>
                <c:pt idx="2085">
                  <c:v>2.0350378631076498</c:v>
                </c:pt>
                <c:pt idx="2086">
                  <c:v>1.9577147437553599</c:v>
                </c:pt>
                <c:pt idx="2087">
                  <c:v>-1.7139801538688899</c:v>
                </c:pt>
                <c:pt idx="2088">
                  <c:v>1.55179841603496</c:v>
                </c:pt>
                <c:pt idx="2089">
                  <c:v>-0.32636775124563799</c:v>
                </c:pt>
                <c:pt idx="2090">
                  <c:v>2.6089649749336501</c:v>
                </c:pt>
                <c:pt idx="2091">
                  <c:v>1.9780720792042801</c:v>
                </c:pt>
                <c:pt idx="2092">
                  <c:v>-0.97655305941912696</c:v>
                </c:pt>
                <c:pt idx="2093">
                  <c:v>-0.75208047227872699</c:v>
                </c:pt>
                <c:pt idx="2094">
                  <c:v>1.5555577483702201</c:v>
                </c:pt>
                <c:pt idx="2095">
                  <c:v>-0.79109940674151502</c:v>
                </c:pt>
                <c:pt idx="2096">
                  <c:v>1.69805674036139</c:v>
                </c:pt>
                <c:pt idx="2097">
                  <c:v>-0.51322410063242696</c:v>
                </c:pt>
                <c:pt idx="2098">
                  <c:v>1.1775601289733399</c:v>
                </c:pt>
                <c:pt idx="2099">
                  <c:v>0.86473039909337701</c:v>
                </c:pt>
                <c:pt idx="2100">
                  <c:v>-0.91148223782731297</c:v>
                </c:pt>
                <c:pt idx="2101">
                  <c:v>-0.44089083742449903</c:v>
                </c:pt>
                <c:pt idx="2102">
                  <c:v>-0.39318290901212999</c:v>
                </c:pt>
                <c:pt idx="2103">
                  <c:v>-0.766521186477228</c:v>
                </c:pt>
                <c:pt idx="2104">
                  <c:v>1.94943550339607</c:v>
                </c:pt>
                <c:pt idx="2105">
                  <c:v>-0.130650700837081</c:v>
                </c:pt>
                <c:pt idx="2106">
                  <c:v>-1.24050505345352</c:v>
                </c:pt>
                <c:pt idx="2107">
                  <c:v>-0.278422312301778</c:v>
                </c:pt>
                <c:pt idx="2108">
                  <c:v>-0.82304272504923504</c:v>
                </c:pt>
                <c:pt idx="2109">
                  <c:v>1.9144798266874301</c:v>
                </c:pt>
                <c:pt idx="2110">
                  <c:v>-0.70300093039762901</c:v>
                </c:pt>
                <c:pt idx="2111">
                  <c:v>2.5939585980154698</c:v>
                </c:pt>
                <c:pt idx="2112">
                  <c:v>-0.99237823363387601</c:v>
                </c:pt>
                <c:pt idx="2113">
                  <c:v>2.29508121912645</c:v>
                </c:pt>
                <c:pt idx="2114">
                  <c:v>-1.1504047717524299</c:v>
                </c:pt>
                <c:pt idx="2115">
                  <c:v>0.91870867217222396</c:v>
                </c:pt>
                <c:pt idx="2116">
                  <c:v>2.0626481604965599</c:v>
                </c:pt>
                <c:pt idx="2117">
                  <c:v>-1.7610377643541599</c:v>
                </c:pt>
                <c:pt idx="2118">
                  <c:v>2.0216977563068301</c:v>
                </c:pt>
                <c:pt idx="2119">
                  <c:v>-0.97596907750237505</c:v>
                </c:pt>
                <c:pt idx="2120">
                  <c:v>2.3029386118622099</c:v>
                </c:pt>
                <c:pt idx="2121">
                  <c:v>2.1014849705718399</c:v>
                </c:pt>
                <c:pt idx="2122">
                  <c:v>2.1226971624374298</c:v>
                </c:pt>
                <c:pt idx="2123">
                  <c:v>1.4605690502256701</c:v>
                </c:pt>
                <c:pt idx="2124">
                  <c:v>2.3424721905383699</c:v>
                </c:pt>
                <c:pt idx="2125">
                  <c:v>2.6166445492888801</c:v>
                </c:pt>
                <c:pt idx="2126">
                  <c:v>-1.00839402522877</c:v>
                </c:pt>
                <c:pt idx="2127">
                  <c:v>2.1501739686449799</c:v>
                </c:pt>
                <c:pt idx="2128">
                  <c:v>-1.2103097248411501</c:v>
                </c:pt>
                <c:pt idx="2129">
                  <c:v>2.7247638840003798</c:v>
                </c:pt>
                <c:pt idx="2130">
                  <c:v>1.2343952293909</c:v>
                </c:pt>
                <c:pt idx="2131">
                  <c:v>0.98010392116078504</c:v>
                </c:pt>
                <c:pt idx="2132">
                  <c:v>1.8388656915413699</c:v>
                </c:pt>
                <c:pt idx="2133">
                  <c:v>2.0675029985111801</c:v>
                </c:pt>
                <c:pt idx="2134">
                  <c:v>2.3812050921708199</c:v>
                </c:pt>
                <c:pt idx="2135">
                  <c:v>2.4194770503990499</c:v>
                </c:pt>
                <c:pt idx="2136">
                  <c:v>2.0145008575140699</c:v>
                </c:pt>
                <c:pt idx="2137">
                  <c:v>-1.13523188670802</c:v>
                </c:pt>
                <c:pt idx="2138">
                  <c:v>3.0544095476687998</c:v>
                </c:pt>
                <c:pt idx="2139">
                  <c:v>0.72376316251838702</c:v>
                </c:pt>
                <c:pt idx="2140">
                  <c:v>1.7646227721889001</c:v>
                </c:pt>
                <c:pt idx="2141">
                  <c:v>2.4104154398069402</c:v>
                </c:pt>
                <c:pt idx="2142">
                  <c:v>2.66890620557102</c:v>
                </c:pt>
                <c:pt idx="2143">
                  <c:v>1.6439387695407099</c:v>
                </c:pt>
                <c:pt idx="2144">
                  <c:v>1.4376328748276399</c:v>
                </c:pt>
                <c:pt idx="2145">
                  <c:v>-0.774594481634298</c:v>
                </c:pt>
                <c:pt idx="2146">
                  <c:v>2.5830347314598301</c:v>
                </c:pt>
                <c:pt idx="2147">
                  <c:v>0.73655772816980003</c:v>
                </c:pt>
                <c:pt idx="2148">
                  <c:v>1.97265489539067</c:v>
                </c:pt>
                <c:pt idx="2149">
                  <c:v>-0.914694691732444</c:v>
                </c:pt>
                <c:pt idx="2150">
                  <c:v>-0.94146556234589596</c:v>
                </c:pt>
                <c:pt idx="2151">
                  <c:v>2.01605397998294</c:v>
                </c:pt>
                <c:pt idx="2152">
                  <c:v>1.94602225207651</c:v>
                </c:pt>
                <c:pt idx="2153">
                  <c:v>1.30931559469988</c:v>
                </c:pt>
                <c:pt idx="2154">
                  <c:v>-0.12595804357429399</c:v>
                </c:pt>
                <c:pt idx="2155">
                  <c:v>-0.63661916043366495</c:v>
                </c:pt>
                <c:pt idx="2156">
                  <c:v>-1.0046306098370601</c:v>
                </c:pt>
                <c:pt idx="2157">
                  <c:v>1.97431745544066</c:v>
                </c:pt>
                <c:pt idx="2158">
                  <c:v>0.18875308815515601</c:v>
                </c:pt>
                <c:pt idx="2159">
                  <c:v>1.44439526176002</c:v>
                </c:pt>
                <c:pt idx="2160">
                  <c:v>-1.83010045489716</c:v>
                </c:pt>
                <c:pt idx="2161">
                  <c:v>0.88976170060820103</c:v>
                </c:pt>
                <c:pt idx="2162">
                  <c:v>-0.99086678738692402</c:v>
                </c:pt>
                <c:pt idx="2163">
                  <c:v>1.8356189117531001</c:v>
                </c:pt>
                <c:pt idx="2164">
                  <c:v>-0.98506724337196405</c:v>
                </c:pt>
                <c:pt idx="2165">
                  <c:v>1.8817367843541</c:v>
                </c:pt>
                <c:pt idx="2166">
                  <c:v>1.86221244523778</c:v>
                </c:pt>
                <c:pt idx="2167">
                  <c:v>1.9415906212790399</c:v>
                </c:pt>
                <c:pt idx="2168">
                  <c:v>1.6990598588397201</c:v>
                </c:pt>
                <c:pt idx="2169">
                  <c:v>-1.20508743593103</c:v>
                </c:pt>
                <c:pt idx="2170">
                  <c:v>-1.85118713995581</c:v>
                </c:pt>
                <c:pt idx="2171">
                  <c:v>2.46087773986546</c:v>
                </c:pt>
                <c:pt idx="2172">
                  <c:v>1.91940505815663</c:v>
                </c:pt>
                <c:pt idx="2173">
                  <c:v>2.1003405762382501</c:v>
                </c:pt>
                <c:pt idx="2174">
                  <c:v>-1.1481525898332201</c:v>
                </c:pt>
                <c:pt idx="2175">
                  <c:v>1.60360439748811</c:v>
                </c:pt>
                <c:pt idx="2176">
                  <c:v>2.5189226189459402</c:v>
                </c:pt>
                <c:pt idx="2177">
                  <c:v>-1.4312865935384</c:v>
                </c:pt>
                <c:pt idx="2178">
                  <c:v>1.90156579027401</c:v>
                </c:pt>
                <c:pt idx="2179">
                  <c:v>2.5420655150520499</c:v>
                </c:pt>
                <c:pt idx="2180">
                  <c:v>1.9927165632206101</c:v>
                </c:pt>
                <c:pt idx="2181">
                  <c:v>-0.71487719714340403</c:v>
                </c:pt>
                <c:pt idx="2182">
                  <c:v>-1.73352387124371</c:v>
                </c:pt>
                <c:pt idx="2183">
                  <c:v>0.58239783743531603</c:v>
                </c:pt>
                <c:pt idx="2184">
                  <c:v>1.9565284368140701</c:v>
                </c:pt>
                <c:pt idx="2185">
                  <c:v>2.1371824815686802</c:v>
                </c:pt>
                <c:pt idx="2186">
                  <c:v>0.528077085940025</c:v>
                </c:pt>
                <c:pt idx="2187">
                  <c:v>2.7860213357499899</c:v>
                </c:pt>
                <c:pt idx="2188">
                  <c:v>1.6357826773814601</c:v>
                </c:pt>
                <c:pt idx="2189">
                  <c:v>-1.7112862786748</c:v>
                </c:pt>
                <c:pt idx="2190">
                  <c:v>2.0239826550447502</c:v>
                </c:pt>
                <c:pt idx="2191">
                  <c:v>-0.87653595660806105</c:v>
                </c:pt>
                <c:pt idx="2192">
                  <c:v>1.4324906191760101</c:v>
                </c:pt>
                <c:pt idx="2193">
                  <c:v>1.88763701136731</c:v>
                </c:pt>
                <c:pt idx="2194">
                  <c:v>-0.56622641034116705</c:v>
                </c:pt>
                <c:pt idx="2195">
                  <c:v>-0.118921475973531</c:v>
                </c:pt>
                <c:pt idx="2196">
                  <c:v>2.0207588668371299</c:v>
                </c:pt>
                <c:pt idx="2197">
                  <c:v>2.90371063483019</c:v>
                </c:pt>
                <c:pt idx="2198">
                  <c:v>1.08977404995626</c:v>
                </c:pt>
                <c:pt idx="2199">
                  <c:v>2.2026975490229699</c:v>
                </c:pt>
                <c:pt idx="2200">
                  <c:v>1.6532819991883501</c:v>
                </c:pt>
                <c:pt idx="2201">
                  <c:v>2.1397328589264499</c:v>
                </c:pt>
                <c:pt idx="2202">
                  <c:v>-0.933499240848361</c:v>
                </c:pt>
                <c:pt idx="2203">
                  <c:v>2.6956845549080999</c:v>
                </c:pt>
                <c:pt idx="2204">
                  <c:v>-0.83865197366613398</c:v>
                </c:pt>
                <c:pt idx="2205">
                  <c:v>1.79140331934737</c:v>
                </c:pt>
                <c:pt idx="2206">
                  <c:v>-1.3377254304817301</c:v>
                </c:pt>
                <c:pt idx="2207">
                  <c:v>2.0042217161318798</c:v>
                </c:pt>
                <c:pt idx="2208">
                  <c:v>2.2667141374420599</c:v>
                </c:pt>
                <c:pt idx="2209">
                  <c:v>0.80192348330116603</c:v>
                </c:pt>
                <c:pt idx="2210">
                  <c:v>-1.06910043741691</c:v>
                </c:pt>
                <c:pt idx="2211">
                  <c:v>-0.26046704985206298</c:v>
                </c:pt>
                <c:pt idx="2212">
                  <c:v>1.9576556378593899</c:v>
                </c:pt>
                <c:pt idx="2213">
                  <c:v>-1.95543554990779</c:v>
                </c:pt>
                <c:pt idx="2214">
                  <c:v>1.9609145454989101</c:v>
                </c:pt>
                <c:pt idx="2215">
                  <c:v>1.7952473618801299</c:v>
                </c:pt>
                <c:pt idx="2216">
                  <c:v>2.39375951602982</c:v>
                </c:pt>
                <c:pt idx="2217">
                  <c:v>-1.3494525247715199</c:v>
                </c:pt>
                <c:pt idx="2218">
                  <c:v>-0.34231065961803397</c:v>
                </c:pt>
                <c:pt idx="2219">
                  <c:v>-0.75233676084081902</c:v>
                </c:pt>
                <c:pt idx="2220">
                  <c:v>1.5474219428871301</c:v>
                </c:pt>
                <c:pt idx="2221">
                  <c:v>-1.38731713390928</c:v>
                </c:pt>
                <c:pt idx="2222">
                  <c:v>1.89869351237638</c:v>
                </c:pt>
                <c:pt idx="2223">
                  <c:v>1.7399702630655201</c:v>
                </c:pt>
                <c:pt idx="2224">
                  <c:v>2.8052613536689299</c:v>
                </c:pt>
                <c:pt idx="2225">
                  <c:v>1.9042310195287</c:v>
                </c:pt>
                <c:pt idx="2226">
                  <c:v>-0.40093487446600301</c:v>
                </c:pt>
                <c:pt idx="2227">
                  <c:v>-0.20963908949929599</c:v>
                </c:pt>
                <c:pt idx="2228">
                  <c:v>3.1176973599530799</c:v>
                </c:pt>
                <c:pt idx="2229">
                  <c:v>1.9038480435905301</c:v>
                </c:pt>
                <c:pt idx="2230">
                  <c:v>1.86929667200265</c:v>
                </c:pt>
                <c:pt idx="2231">
                  <c:v>-1.0991064089810001</c:v>
                </c:pt>
                <c:pt idx="2232">
                  <c:v>-0.98082213288980402</c:v>
                </c:pt>
                <c:pt idx="2233">
                  <c:v>-1.1703577350516901</c:v>
                </c:pt>
                <c:pt idx="2234">
                  <c:v>2.9145605450832699</c:v>
                </c:pt>
                <c:pt idx="2235">
                  <c:v>2.0597225856198298</c:v>
                </c:pt>
                <c:pt idx="2236">
                  <c:v>1.8924682811957301</c:v>
                </c:pt>
                <c:pt idx="2237">
                  <c:v>2.24710416034213</c:v>
                </c:pt>
                <c:pt idx="2238">
                  <c:v>-1.0402435073309</c:v>
                </c:pt>
                <c:pt idx="2239">
                  <c:v>-0.83188332465997095</c:v>
                </c:pt>
                <c:pt idx="2240">
                  <c:v>-1.8988668535983699</c:v>
                </c:pt>
                <c:pt idx="2241">
                  <c:v>2.21842487433016</c:v>
                </c:pt>
                <c:pt idx="2242">
                  <c:v>2.0210096450556101</c:v>
                </c:pt>
                <c:pt idx="2243">
                  <c:v>2.6898401908420801</c:v>
                </c:pt>
                <c:pt idx="2244">
                  <c:v>-1.44774341365336</c:v>
                </c:pt>
                <c:pt idx="2245">
                  <c:v>1.9090190622309899</c:v>
                </c:pt>
                <c:pt idx="2246">
                  <c:v>1.5506169314647</c:v>
                </c:pt>
                <c:pt idx="2247">
                  <c:v>1.9310579509294099</c:v>
                </c:pt>
                <c:pt idx="2248">
                  <c:v>1.83141446809442</c:v>
                </c:pt>
                <c:pt idx="2249">
                  <c:v>1.9437089981857401</c:v>
                </c:pt>
                <c:pt idx="2250">
                  <c:v>0.94033500515581803</c:v>
                </c:pt>
                <c:pt idx="2251">
                  <c:v>-0.50235175751740202</c:v>
                </c:pt>
                <c:pt idx="2252">
                  <c:v>-1.50762690985019</c:v>
                </c:pt>
                <c:pt idx="2253">
                  <c:v>2.0357887611077401</c:v>
                </c:pt>
                <c:pt idx="2254">
                  <c:v>-1.2767827947760899</c:v>
                </c:pt>
                <c:pt idx="2255">
                  <c:v>2.2936468212705798</c:v>
                </c:pt>
                <c:pt idx="2256">
                  <c:v>2.6047065334548898</c:v>
                </c:pt>
                <c:pt idx="2257">
                  <c:v>-0.884637048206393</c:v>
                </c:pt>
                <c:pt idx="2258">
                  <c:v>2.5560300179719002</c:v>
                </c:pt>
                <c:pt idx="2259">
                  <c:v>-1.22656583544585</c:v>
                </c:pt>
                <c:pt idx="2260">
                  <c:v>-0.66343399629619204</c:v>
                </c:pt>
                <c:pt idx="2261">
                  <c:v>1.9817009298746699</c:v>
                </c:pt>
                <c:pt idx="2262">
                  <c:v>2.1077448284088902</c:v>
                </c:pt>
                <c:pt idx="2263">
                  <c:v>1.5063278952810599</c:v>
                </c:pt>
                <c:pt idx="2264">
                  <c:v>-0.84312330028742</c:v>
                </c:pt>
                <c:pt idx="2265">
                  <c:v>2.0026997273516698</c:v>
                </c:pt>
                <c:pt idx="2266">
                  <c:v>-1.1065649182819799</c:v>
                </c:pt>
                <c:pt idx="2267">
                  <c:v>-1.1722403870360401</c:v>
                </c:pt>
                <c:pt idx="2268">
                  <c:v>1.74838522589464</c:v>
                </c:pt>
                <c:pt idx="2269">
                  <c:v>-0.87480388979380397</c:v>
                </c:pt>
                <c:pt idx="2270">
                  <c:v>-2.0749312176375501</c:v>
                </c:pt>
                <c:pt idx="2271">
                  <c:v>1.7445737048929999</c:v>
                </c:pt>
                <c:pt idx="2272">
                  <c:v>-1.74314101892646</c:v>
                </c:pt>
                <c:pt idx="2273">
                  <c:v>2.26209586833677</c:v>
                </c:pt>
                <c:pt idx="2274">
                  <c:v>1.6374285172618499</c:v>
                </c:pt>
                <c:pt idx="2275">
                  <c:v>1.0702850834031701</c:v>
                </c:pt>
                <c:pt idx="2276">
                  <c:v>1.5154474105246101</c:v>
                </c:pt>
                <c:pt idx="2277">
                  <c:v>2.0958768854905401</c:v>
                </c:pt>
                <c:pt idx="2278">
                  <c:v>-0.494767455651272</c:v>
                </c:pt>
                <c:pt idx="2279">
                  <c:v>2.0438176322922499</c:v>
                </c:pt>
                <c:pt idx="2280">
                  <c:v>2.43051512342196</c:v>
                </c:pt>
                <c:pt idx="2281">
                  <c:v>1.0154353241434999</c:v>
                </c:pt>
                <c:pt idx="2282">
                  <c:v>-1.0170533350167399</c:v>
                </c:pt>
                <c:pt idx="2283">
                  <c:v>-0.43431459024006802</c:v>
                </c:pt>
                <c:pt idx="2284">
                  <c:v>2.2774596443523598</c:v>
                </c:pt>
                <c:pt idx="2285">
                  <c:v>-1.11526938809575</c:v>
                </c:pt>
                <c:pt idx="2286">
                  <c:v>-1.4179308639671899</c:v>
                </c:pt>
                <c:pt idx="2287">
                  <c:v>2.1742994326786098</c:v>
                </c:pt>
                <c:pt idx="2288">
                  <c:v>3.1193417727606199</c:v>
                </c:pt>
                <c:pt idx="2289">
                  <c:v>2.9775400290400298</c:v>
                </c:pt>
                <c:pt idx="2290">
                  <c:v>2.0605185581286798</c:v>
                </c:pt>
                <c:pt idx="2291">
                  <c:v>1.9919403014480399</c:v>
                </c:pt>
                <c:pt idx="2292">
                  <c:v>-0.46167428261193499</c:v>
                </c:pt>
                <c:pt idx="2293">
                  <c:v>1.9433351520872</c:v>
                </c:pt>
                <c:pt idx="2294">
                  <c:v>0.86371047680729895</c:v>
                </c:pt>
                <c:pt idx="2295">
                  <c:v>0.18280496367857499</c:v>
                </c:pt>
                <c:pt idx="2296">
                  <c:v>-1.10970453074303</c:v>
                </c:pt>
                <c:pt idx="2297">
                  <c:v>0.93618820249985202</c:v>
                </c:pt>
                <c:pt idx="2298">
                  <c:v>1.93461884995879</c:v>
                </c:pt>
                <c:pt idx="2299">
                  <c:v>3.0853442905087798</c:v>
                </c:pt>
                <c:pt idx="2300">
                  <c:v>3.0491447629910602</c:v>
                </c:pt>
                <c:pt idx="2301">
                  <c:v>2.0323776750279001</c:v>
                </c:pt>
                <c:pt idx="2302">
                  <c:v>2.78734787735337</c:v>
                </c:pt>
                <c:pt idx="2303">
                  <c:v>-0.65293335230345995</c:v>
                </c:pt>
                <c:pt idx="2304">
                  <c:v>2.4883309778287299</c:v>
                </c:pt>
                <c:pt idx="2305">
                  <c:v>2.0811659956053301</c:v>
                </c:pt>
                <c:pt idx="2306">
                  <c:v>-1.4041824914703001</c:v>
                </c:pt>
                <c:pt idx="2307">
                  <c:v>-1.3978375275820201</c:v>
                </c:pt>
                <c:pt idx="2308">
                  <c:v>-1.1647170912415099</c:v>
                </c:pt>
                <c:pt idx="2309">
                  <c:v>-7.9326011529243498E-2</c:v>
                </c:pt>
                <c:pt idx="2310">
                  <c:v>-1.4807720824232</c:v>
                </c:pt>
                <c:pt idx="2311">
                  <c:v>2.7717055894231302</c:v>
                </c:pt>
                <c:pt idx="2312">
                  <c:v>1.7735790948982599</c:v>
                </c:pt>
                <c:pt idx="2313">
                  <c:v>-0.91853124413470899</c:v>
                </c:pt>
                <c:pt idx="2314">
                  <c:v>2.1182826163800499</c:v>
                </c:pt>
                <c:pt idx="2315">
                  <c:v>1.8691329570472801</c:v>
                </c:pt>
                <c:pt idx="2316">
                  <c:v>1.77715570010422</c:v>
                </c:pt>
                <c:pt idx="2317">
                  <c:v>2.0474725178974902</c:v>
                </c:pt>
                <c:pt idx="2318">
                  <c:v>2.2526311412896001</c:v>
                </c:pt>
                <c:pt idx="2319">
                  <c:v>0.78657631158496399</c:v>
                </c:pt>
                <c:pt idx="2320">
                  <c:v>1.6631430184053799</c:v>
                </c:pt>
                <c:pt idx="2321">
                  <c:v>1.65212420628763</c:v>
                </c:pt>
                <c:pt idx="2322">
                  <c:v>1.4739412549289399</c:v>
                </c:pt>
                <c:pt idx="2323">
                  <c:v>2.3111932891609501</c:v>
                </c:pt>
                <c:pt idx="2324">
                  <c:v>-0.73909751352809705</c:v>
                </c:pt>
                <c:pt idx="2325">
                  <c:v>2.2430870071814901</c:v>
                </c:pt>
                <c:pt idx="2326">
                  <c:v>2.43566363012906</c:v>
                </c:pt>
                <c:pt idx="2327">
                  <c:v>2.0784622342035499</c:v>
                </c:pt>
                <c:pt idx="2328">
                  <c:v>-1.8244789619992201</c:v>
                </c:pt>
                <c:pt idx="2329">
                  <c:v>1.7867486705593001</c:v>
                </c:pt>
                <c:pt idx="2330">
                  <c:v>2.6269976991748898</c:v>
                </c:pt>
                <c:pt idx="2331">
                  <c:v>2.10532675101642</c:v>
                </c:pt>
                <c:pt idx="2332">
                  <c:v>-1.0159230229271801</c:v>
                </c:pt>
                <c:pt idx="2333">
                  <c:v>-0.56851689174132902</c:v>
                </c:pt>
                <c:pt idx="2334">
                  <c:v>-0.94258671689848506</c:v>
                </c:pt>
                <c:pt idx="2335">
                  <c:v>1.5629542576277</c:v>
                </c:pt>
                <c:pt idx="2336">
                  <c:v>-1.07552964851015</c:v>
                </c:pt>
                <c:pt idx="2337">
                  <c:v>2.91803144237561</c:v>
                </c:pt>
                <c:pt idx="2338">
                  <c:v>1.5716850306943499</c:v>
                </c:pt>
                <c:pt idx="2339">
                  <c:v>-1.17381068553987</c:v>
                </c:pt>
                <c:pt idx="2340">
                  <c:v>2.1423658657084999</c:v>
                </c:pt>
                <c:pt idx="2341">
                  <c:v>-1.3137195674382001</c:v>
                </c:pt>
                <c:pt idx="2342">
                  <c:v>2.0928588377359998</c:v>
                </c:pt>
                <c:pt idx="2343">
                  <c:v>-1.2642780237171101</c:v>
                </c:pt>
                <c:pt idx="2344">
                  <c:v>-1.0838927989879099</c:v>
                </c:pt>
                <c:pt idx="2345">
                  <c:v>1.8446329035658899</c:v>
                </c:pt>
                <c:pt idx="2346">
                  <c:v>2.5165966203865402</c:v>
                </c:pt>
                <c:pt idx="2347">
                  <c:v>1.4935005989322401</c:v>
                </c:pt>
                <c:pt idx="2348">
                  <c:v>-0.85814175135162796</c:v>
                </c:pt>
                <c:pt idx="2349">
                  <c:v>2.2985492055840102</c:v>
                </c:pt>
                <c:pt idx="2350">
                  <c:v>2.3160241367729801</c:v>
                </c:pt>
                <c:pt idx="2351">
                  <c:v>-1.4110045407258001</c:v>
                </c:pt>
                <c:pt idx="2352">
                  <c:v>-1.1361422674863499</c:v>
                </c:pt>
                <c:pt idx="2353">
                  <c:v>-0.60588549918210699</c:v>
                </c:pt>
                <c:pt idx="2354">
                  <c:v>2.8457213248025202</c:v>
                </c:pt>
                <c:pt idx="2355">
                  <c:v>2.7060340499621498</c:v>
                </c:pt>
                <c:pt idx="2356">
                  <c:v>-1.08786259608299</c:v>
                </c:pt>
                <c:pt idx="2357">
                  <c:v>-1.16645589644196</c:v>
                </c:pt>
                <c:pt idx="2358">
                  <c:v>-0.91481561919080601</c:v>
                </c:pt>
                <c:pt idx="2359">
                  <c:v>2.57495501982973</c:v>
                </c:pt>
                <c:pt idx="2360">
                  <c:v>3.05537564125299</c:v>
                </c:pt>
                <c:pt idx="2361">
                  <c:v>2.0383603082689499</c:v>
                </c:pt>
                <c:pt idx="2362">
                  <c:v>2.09503975454153</c:v>
                </c:pt>
                <c:pt idx="2363">
                  <c:v>2.80753248912856</c:v>
                </c:pt>
                <c:pt idx="2364">
                  <c:v>1.55035943647048</c:v>
                </c:pt>
                <c:pt idx="2365">
                  <c:v>-1.07470924631035</c:v>
                </c:pt>
                <c:pt idx="2366">
                  <c:v>2.00150925429858</c:v>
                </c:pt>
                <c:pt idx="2367">
                  <c:v>2.0517749638454901</c:v>
                </c:pt>
                <c:pt idx="2368">
                  <c:v>2.5044970369448198</c:v>
                </c:pt>
                <c:pt idx="2369">
                  <c:v>2.0903927409261298</c:v>
                </c:pt>
                <c:pt idx="2370">
                  <c:v>2.13605022593732</c:v>
                </c:pt>
                <c:pt idx="2371">
                  <c:v>-2.25365606099504</c:v>
                </c:pt>
                <c:pt idx="2372">
                  <c:v>-0.96326706118035799</c:v>
                </c:pt>
                <c:pt idx="2373">
                  <c:v>2.6340254492314301</c:v>
                </c:pt>
                <c:pt idx="2374">
                  <c:v>-0.33887297171509001</c:v>
                </c:pt>
                <c:pt idx="2375">
                  <c:v>-0.45837269908641498</c:v>
                </c:pt>
                <c:pt idx="2376">
                  <c:v>-1.93758373678802</c:v>
                </c:pt>
                <c:pt idx="2377">
                  <c:v>2.4256993539105101</c:v>
                </c:pt>
                <c:pt idx="2378">
                  <c:v>1.61790683588802</c:v>
                </c:pt>
                <c:pt idx="2379">
                  <c:v>3.0335908458379701</c:v>
                </c:pt>
                <c:pt idx="2380">
                  <c:v>2.1774283235943299</c:v>
                </c:pt>
                <c:pt idx="2381">
                  <c:v>-1.82603179841039</c:v>
                </c:pt>
                <c:pt idx="2382">
                  <c:v>2.1074257038484498</c:v>
                </c:pt>
                <c:pt idx="2383">
                  <c:v>2.5301297250633898</c:v>
                </c:pt>
                <c:pt idx="2384">
                  <c:v>-1.2752053629445299</c:v>
                </c:pt>
                <c:pt idx="2385">
                  <c:v>-1.3247640314942299</c:v>
                </c:pt>
                <c:pt idx="2386">
                  <c:v>1.99180886048691</c:v>
                </c:pt>
                <c:pt idx="2387">
                  <c:v>2.6895543798120598</c:v>
                </c:pt>
                <c:pt idx="2388">
                  <c:v>1.7575940836301001</c:v>
                </c:pt>
                <c:pt idx="2389">
                  <c:v>2.3006682436674701</c:v>
                </c:pt>
                <c:pt idx="2390">
                  <c:v>-0.73091916514848998</c:v>
                </c:pt>
                <c:pt idx="2391">
                  <c:v>2.6483728726692299</c:v>
                </c:pt>
                <c:pt idx="2392">
                  <c:v>-0.62264277122257405</c:v>
                </c:pt>
                <c:pt idx="2393">
                  <c:v>2.0210782365940201</c:v>
                </c:pt>
                <c:pt idx="2394">
                  <c:v>-1.1992602116640301</c:v>
                </c:pt>
                <c:pt idx="2395">
                  <c:v>1.7381598126900499</c:v>
                </c:pt>
                <c:pt idx="2396">
                  <c:v>1.6142005820824401</c:v>
                </c:pt>
                <c:pt idx="2397">
                  <c:v>-0.26625045273276499</c:v>
                </c:pt>
                <c:pt idx="2398">
                  <c:v>-0.70138508834164304</c:v>
                </c:pt>
                <c:pt idx="2399">
                  <c:v>2.16444293892082</c:v>
                </c:pt>
                <c:pt idx="2400">
                  <c:v>2.1984720749275599</c:v>
                </c:pt>
                <c:pt idx="2401">
                  <c:v>-1.4205469636100001</c:v>
                </c:pt>
                <c:pt idx="2402">
                  <c:v>1.6940568329935599</c:v>
                </c:pt>
                <c:pt idx="2403">
                  <c:v>2.54399678132499</c:v>
                </c:pt>
                <c:pt idx="2404">
                  <c:v>-1.0527682204640101</c:v>
                </c:pt>
                <c:pt idx="2405">
                  <c:v>1.81035782858876</c:v>
                </c:pt>
                <c:pt idx="2406">
                  <c:v>-1.44920463326608</c:v>
                </c:pt>
                <c:pt idx="2407">
                  <c:v>-1.4237587316387199</c:v>
                </c:pt>
                <c:pt idx="2408">
                  <c:v>2.5722214288021599</c:v>
                </c:pt>
                <c:pt idx="2409">
                  <c:v>2.2760403709755801</c:v>
                </c:pt>
                <c:pt idx="2410">
                  <c:v>-1.7911451345449501</c:v>
                </c:pt>
                <c:pt idx="2411">
                  <c:v>1.7360663429666101</c:v>
                </c:pt>
                <c:pt idx="2412">
                  <c:v>1.0205780386960599</c:v>
                </c:pt>
                <c:pt idx="2413">
                  <c:v>1.7479886266489999</c:v>
                </c:pt>
                <c:pt idx="2414">
                  <c:v>-0.98300954601578805</c:v>
                </c:pt>
                <c:pt idx="2415">
                  <c:v>2.4502993644245898</c:v>
                </c:pt>
                <c:pt idx="2416">
                  <c:v>2.1702650800742198</c:v>
                </c:pt>
                <c:pt idx="2417">
                  <c:v>-2.10967295600335</c:v>
                </c:pt>
                <c:pt idx="2418">
                  <c:v>2.8821818411622799</c:v>
                </c:pt>
                <c:pt idx="2419">
                  <c:v>8.6829727754595604E-2</c:v>
                </c:pt>
                <c:pt idx="2420">
                  <c:v>-1.09524907994898</c:v>
                </c:pt>
                <c:pt idx="2421">
                  <c:v>1.7001474010073201</c:v>
                </c:pt>
                <c:pt idx="2422">
                  <c:v>1.6708019306541899</c:v>
                </c:pt>
                <c:pt idx="2423">
                  <c:v>-0.128078579438477</c:v>
                </c:pt>
                <c:pt idx="2424">
                  <c:v>2.3985966848904998</c:v>
                </c:pt>
                <c:pt idx="2425">
                  <c:v>-2.2888069072138602</c:v>
                </c:pt>
                <c:pt idx="2426">
                  <c:v>3.1743801352874899</c:v>
                </c:pt>
                <c:pt idx="2427">
                  <c:v>-0.95769378814225303</c:v>
                </c:pt>
                <c:pt idx="2428">
                  <c:v>3.0012222032533602</c:v>
                </c:pt>
                <c:pt idx="2429">
                  <c:v>1.9574071547982701</c:v>
                </c:pt>
                <c:pt idx="2430">
                  <c:v>-1.0086269224194999</c:v>
                </c:pt>
                <c:pt idx="2431">
                  <c:v>2.1840994430444498</c:v>
                </c:pt>
                <c:pt idx="2432">
                  <c:v>-1.39295201743677</c:v>
                </c:pt>
                <c:pt idx="2433">
                  <c:v>-1.07265224654658</c:v>
                </c:pt>
                <c:pt idx="2434">
                  <c:v>2.4271319964584701</c:v>
                </c:pt>
                <c:pt idx="2435">
                  <c:v>2.0795284401302401</c:v>
                </c:pt>
                <c:pt idx="2436">
                  <c:v>2.44594165082473</c:v>
                </c:pt>
                <c:pt idx="2437">
                  <c:v>-0.78943140886063301</c:v>
                </c:pt>
                <c:pt idx="2438">
                  <c:v>1.9028701971511199</c:v>
                </c:pt>
                <c:pt idx="2439">
                  <c:v>1.5851873565341901</c:v>
                </c:pt>
                <c:pt idx="2440">
                  <c:v>2.04169227924652</c:v>
                </c:pt>
                <c:pt idx="2441">
                  <c:v>1.96599314842656</c:v>
                </c:pt>
                <c:pt idx="2442">
                  <c:v>-0.53291322055921497</c:v>
                </c:pt>
                <c:pt idx="2443">
                  <c:v>1.9542577519578599</c:v>
                </c:pt>
                <c:pt idx="2444">
                  <c:v>1.8165606419350999</c:v>
                </c:pt>
                <c:pt idx="2445">
                  <c:v>2.3545593200899901</c:v>
                </c:pt>
                <c:pt idx="2446">
                  <c:v>1.42422868418673</c:v>
                </c:pt>
                <c:pt idx="2447">
                  <c:v>-1.48181629728166</c:v>
                </c:pt>
                <c:pt idx="2448">
                  <c:v>-0.96542422365442804</c:v>
                </c:pt>
                <c:pt idx="2449">
                  <c:v>2.69017898147575</c:v>
                </c:pt>
                <c:pt idx="2450">
                  <c:v>2.11048921961557</c:v>
                </c:pt>
                <c:pt idx="2451">
                  <c:v>1.5351433164109101</c:v>
                </c:pt>
                <c:pt idx="2452">
                  <c:v>1.8914647148055701</c:v>
                </c:pt>
                <c:pt idx="2453">
                  <c:v>1.9802318469982501</c:v>
                </c:pt>
                <c:pt idx="2454">
                  <c:v>-1.0320372702632601</c:v>
                </c:pt>
                <c:pt idx="2455">
                  <c:v>-0.41936982377717702</c:v>
                </c:pt>
                <c:pt idx="2456">
                  <c:v>2.4804498990442601</c:v>
                </c:pt>
                <c:pt idx="2457">
                  <c:v>1.78077478423188</c:v>
                </c:pt>
                <c:pt idx="2458">
                  <c:v>2.1225403705749999</c:v>
                </c:pt>
                <c:pt idx="2459">
                  <c:v>2.21432460775863</c:v>
                </c:pt>
                <c:pt idx="2460">
                  <c:v>1.9732219131970501</c:v>
                </c:pt>
                <c:pt idx="2461">
                  <c:v>1.9862847800230601</c:v>
                </c:pt>
                <c:pt idx="2462">
                  <c:v>-1.19175080147526</c:v>
                </c:pt>
                <c:pt idx="2463">
                  <c:v>1.9913772446540099</c:v>
                </c:pt>
                <c:pt idx="2464">
                  <c:v>-1.0375018114789301</c:v>
                </c:pt>
                <c:pt idx="2465">
                  <c:v>2.7927742937312199</c:v>
                </c:pt>
                <c:pt idx="2466">
                  <c:v>-1.9729792540620801</c:v>
                </c:pt>
                <c:pt idx="2467">
                  <c:v>-0.65327878057746602</c:v>
                </c:pt>
                <c:pt idx="2468">
                  <c:v>1.6574608749372499</c:v>
                </c:pt>
                <c:pt idx="2469">
                  <c:v>2.0221990961277698</c:v>
                </c:pt>
                <c:pt idx="2470">
                  <c:v>2.9849967866764699</c:v>
                </c:pt>
                <c:pt idx="2471">
                  <c:v>-0.196254464786382</c:v>
                </c:pt>
                <c:pt idx="2472">
                  <c:v>1.8943336637578301</c:v>
                </c:pt>
                <c:pt idx="2473">
                  <c:v>1.87609492990648</c:v>
                </c:pt>
                <c:pt idx="2474">
                  <c:v>-1.18453690004761</c:v>
                </c:pt>
                <c:pt idx="2475">
                  <c:v>0.41710977252926301</c:v>
                </c:pt>
                <c:pt idx="2476">
                  <c:v>1.5139327737686701</c:v>
                </c:pt>
                <c:pt idx="2477">
                  <c:v>-0.21639484244688101</c:v>
                </c:pt>
                <c:pt idx="2478">
                  <c:v>1.9976969331280401</c:v>
                </c:pt>
                <c:pt idx="2479">
                  <c:v>-2.3129422621901599</c:v>
                </c:pt>
                <c:pt idx="2480">
                  <c:v>-1.8859245223587899</c:v>
                </c:pt>
                <c:pt idx="2481">
                  <c:v>2.4356715476266801</c:v>
                </c:pt>
                <c:pt idx="2482">
                  <c:v>2.1572498830448001</c:v>
                </c:pt>
                <c:pt idx="2483">
                  <c:v>2.3531891296096901</c:v>
                </c:pt>
                <c:pt idx="2484">
                  <c:v>-0.80858278371923697</c:v>
                </c:pt>
                <c:pt idx="2485">
                  <c:v>3.6972181643347901</c:v>
                </c:pt>
                <c:pt idx="2486">
                  <c:v>-1.11477419460145</c:v>
                </c:pt>
                <c:pt idx="2487">
                  <c:v>1.1117620882677099</c:v>
                </c:pt>
                <c:pt idx="2488">
                  <c:v>-1.1989391135421801</c:v>
                </c:pt>
                <c:pt idx="2489">
                  <c:v>1.5603874876350901</c:v>
                </c:pt>
                <c:pt idx="2490">
                  <c:v>1.97883493235704</c:v>
                </c:pt>
                <c:pt idx="2491">
                  <c:v>1.6432476040239701</c:v>
                </c:pt>
                <c:pt idx="2492">
                  <c:v>-0.52495110080912499</c:v>
                </c:pt>
                <c:pt idx="2493">
                  <c:v>1.9813929262255701</c:v>
                </c:pt>
                <c:pt idx="2494">
                  <c:v>1.8236197246513699</c:v>
                </c:pt>
                <c:pt idx="2495">
                  <c:v>2.3330628440593699</c:v>
                </c:pt>
                <c:pt idx="2496">
                  <c:v>2.1118932566006898</c:v>
                </c:pt>
                <c:pt idx="2497">
                  <c:v>1.97440604330411</c:v>
                </c:pt>
                <c:pt idx="2498">
                  <c:v>-1.0707385756513801</c:v>
                </c:pt>
                <c:pt idx="2499">
                  <c:v>-0.87830315058081898</c:v>
                </c:pt>
                <c:pt idx="2500">
                  <c:v>-1.9199150770253</c:v>
                </c:pt>
                <c:pt idx="2501">
                  <c:v>1.93671377060296</c:v>
                </c:pt>
                <c:pt idx="2502">
                  <c:v>-2.15748072564964</c:v>
                </c:pt>
                <c:pt idx="2503">
                  <c:v>2.0337120924708301</c:v>
                </c:pt>
                <c:pt idx="2504">
                  <c:v>-2.0184392310265</c:v>
                </c:pt>
                <c:pt idx="2505">
                  <c:v>2.5435157644928501</c:v>
                </c:pt>
                <c:pt idx="2506">
                  <c:v>2.10301040088927</c:v>
                </c:pt>
                <c:pt idx="2507">
                  <c:v>1.96750425605584</c:v>
                </c:pt>
                <c:pt idx="2508">
                  <c:v>1.2402540863301099</c:v>
                </c:pt>
                <c:pt idx="2509">
                  <c:v>1.81185094081512</c:v>
                </c:pt>
                <c:pt idx="2510">
                  <c:v>1.84310703440004</c:v>
                </c:pt>
                <c:pt idx="2511">
                  <c:v>0.99800547007511597</c:v>
                </c:pt>
                <c:pt idx="2512">
                  <c:v>2.0382586358677202</c:v>
                </c:pt>
                <c:pt idx="2513">
                  <c:v>2.1168705467770201</c:v>
                </c:pt>
                <c:pt idx="2514">
                  <c:v>1.7411321243573601</c:v>
                </c:pt>
                <c:pt idx="2515">
                  <c:v>-0.97878316831983603</c:v>
                </c:pt>
                <c:pt idx="2516">
                  <c:v>1.6659937149700701</c:v>
                </c:pt>
                <c:pt idx="2517">
                  <c:v>2.3728321514007198</c:v>
                </c:pt>
                <c:pt idx="2518">
                  <c:v>1.73485779820025</c:v>
                </c:pt>
                <c:pt idx="2519">
                  <c:v>-1.26912893951788</c:v>
                </c:pt>
                <c:pt idx="2520">
                  <c:v>1.7914313969746001</c:v>
                </c:pt>
                <c:pt idx="2521">
                  <c:v>0.59975306228351399</c:v>
                </c:pt>
                <c:pt idx="2522">
                  <c:v>-2.3071254771485199</c:v>
                </c:pt>
                <c:pt idx="2523">
                  <c:v>-0.87096391550216501</c:v>
                </c:pt>
                <c:pt idx="2524">
                  <c:v>-0.23179176194953599</c:v>
                </c:pt>
                <c:pt idx="2525">
                  <c:v>-2.47009079443409</c:v>
                </c:pt>
                <c:pt idx="2526">
                  <c:v>-1.27762498245407</c:v>
                </c:pt>
                <c:pt idx="2527">
                  <c:v>1.4077918925049899</c:v>
                </c:pt>
                <c:pt idx="2528">
                  <c:v>-1.19283124520279</c:v>
                </c:pt>
                <c:pt idx="2529">
                  <c:v>1.8402283598516</c:v>
                </c:pt>
                <c:pt idx="2530">
                  <c:v>2.84250288039591</c:v>
                </c:pt>
                <c:pt idx="2531">
                  <c:v>2.6447168204464702</c:v>
                </c:pt>
                <c:pt idx="2532">
                  <c:v>-0.84422982369586497</c:v>
                </c:pt>
                <c:pt idx="2533">
                  <c:v>1.8681295811565899</c:v>
                </c:pt>
                <c:pt idx="2534">
                  <c:v>2.7509473314477502</c:v>
                </c:pt>
                <c:pt idx="2535">
                  <c:v>-0.57309711693224197</c:v>
                </c:pt>
                <c:pt idx="2536">
                  <c:v>1.6365950101703799</c:v>
                </c:pt>
                <c:pt idx="2537">
                  <c:v>-0.92940723135930003</c:v>
                </c:pt>
                <c:pt idx="2538">
                  <c:v>2.2433373275139701</c:v>
                </c:pt>
                <c:pt idx="2539">
                  <c:v>1.5469401122875801</c:v>
                </c:pt>
                <c:pt idx="2540">
                  <c:v>-0.61962629622273702</c:v>
                </c:pt>
                <c:pt idx="2541">
                  <c:v>2.3960643761849099</c:v>
                </c:pt>
                <c:pt idx="2542">
                  <c:v>-1.70563393899577</c:v>
                </c:pt>
                <c:pt idx="2543">
                  <c:v>1.99346531626365</c:v>
                </c:pt>
                <c:pt idx="2544">
                  <c:v>1.3540906763603999</c:v>
                </c:pt>
                <c:pt idx="2545">
                  <c:v>2.77969315967231</c:v>
                </c:pt>
                <c:pt idx="2546">
                  <c:v>2.8542961198288301</c:v>
                </c:pt>
                <c:pt idx="2547">
                  <c:v>1.7487217899591101</c:v>
                </c:pt>
                <c:pt idx="2548">
                  <c:v>2.5926457154839602</c:v>
                </c:pt>
                <c:pt idx="2549">
                  <c:v>1.8564853469696601</c:v>
                </c:pt>
                <c:pt idx="2550">
                  <c:v>-0.48324524765528099</c:v>
                </c:pt>
                <c:pt idx="2551">
                  <c:v>1.5877823351084399</c:v>
                </c:pt>
                <c:pt idx="2552">
                  <c:v>1.08159285845151</c:v>
                </c:pt>
                <c:pt idx="2553">
                  <c:v>1.5345345011215401</c:v>
                </c:pt>
                <c:pt idx="2554">
                  <c:v>2.7653506906046599</c:v>
                </c:pt>
                <c:pt idx="2555">
                  <c:v>0.59979803017303002</c:v>
                </c:pt>
                <c:pt idx="2556">
                  <c:v>-1.48078081230717</c:v>
                </c:pt>
                <c:pt idx="2557">
                  <c:v>0.98015812999657204</c:v>
                </c:pt>
                <c:pt idx="2558">
                  <c:v>1.72593053403076</c:v>
                </c:pt>
                <c:pt idx="2559">
                  <c:v>1.9585695068567199</c:v>
                </c:pt>
                <c:pt idx="2560">
                  <c:v>2.2753199669272202</c:v>
                </c:pt>
                <c:pt idx="2561">
                  <c:v>2.3585391653550598</c:v>
                </c:pt>
                <c:pt idx="2562">
                  <c:v>-1.1804241602667001</c:v>
                </c:pt>
                <c:pt idx="2563">
                  <c:v>-1.00836741097502</c:v>
                </c:pt>
                <c:pt idx="2564">
                  <c:v>1.92917134332443</c:v>
                </c:pt>
                <c:pt idx="2565">
                  <c:v>2.04215971570774</c:v>
                </c:pt>
                <c:pt idx="2566">
                  <c:v>1.84340719797159</c:v>
                </c:pt>
                <c:pt idx="2567">
                  <c:v>1.74907396561503</c:v>
                </c:pt>
                <c:pt idx="2568">
                  <c:v>-1.3983291541968199</c:v>
                </c:pt>
                <c:pt idx="2569">
                  <c:v>1.9058123489126699</c:v>
                </c:pt>
                <c:pt idx="2570">
                  <c:v>0.11731368684065201</c:v>
                </c:pt>
                <c:pt idx="2571">
                  <c:v>-0.86442008888219901</c:v>
                </c:pt>
                <c:pt idx="2572">
                  <c:v>2.5507380406357298</c:v>
                </c:pt>
                <c:pt idx="2573">
                  <c:v>1.6566407105893499</c:v>
                </c:pt>
                <c:pt idx="2574">
                  <c:v>0.34214390870023897</c:v>
                </c:pt>
                <c:pt idx="2575">
                  <c:v>1.9344378741110799</c:v>
                </c:pt>
                <c:pt idx="2576">
                  <c:v>2.0684886617274798</c:v>
                </c:pt>
                <c:pt idx="2577">
                  <c:v>-1.83913749200072</c:v>
                </c:pt>
                <c:pt idx="2578">
                  <c:v>-0.53002553054508394</c:v>
                </c:pt>
                <c:pt idx="2579">
                  <c:v>2.6700379074904799</c:v>
                </c:pt>
                <c:pt idx="2580">
                  <c:v>2.0154431496121998</c:v>
                </c:pt>
                <c:pt idx="2581">
                  <c:v>2.1197572149113699</c:v>
                </c:pt>
                <c:pt idx="2582">
                  <c:v>1.1379629402353399</c:v>
                </c:pt>
                <c:pt idx="2583">
                  <c:v>-1.1433020512772101</c:v>
                </c:pt>
                <c:pt idx="2584">
                  <c:v>1.1903210637602899</c:v>
                </c:pt>
                <c:pt idx="2585">
                  <c:v>2.60999686122751</c:v>
                </c:pt>
                <c:pt idx="2586">
                  <c:v>-1.0505948529121001</c:v>
                </c:pt>
                <c:pt idx="2587">
                  <c:v>1.7763955227247601</c:v>
                </c:pt>
                <c:pt idx="2588">
                  <c:v>1.89016041098403</c:v>
                </c:pt>
                <c:pt idx="2589">
                  <c:v>2.1015426960553998</c:v>
                </c:pt>
                <c:pt idx="2590">
                  <c:v>0.90524678954368698</c:v>
                </c:pt>
                <c:pt idx="2591">
                  <c:v>1.2154207244903501</c:v>
                </c:pt>
                <c:pt idx="2592">
                  <c:v>-1.3493537073306401</c:v>
                </c:pt>
                <c:pt idx="2593">
                  <c:v>2.3795699949876101</c:v>
                </c:pt>
                <c:pt idx="2594">
                  <c:v>-1.2078358745334301</c:v>
                </c:pt>
                <c:pt idx="2595">
                  <c:v>2.1747712671392501</c:v>
                </c:pt>
                <c:pt idx="2596">
                  <c:v>-0.962427822931328</c:v>
                </c:pt>
                <c:pt idx="2597">
                  <c:v>2.3787958073022102</c:v>
                </c:pt>
                <c:pt idx="2598">
                  <c:v>2.08052508995813</c:v>
                </c:pt>
                <c:pt idx="2599">
                  <c:v>2.48257099907608</c:v>
                </c:pt>
                <c:pt idx="2600">
                  <c:v>2.1678477707819899</c:v>
                </c:pt>
                <c:pt idx="2601">
                  <c:v>1.47791883054629</c:v>
                </c:pt>
                <c:pt idx="2602">
                  <c:v>1.8844072715054401</c:v>
                </c:pt>
                <c:pt idx="2603">
                  <c:v>-0.99514595658223604</c:v>
                </c:pt>
                <c:pt idx="2604">
                  <c:v>2.071526758948</c:v>
                </c:pt>
                <c:pt idx="2605">
                  <c:v>2.6958360299280799</c:v>
                </c:pt>
                <c:pt idx="2606">
                  <c:v>2.1137959483153099</c:v>
                </c:pt>
                <c:pt idx="2607">
                  <c:v>2.50151283070341</c:v>
                </c:pt>
                <c:pt idx="2608">
                  <c:v>0.24199737745570901</c:v>
                </c:pt>
                <c:pt idx="2609">
                  <c:v>-1.3244005326935699</c:v>
                </c:pt>
                <c:pt idx="2610">
                  <c:v>-1.4319331496760901</c:v>
                </c:pt>
                <c:pt idx="2611">
                  <c:v>1.5170630953540101</c:v>
                </c:pt>
                <c:pt idx="2612">
                  <c:v>-1.2584908436784401</c:v>
                </c:pt>
                <c:pt idx="2613">
                  <c:v>-0.96307120671357604</c:v>
                </c:pt>
                <c:pt idx="2614">
                  <c:v>-2.0593216337056498E-2</c:v>
                </c:pt>
                <c:pt idx="2615">
                  <c:v>-0.480172104500032</c:v>
                </c:pt>
                <c:pt idx="2616">
                  <c:v>-0.54956639553594699</c:v>
                </c:pt>
                <c:pt idx="2617">
                  <c:v>2.1613670872763202</c:v>
                </c:pt>
                <c:pt idx="2618">
                  <c:v>2.1287318954999201</c:v>
                </c:pt>
                <c:pt idx="2619">
                  <c:v>1.77744249457398</c:v>
                </c:pt>
                <c:pt idx="2620">
                  <c:v>2.0968820678553102</c:v>
                </c:pt>
                <c:pt idx="2621">
                  <c:v>2.0129849738541301</c:v>
                </c:pt>
                <c:pt idx="2622">
                  <c:v>2.3854464894326299</c:v>
                </c:pt>
                <c:pt idx="2623">
                  <c:v>3.2825803146257</c:v>
                </c:pt>
                <c:pt idx="2624">
                  <c:v>2.2683953206179099</c:v>
                </c:pt>
                <c:pt idx="2625">
                  <c:v>-1.22916209696323</c:v>
                </c:pt>
                <c:pt idx="2626">
                  <c:v>2.73013488198416</c:v>
                </c:pt>
                <c:pt idx="2627">
                  <c:v>1.9594370005877599</c:v>
                </c:pt>
                <c:pt idx="2628">
                  <c:v>1.3249518655607699</c:v>
                </c:pt>
                <c:pt idx="2629">
                  <c:v>-1.3733639130915101</c:v>
                </c:pt>
                <c:pt idx="2630">
                  <c:v>1.4134572328857999</c:v>
                </c:pt>
                <c:pt idx="2631">
                  <c:v>2.23446841957611</c:v>
                </c:pt>
                <c:pt idx="2632">
                  <c:v>2.5398241713032199</c:v>
                </c:pt>
                <c:pt idx="2633">
                  <c:v>1.8592878269523301</c:v>
                </c:pt>
                <c:pt idx="2634">
                  <c:v>9.9256485403536099E-2</c:v>
                </c:pt>
                <c:pt idx="2635">
                  <c:v>1.4794636711323299</c:v>
                </c:pt>
                <c:pt idx="2636">
                  <c:v>1.7917422535380501</c:v>
                </c:pt>
                <c:pt idx="2637">
                  <c:v>-0.85880127043631105</c:v>
                </c:pt>
                <c:pt idx="2638">
                  <c:v>0.65233531965351299</c:v>
                </c:pt>
                <c:pt idx="2639">
                  <c:v>3.3553637357969199</c:v>
                </c:pt>
                <c:pt idx="2640">
                  <c:v>1.90466739380532</c:v>
                </c:pt>
                <c:pt idx="2641">
                  <c:v>-0.99079416048268698</c:v>
                </c:pt>
                <c:pt idx="2642">
                  <c:v>-0.761642844588171</c:v>
                </c:pt>
                <c:pt idx="2643">
                  <c:v>1.98021340691793</c:v>
                </c:pt>
                <c:pt idx="2644">
                  <c:v>-1.08829908272731</c:v>
                </c:pt>
                <c:pt idx="2645">
                  <c:v>2.0466210256703898</c:v>
                </c:pt>
                <c:pt idx="2646">
                  <c:v>-1.30261852208778</c:v>
                </c:pt>
                <c:pt idx="2647">
                  <c:v>2.61886753111252</c:v>
                </c:pt>
                <c:pt idx="2648">
                  <c:v>2.6443365747457901</c:v>
                </c:pt>
                <c:pt idx="2649">
                  <c:v>-1.5606353308166301</c:v>
                </c:pt>
                <c:pt idx="2650">
                  <c:v>2.48025828117719</c:v>
                </c:pt>
                <c:pt idx="2651">
                  <c:v>1.70638535006071</c:v>
                </c:pt>
                <c:pt idx="2652">
                  <c:v>1.7563067181602601</c:v>
                </c:pt>
                <c:pt idx="2653">
                  <c:v>-1.41623309961739</c:v>
                </c:pt>
                <c:pt idx="2654">
                  <c:v>-1.62328277087043</c:v>
                </c:pt>
                <c:pt idx="2655">
                  <c:v>1.6209417352225599</c:v>
                </c:pt>
                <c:pt idx="2656">
                  <c:v>-1.0138133130464999</c:v>
                </c:pt>
                <c:pt idx="2657">
                  <c:v>-0.92138573846090099</c:v>
                </c:pt>
                <c:pt idx="2658">
                  <c:v>-0.91382401019499804</c:v>
                </c:pt>
                <c:pt idx="2659">
                  <c:v>2.0626095434898599</c:v>
                </c:pt>
                <c:pt idx="2660">
                  <c:v>1.3440122475293601</c:v>
                </c:pt>
                <c:pt idx="2661">
                  <c:v>1.9770940198945499</c:v>
                </c:pt>
                <c:pt idx="2662">
                  <c:v>2.59343591205544</c:v>
                </c:pt>
                <c:pt idx="2663">
                  <c:v>1.7162203843213899</c:v>
                </c:pt>
                <c:pt idx="2664">
                  <c:v>-0.944639376903739</c:v>
                </c:pt>
                <c:pt idx="2665">
                  <c:v>2.3685222156051902</c:v>
                </c:pt>
                <c:pt idx="2666">
                  <c:v>1.91423963326811</c:v>
                </c:pt>
                <c:pt idx="2667">
                  <c:v>-0.77668656443715001</c:v>
                </c:pt>
                <c:pt idx="2668">
                  <c:v>2.0071972362539401</c:v>
                </c:pt>
                <c:pt idx="2669">
                  <c:v>-1.07499231363102</c:v>
                </c:pt>
                <c:pt idx="2670">
                  <c:v>-1.4777946988934401</c:v>
                </c:pt>
                <c:pt idx="2671">
                  <c:v>1.9989677140708799</c:v>
                </c:pt>
                <c:pt idx="2672">
                  <c:v>3.3842309683051899</c:v>
                </c:pt>
                <c:pt idx="2673">
                  <c:v>-0.93638543948647701</c:v>
                </c:pt>
                <c:pt idx="2674">
                  <c:v>-0.42690162289418698</c:v>
                </c:pt>
                <c:pt idx="2675">
                  <c:v>2.81194549157772</c:v>
                </c:pt>
                <c:pt idx="2676">
                  <c:v>0.73873670973997296</c:v>
                </c:pt>
                <c:pt idx="2677">
                  <c:v>0.69210582495218398</c:v>
                </c:pt>
                <c:pt idx="2678">
                  <c:v>0.71144697363720699</c:v>
                </c:pt>
                <c:pt idx="2679">
                  <c:v>2.8824823288113102</c:v>
                </c:pt>
                <c:pt idx="2680">
                  <c:v>1.9991092116684701</c:v>
                </c:pt>
                <c:pt idx="2681">
                  <c:v>2.62398025992186</c:v>
                </c:pt>
                <c:pt idx="2682">
                  <c:v>-1.4588234123722601</c:v>
                </c:pt>
                <c:pt idx="2683">
                  <c:v>1.58294518073355</c:v>
                </c:pt>
                <c:pt idx="2684">
                  <c:v>-0.31212849497027201</c:v>
                </c:pt>
                <c:pt idx="2685">
                  <c:v>2.4905670477515498</c:v>
                </c:pt>
                <c:pt idx="2686">
                  <c:v>1.6507032491668701</c:v>
                </c:pt>
                <c:pt idx="2687">
                  <c:v>1.90511702675076</c:v>
                </c:pt>
                <c:pt idx="2688">
                  <c:v>-1.24100764170255</c:v>
                </c:pt>
                <c:pt idx="2689">
                  <c:v>2.2706960529703002</c:v>
                </c:pt>
                <c:pt idx="2690">
                  <c:v>0.92424719559535795</c:v>
                </c:pt>
                <c:pt idx="2691">
                  <c:v>1.92764718538575</c:v>
                </c:pt>
                <c:pt idx="2692">
                  <c:v>-0.90553292385974304</c:v>
                </c:pt>
                <c:pt idx="2693">
                  <c:v>1.8679126567089599</c:v>
                </c:pt>
                <c:pt idx="2694">
                  <c:v>2.5616380519210198</c:v>
                </c:pt>
                <c:pt idx="2695">
                  <c:v>1.1471038849980799</c:v>
                </c:pt>
                <c:pt idx="2696">
                  <c:v>1.6565888993912401</c:v>
                </c:pt>
                <c:pt idx="2697">
                  <c:v>1.6923081905708</c:v>
                </c:pt>
                <c:pt idx="2698">
                  <c:v>2.6404969756535901</c:v>
                </c:pt>
                <c:pt idx="2699">
                  <c:v>2.9276864795064399</c:v>
                </c:pt>
                <c:pt idx="2700">
                  <c:v>0.40061721019413199</c:v>
                </c:pt>
                <c:pt idx="2701">
                  <c:v>2.4173234865670699</c:v>
                </c:pt>
                <c:pt idx="2702">
                  <c:v>3.2943593528426698</c:v>
                </c:pt>
                <c:pt idx="2703">
                  <c:v>-0.52549479812854805</c:v>
                </c:pt>
                <c:pt idx="2704">
                  <c:v>0.52675536176722104</c:v>
                </c:pt>
                <c:pt idx="2705">
                  <c:v>1.02067475078253</c:v>
                </c:pt>
                <c:pt idx="2706">
                  <c:v>0.59765486448542804</c:v>
                </c:pt>
                <c:pt idx="2707">
                  <c:v>-1.40727154538164</c:v>
                </c:pt>
                <c:pt idx="2708">
                  <c:v>0.58625816967622002</c:v>
                </c:pt>
                <c:pt idx="2709">
                  <c:v>-1.0692012374159101</c:v>
                </c:pt>
                <c:pt idx="2710">
                  <c:v>2.3341070829213302</c:v>
                </c:pt>
                <c:pt idx="2711">
                  <c:v>2.6609405057419102</c:v>
                </c:pt>
                <c:pt idx="2712">
                  <c:v>0.910985537312066</c:v>
                </c:pt>
                <c:pt idx="2713">
                  <c:v>1.9434660431572099</c:v>
                </c:pt>
                <c:pt idx="2714">
                  <c:v>-1.3021239223669301</c:v>
                </c:pt>
                <c:pt idx="2715">
                  <c:v>-0.66712594493228905</c:v>
                </c:pt>
                <c:pt idx="2716">
                  <c:v>2.10584761062263</c:v>
                </c:pt>
                <c:pt idx="2717">
                  <c:v>-0.69307901466412902</c:v>
                </c:pt>
                <c:pt idx="2718">
                  <c:v>-1.7244435375389999</c:v>
                </c:pt>
                <c:pt idx="2719">
                  <c:v>-1.0987060765891401</c:v>
                </c:pt>
                <c:pt idx="2720">
                  <c:v>-1.67650890051423</c:v>
                </c:pt>
                <c:pt idx="2721">
                  <c:v>1.6440806812858699</c:v>
                </c:pt>
                <c:pt idx="2722">
                  <c:v>1.7057918146057001</c:v>
                </c:pt>
                <c:pt idx="2723">
                  <c:v>2.48384551772808</c:v>
                </c:pt>
                <c:pt idx="2724">
                  <c:v>2.0476472923593501</c:v>
                </c:pt>
                <c:pt idx="2725">
                  <c:v>1.48826508068661</c:v>
                </c:pt>
                <c:pt idx="2726">
                  <c:v>2.8548400739795698</c:v>
                </c:pt>
                <c:pt idx="2727">
                  <c:v>1.37240776823194</c:v>
                </c:pt>
                <c:pt idx="2728">
                  <c:v>2.69164673507465</c:v>
                </c:pt>
                <c:pt idx="2729">
                  <c:v>-1.5739601188430501</c:v>
                </c:pt>
                <c:pt idx="2730">
                  <c:v>-0.49937347384585901</c:v>
                </c:pt>
                <c:pt idx="2731">
                  <c:v>1.8009649602248501</c:v>
                </c:pt>
                <c:pt idx="2732">
                  <c:v>2.9782334161219901</c:v>
                </c:pt>
                <c:pt idx="2733">
                  <c:v>0.73623728700214697</c:v>
                </c:pt>
                <c:pt idx="2734">
                  <c:v>-1.2429971837001399</c:v>
                </c:pt>
                <c:pt idx="2735">
                  <c:v>-1.5691718119506799</c:v>
                </c:pt>
                <c:pt idx="2736">
                  <c:v>2.4040094021679899</c:v>
                </c:pt>
                <c:pt idx="2737">
                  <c:v>1.78513132003588</c:v>
                </c:pt>
                <c:pt idx="2738">
                  <c:v>-1.3726122077242799</c:v>
                </c:pt>
                <c:pt idx="2739">
                  <c:v>-0.79534083161680302</c:v>
                </c:pt>
                <c:pt idx="2740">
                  <c:v>1.9914826281367599</c:v>
                </c:pt>
                <c:pt idx="2741">
                  <c:v>0.92066829140930795</c:v>
                </c:pt>
                <c:pt idx="2742">
                  <c:v>0.76709257953486798</c:v>
                </c:pt>
                <c:pt idx="2743">
                  <c:v>-0.93236122908563301</c:v>
                </c:pt>
                <c:pt idx="2744">
                  <c:v>-1.1449789004957101</c:v>
                </c:pt>
                <c:pt idx="2745">
                  <c:v>2.7967947427587299</c:v>
                </c:pt>
                <c:pt idx="2746">
                  <c:v>2.6595100295290299</c:v>
                </c:pt>
                <c:pt idx="2747">
                  <c:v>2.2526021957174001</c:v>
                </c:pt>
                <c:pt idx="2748">
                  <c:v>2.1628132763147301</c:v>
                </c:pt>
                <c:pt idx="2749">
                  <c:v>-1.0006777087054699</c:v>
                </c:pt>
                <c:pt idx="2750">
                  <c:v>3.2678305787814499</c:v>
                </c:pt>
                <c:pt idx="2751">
                  <c:v>1.6220512679773</c:v>
                </c:pt>
                <c:pt idx="2752">
                  <c:v>1.9930401122938799</c:v>
                </c:pt>
                <c:pt idx="2753">
                  <c:v>2.34993244607583</c:v>
                </c:pt>
                <c:pt idx="2754">
                  <c:v>1.24012190700164</c:v>
                </c:pt>
                <c:pt idx="2755">
                  <c:v>1.4046197882615901</c:v>
                </c:pt>
                <c:pt idx="2756">
                  <c:v>-1.8543672481145299</c:v>
                </c:pt>
                <c:pt idx="2757">
                  <c:v>5.3642050025717897E-2</c:v>
                </c:pt>
                <c:pt idx="2758">
                  <c:v>1.2685983835886501</c:v>
                </c:pt>
                <c:pt idx="2759">
                  <c:v>2.7329849585392898</c:v>
                </c:pt>
                <c:pt idx="2760">
                  <c:v>-0.947733061183338</c:v>
                </c:pt>
                <c:pt idx="2761">
                  <c:v>1.1934005319401</c:v>
                </c:pt>
                <c:pt idx="2762">
                  <c:v>2.32605856839798</c:v>
                </c:pt>
                <c:pt idx="2763">
                  <c:v>-0.93600949046239101</c:v>
                </c:pt>
                <c:pt idx="2764">
                  <c:v>2.0930333962684302</c:v>
                </c:pt>
                <c:pt idx="2765">
                  <c:v>2.0133557913844502</c:v>
                </c:pt>
                <c:pt idx="2766">
                  <c:v>2.2277924506882001</c:v>
                </c:pt>
                <c:pt idx="2767">
                  <c:v>-2.0286821925164098</c:v>
                </c:pt>
                <c:pt idx="2768">
                  <c:v>1.59076866651452</c:v>
                </c:pt>
                <c:pt idx="2769">
                  <c:v>1.0047273643686301</c:v>
                </c:pt>
                <c:pt idx="2770">
                  <c:v>1.88554653919994</c:v>
                </c:pt>
                <c:pt idx="2771">
                  <c:v>0.255491951125214</c:v>
                </c:pt>
                <c:pt idx="2772">
                  <c:v>-1.1802178988391101</c:v>
                </c:pt>
                <c:pt idx="2773">
                  <c:v>1.9834748391250501</c:v>
                </c:pt>
                <c:pt idx="2774">
                  <c:v>1.1748551533260001</c:v>
                </c:pt>
                <c:pt idx="2775">
                  <c:v>2.3289011316326</c:v>
                </c:pt>
                <c:pt idx="2776">
                  <c:v>0.42704299781124899</c:v>
                </c:pt>
                <c:pt idx="2777">
                  <c:v>1.5505536729990499</c:v>
                </c:pt>
                <c:pt idx="2778">
                  <c:v>2.0928202771983302</c:v>
                </c:pt>
                <c:pt idx="2779">
                  <c:v>1.4909937550743999</c:v>
                </c:pt>
                <c:pt idx="2780">
                  <c:v>0.63692927872265903</c:v>
                </c:pt>
                <c:pt idx="2781">
                  <c:v>2.0891912790104801</c:v>
                </c:pt>
                <c:pt idx="2782">
                  <c:v>2.3584592282902901</c:v>
                </c:pt>
                <c:pt idx="2783">
                  <c:v>1.5750456582171399</c:v>
                </c:pt>
                <c:pt idx="2784">
                  <c:v>-2.4198774494956701</c:v>
                </c:pt>
                <c:pt idx="2785">
                  <c:v>1.6378307892083199</c:v>
                </c:pt>
                <c:pt idx="2786">
                  <c:v>2.9236676549848601</c:v>
                </c:pt>
                <c:pt idx="2787">
                  <c:v>1.8694510031695899</c:v>
                </c:pt>
                <c:pt idx="2788">
                  <c:v>-0.76335220494092704</c:v>
                </c:pt>
                <c:pt idx="2789">
                  <c:v>1.4819860847245301</c:v>
                </c:pt>
                <c:pt idx="2790">
                  <c:v>1.98584108031267</c:v>
                </c:pt>
                <c:pt idx="2791">
                  <c:v>-0.654990598029912</c:v>
                </c:pt>
                <c:pt idx="2792">
                  <c:v>2.1939677421703099</c:v>
                </c:pt>
                <c:pt idx="2793">
                  <c:v>2.00190334496207</c:v>
                </c:pt>
                <c:pt idx="2794">
                  <c:v>1.9929948802613999</c:v>
                </c:pt>
                <c:pt idx="2795">
                  <c:v>1.8652480476472699</c:v>
                </c:pt>
                <c:pt idx="2796">
                  <c:v>1.5147644509089</c:v>
                </c:pt>
                <c:pt idx="2797">
                  <c:v>1.6304301415226401</c:v>
                </c:pt>
                <c:pt idx="2798">
                  <c:v>-2.0473752353372898</c:v>
                </c:pt>
                <c:pt idx="2799">
                  <c:v>2.0858065619636701</c:v>
                </c:pt>
                <c:pt idx="2800">
                  <c:v>2.7785645892962401</c:v>
                </c:pt>
                <c:pt idx="2801">
                  <c:v>2.0216763190445</c:v>
                </c:pt>
                <c:pt idx="2802">
                  <c:v>2.89721182438943</c:v>
                </c:pt>
                <c:pt idx="2803">
                  <c:v>-0.301212572572162</c:v>
                </c:pt>
                <c:pt idx="2804">
                  <c:v>-1.3966231136340299</c:v>
                </c:pt>
                <c:pt idx="2805">
                  <c:v>-0.239357423877924</c:v>
                </c:pt>
                <c:pt idx="2806">
                  <c:v>2.42902416224238</c:v>
                </c:pt>
                <c:pt idx="2807">
                  <c:v>-0.67688830591042304</c:v>
                </c:pt>
                <c:pt idx="2808">
                  <c:v>1.3294454084501699</c:v>
                </c:pt>
                <c:pt idx="2809">
                  <c:v>1.99254107514651</c:v>
                </c:pt>
                <c:pt idx="2810">
                  <c:v>-0.22365260552904201</c:v>
                </c:pt>
                <c:pt idx="2811">
                  <c:v>2.3468542515938702</c:v>
                </c:pt>
                <c:pt idx="2812">
                  <c:v>1.8460302978182399</c:v>
                </c:pt>
                <c:pt idx="2813">
                  <c:v>2.9450960742870702</c:v>
                </c:pt>
                <c:pt idx="2814">
                  <c:v>2.0076824650325902</c:v>
                </c:pt>
                <c:pt idx="2815">
                  <c:v>-1.35111412474982</c:v>
                </c:pt>
                <c:pt idx="2816">
                  <c:v>2.05097595300226</c:v>
                </c:pt>
                <c:pt idx="2817">
                  <c:v>2.5374608718999299</c:v>
                </c:pt>
                <c:pt idx="2818">
                  <c:v>1.9893974506495999</c:v>
                </c:pt>
                <c:pt idx="2819">
                  <c:v>-1.54579400837317</c:v>
                </c:pt>
                <c:pt idx="2820">
                  <c:v>2.5036534108547399</c:v>
                </c:pt>
                <c:pt idx="2821">
                  <c:v>-0.80600763513621199</c:v>
                </c:pt>
                <c:pt idx="2822">
                  <c:v>2.2865792711497201</c:v>
                </c:pt>
                <c:pt idx="2823">
                  <c:v>-0.67675925907452805</c:v>
                </c:pt>
                <c:pt idx="2824">
                  <c:v>1.3781431373752699</c:v>
                </c:pt>
                <c:pt idx="2825">
                  <c:v>1.03036262591259</c:v>
                </c:pt>
                <c:pt idx="2826">
                  <c:v>1.6762363620815099</c:v>
                </c:pt>
                <c:pt idx="2827">
                  <c:v>2.1372087352805602</c:v>
                </c:pt>
                <c:pt idx="2828">
                  <c:v>-0.98628455283530003</c:v>
                </c:pt>
                <c:pt idx="2829">
                  <c:v>2.0779469539442799</c:v>
                </c:pt>
                <c:pt idx="2830">
                  <c:v>-0.30039649578019201</c:v>
                </c:pt>
                <c:pt idx="2831">
                  <c:v>2.74404719159915</c:v>
                </c:pt>
                <c:pt idx="2832">
                  <c:v>-0.602570353451236</c:v>
                </c:pt>
                <c:pt idx="2833">
                  <c:v>2.66453562710507</c:v>
                </c:pt>
                <c:pt idx="2834">
                  <c:v>-1.1316924236872301</c:v>
                </c:pt>
                <c:pt idx="2835">
                  <c:v>2.1727315503774198</c:v>
                </c:pt>
                <c:pt idx="2836">
                  <c:v>2.23937451086675</c:v>
                </c:pt>
                <c:pt idx="2837">
                  <c:v>-0.23202136178353699</c:v>
                </c:pt>
                <c:pt idx="2838">
                  <c:v>1.5915082094811199</c:v>
                </c:pt>
                <c:pt idx="2839">
                  <c:v>1.92946056529795</c:v>
                </c:pt>
                <c:pt idx="2840">
                  <c:v>1.9402384194534401</c:v>
                </c:pt>
                <c:pt idx="2841">
                  <c:v>-0.167808743582121</c:v>
                </c:pt>
                <c:pt idx="2842">
                  <c:v>2.6575035272807899</c:v>
                </c:pt>
                <c:pt idx="2843">
                  <c:v>1.95107769440316</c:v>
                </c:pt>
                <c:pt idx="2844">
                  <c:v>-1.3891843005578</c:v>
                </c:pt>
                <c:pt idx="2845">
                  <c:v>-0.93706028440261602</c:v>
                </c:pt>
                <c:pt idx="2846">
                  <c:v>2.7066855148381901</c:v>
                </c:pt>
                <c:pt idx="2847">
                  <c:v>-1.19188358415827</c:v>
                </c:pt>
                <c:pt idx="2848">
                  <c:v>3.0936927150049902</c:v>
                </c:pt>
                <c:pt idx="2849">
                  <c:v>-1.64064852222925</c:v>
                </c:pt>
                <c:pt idx="2850">
                  <c:v>2.60833183439436</c:v>
                </c:pt>
                <c:pt idx="2851">
                  <c:v>-0.36417045201578102</c:v>
                </c:pt>
                <c:pt idx="2852">
                  <c:v>1.42174122891974</c:v>
                </c:pt>
                <c:pt idx="2853">
                  <c:v>2.1762939148499898</c:v>
                </c:pt>
                <c:pt idx="2854">
                  <c:v>2.1862371653018502</c:v>
                </c:pt>
                <c:pt idx="2855">
                  <c:v>2.1416021896411599</c:v>
                </c:pt>
                <c:pt idx="2856">
                  <c:v>1.60461243766516</c:v>
                </c:pt>
                <c:pt idx="2857">
                  <c:v>2.8298143979438701</c:v>
                </c:pt>
                <c:pt idx="2858">
                  <c:v>1.7554582908460901</c:v>
                </c:pt>
                <c:pt idx="2859">
                  <c:v>-0.24709994080518899</c:v>
                </c:pt>
                <c:pt idx="2860">
                  <c:v>2.51455052122797</c:v>
                </c:pt>
                <c:pt idx="2861">
                  <c:v>-0.99612650088150401</c:v>
                </c:pt>
                <c:pt idx="2862">
                  <c:v>1.76695711571211</c:v>
                </c:pt>
                <c:pt idx="2863">
                  <c:v>-0.62094774140272302</c:v>
                </c:pt>
                <c:pt idx="2864">
                  <c:v>2.5365894718907098</c:v>
                </c:pt>
                <c:pt idx="2865">
                  <c:v>-0.89349929818547602</c:v>
                </c:pt>
                <c:pt idx="2866">
                  <c:v>0.75326543109439303</c:v>
                </c:pt>
                <c:pt idx="2867">
                  <c:v>1.15706830058587</c:v>
                </c:pt>
                <c:pt idx="2868">
                  <c:v>0.70981285440443298</c:v>
                </c:pt>
                <c:pt idx="2869">
                  <c:v>-0.44877040346031299</c:v>
                </c:pt>
                <c:pt idx="2870">
                  <c:v>2.5190824320252099</c:v>
                </c:pt>
                <c:pt idx="2871">
                  <c:v>2.36925886373669</c:v>
                </c:pt>
                <c:pt idx="2872">
                  <c:v>-1.18037224965446</c:v>
                </c:pt>
                <c:pt idx="2873">
                  <c:v>-1.2298166161431101</c:v>
                </c:pt>
                <c:pt idx="2874">
                  <c:v>-1.5689246643529799</c:v>
                </c:pt>
                <c:pt idx="2875">
                  <c:v>1.6117226731284799</c:v>
                </c:pt>
                <c:pt idx="2876">
                  <c:v>-1.0928121045447801</c:v>
                </c:pt>
                <c:pt idx="2877">
                  <c:v>0.83834141581798705</c:v>
                </c:pt>
                <c:pt idx="2878">
                  <c:v>1.6357756896630899</c:v>
                </c:pt>
                <c:pt idx="2879">
                  <c:v>1.9456478001252699</c:v>
                </c:pt>
                <c:pt idx="2880">
                  <c:v>1.44321871831143</c:v>
                </c:pt>
                <c:pt idx="2881">
                  <c:v>1.7388075902471001</c:v>
                </c:pt>
                <c:pt idx="2882">
                  <c:v>-1.30231655984883</c:v>
                </c:pt>
                <c:pt idx="2883">
                  <c:v>1.6201854470178401</c:v>
                </c:pt>
                <c:pt idx="2884">
                  <c:v>2.0461962701196099</c:v>
                </c:pt>
                <c:pt idx="2885">
                  <c:v>-1.2869530731091099</c:v>
                </c:pt>
                <c:pt idx="2886">
                  <c:v>1.5382507494442701</c:v>
                </c:pt>
                <c:pt idx="2887">
                  <c:v>3.16798742549806</c:v>
                </c:pt>
                <c:pt idx="2888">
                  <c:v>-0.96511939724161</c:v>
                </c:pt>
                <c:pt idx="2889">
                  <c:v>-0.62764961548509501</c:v>
                </c:pt>
                <c:pt idx="2890">
                  <c:v>2.0772270409351701</c:v>
                </c:pt>
                <c:pt idx="2891">
                  <c:v>-1.0900980443684001</c:v>
                </c:pt>
                <c:pt idx="2892">
                  <c:v>2.63541501469963</c:v>
                </c:pt>
                <c:pt idx="2893">
                  <c:v>-1.2235753164368599</c:v>
                </c:pt>
                <c:pt idx="2894">
                  <c:v>1.21606095860823</c:v>
                </c:pt>
                <c:pt idx="2895">
                  <c:v>2.1375427333752102</c:v>
                </c:pt>
                <c:pt idx="2896">
                  <c:v>1.5812390151014399</c:v>
                </c:pt>
                <c:pt idx="2897">
                  <c:v>-0.98037077191484601</c:v>
                </c:pt>
                <c:pt idx="2898">
                  <c:v>1.46878841050362</c:v>
                </c:pt>
                <c:pt idx="2899">
                  <c:v>2.88919500179427</c:v>
                </c:pt>
                <c:pt idx="2900">
                  <c:v>-0.45587544410416497</c:v>
                </c:pt>
                <c:pt idx="2901">
                  <c:v>-0.79280824851653997</c:v>
                </c:pt>
                <c:pt idx="2902">
                  <c:v>-1.9817248462063699</c:v>
                </c:pt>
                <c:pt idx="2903">
                  <c:v>2.6466305608388101</c:v>
                </c:pt>
                <c:pt idx="2904">
                  <c:v>1.9718061684274399</c:v>
                </c:pt>
                <c:pt idx="2905">
                  <c:v>2.4770219496841999</c:v>
                </c:pt>
                <c:pt idx="2906">
                  <c:v>-0.20399635974824001</c:v>
                </c:pt>
                <c:pt idx="2907">
                  <c:v>1.82436575250264</c:v>
                </c:pt>
                <c:pt idx="2908">
                  <c:v>1.7890411972583</c:v>
                </c:pt>
                <c:pt idx="2909">
                  <c:v>1.9866469127084501</c:v>
                </c:pt>
                <c:pt idx="2910">
                  <c:v>1.9385544665593899</c:v>
                </c:pt>
                <c:pt idx="2911">
                  <c:v>1.73228378288216</c:v>
                </c:pt>
                <c:pt idx="2912">
                  <c:v>-0.63696321329991101</c:v>
                </c:pt>
                <c:pt idx="2913">
                  <c:v>2.3263322856480801</c:v>
                </c:pt>
                <c:pt idx="2914">
                  <c:v>-1.2340466995266699</c:v>
                </c:pt>
                <c:pt idx="2915">
                  <c:v>2.3854658365597601</c:v>
                </c:pt>
                <c:pt idx="2916">
                  <c:v>-1.6064318505906401</c:v>
                </c:pt>
                <c:pt idx="2917">
                  <c:v>2.0623346522422299</c:v>
                </c:pt>
                <c:pt idx="2918">
                  <c:v>2.44092101031013</c:v>
                </c:pt>
                <c:pt idx="2919">
                  <c:v>0.37782879399668901</c:v>
                </c:pt>
                <c:pt idx="2920">
                  <c:v>1.4537248866371399</c:v>
                </c:pt>
                <c:pt idx="2921">
                  <c:v>1.95631016530716</c:v>
                </c:pt>
                <c:pt idx="2922">
                  <c:v>2.7377204531986798</c:v>
                </c:pt>
                <c:pt idx="2923">
                  <c:v>2.3205939740926498</c:v>
                </c:pt>
                <c:pt idx="2924">
                  <c:v>1.8903242896735999</c:v>
                </c:pt>
                <c:pt idx="2925">
                  <c:v>3.1631421050334101</c:v>
                </c:pt>
                <c:pt idx="2926">
                  <c:v>-1.40606858135006</c:v>
                </c:pt>
                <c:pt idx="2927">
                  <c:v>1.8131208257668601</c:v>
                </c:pt>
                <c:pt idx="2928">
                  <c:v>-1.956549576082</c:v>
                </c:pt>
                <c:pt idx="2929">
                  <c:v>1.2287139778098399</c:v>
                </c:pt>
                <c:pt idx="2930">
                  <c:v>-1.7555106158289799</c:v>
                </c:pt>
                <c:pt idx="2931">
                  <c:v>1.5156719879893099</c:v>
                </c:pt>
                <c:pt idx="2932">
                  <c:v>-1.39397707775507</c:v>
                </c:pt>
                <c:pt idx="2933">
                  <c:v>-0.33107470187239002</c:v>
                </c:pt>
                <c:pt idx="2934">
                  <c:v>2.0200810013118802</c:v>
                </c:pt>
                <c:pt idx="2935">
                  <c:v>2.5637294122889398</c:v>
                </c:pt>
                <c:pt idx="2936">
                  <c:v>2.0913249968472098</c:v>
                </c:pt>
                <c:pt idx="2937">
                  <c:v>2.4046504948066398</c:v>
                </c:pt>
                <c:pt idx="2938">
                  <c:v>1.5400627550924699</c:v>
                </c:pt>
                <c:pt idx="2939">
                  <c:v>2.66098442875556</c:v>
                </c:pt>
                <c:pt idx="2940">
                  <c:v>1.0574016988400201</c:v>
                </c:pt>
                <c:pt idx="2941">
                  <c:v>1.9902193738898499</c:v>
                </c:pt>
                <c:pt idx="2942">
                  <c:v>2.1782750055090698</c:v>
                </c:pt>
                <c:pt idx="2943">
                  <c:v>-0.67531976874595001</c:v>
                </c:pt>
                <c:pt idx="2944">
                  <c:v>-1.0432578398623</c:v>
                </c:pt>
                <c:pt idx="2945">
                  <c:v>0.49851110734746401</c:v>
                </c:pt>
                <c:pt idx="2946">
                  <c:v>2.0731029776512799</c:v>
                </c:pt>
                <c:pt idx="2947">
                  <c:v>-0.95411445442144005</c:v>
                </c:pt>
                <c:pt idx="2948">
                  <c:v>-1.1439573291076599</c:v>
                </c:pt>
                <c:pt idx="2949">
                  <c:v>0.68837946059379096</c:v>
                </c:pt>
                <c:pt idx="2950">
                  <c:v>1.85895087320296</c:v>
                </c:pt>
                <c:pt idx="2951">
                  <c:v>2.1819082301771902</c:v>
                </c:pt>
                <c:pt idx="2952">
                  <c:v>-1.0889395662524901</c:v>
                </c:pt>
                <c:pt idx="2953">
                  <c:v>2.7009193444253099</c:v>
                </c:pt>
                <c:pt idx="2954">
                  <c:v>-2.4594123241371602</c:v>
                </c:pt>
                <c:pt idx="2955">
                  <c:v>-1.0510063579604301</c:v>
                </c:pt>
                <c:pt idx="2956">
                  <c:v>1.93961170620916</c:v>
                </c:pt>
                <c:pt idx="2957">
                  <c:v>-0.72198067362906904</c:v>
                </c:pt>
                <c:pt idx="2958">
                  <c:v>2.6782313423506401</c:v>
                </c:pt>
                <c:pt idx="2959">
                  <c:v>2.7402489724443599</c:v>
                </c:pt>
                <c:pt idx="2960">
                  <c:v>-1.8149113129354699</c:v>
                </c:pt>
                <c:pt idx="2961">
                  <c:v>2.0192520666201301</c:v>
                </c:pt>
                <c:pt idx="2962">
                  <c:v>8.2702487877614E-2</c:v>
                </c:pt>
                <c:pt idx="2963">
                  <c:v>-0.65230510331784697</c:v>
                </c:pt>
                <c:pt idx="2964">
                  <c:v>1.16940341363641</c:v>
                </c:pt>
                <c:pt idx="2965">
                  <c:v>2.0457345357271302</c:v>
                </c:pt>
                <c:pt idx="2966">
                  <c:v>-0.88817344870940895</c:v>
                </c:pt>
                <c:pt idx="2967">
                  <c:v>1.7937737171347401</c:v>
                </c:pt>
                <c:pt idx="2968">
                  <c:v>2.1630066810864701</c:v>
                </c:pt>
                <c:pt idx="2969">
                  <c:v>-1.00513101316864</c:v>
                </c:pt>
                <c:pt idx="2970">
                  <c:v>1.9121838179858199</c:v>
                </c:pt>
                <c:pt idx="2971">
                  <c:v>-2.3838504423032698</c:v>
                </c:pt>
                <c:pt idx="2972">
                  <c:v>-0.89264146653418897</c:v>
                </c:pt>
                <c:pt idx="2973">
                  <c:v>1.9020214076989901</c:v>
                </c:pt>
                <c:pt idx="2974">
                  <c:v>2.4907980418237599</c:v>
                </c:pt>
                <c:pt idx="2975">
                  <c:v>2.0516147013525501</c:v>
                </c:pt>
                <c:pt idx="2976">
                  <c:v>-1.42562939275936</c:v>
                </c:pt>
                <c:pt idx="2977">
                  <c:v>2.1240183508033201</c:v>
                </c:pt>
                <c:pt idx="2978">
                  <c:v>1.9177765225035199</c:v>
                </c:pt>
                <c:pt idx="2979">
                  <c:v>-0.20377161168143601</c:v>
                </c:pt>
                <c:pt idx="2980">
                  <c:v>2.0400351046174299</c:v>
                </c:pt>
                <c:pt idx="2981">
                  <c:v>2.0641460786015</c:v>
                </c:pt>
                <c:pt idx="2982">
                  <c:v>-0.87344377003793605</c:v>
                </c:pt>
                <c:pt idx="2983">
                  <c:v>-1.28030292541917</c:v>
                </c:pt>
                <c:pt idx="2984">
                  <c:v>1.6136087037862401</c:v>
                </c:pt>
                <c:pt idx="2985">
                  <c:v>2.43617798215671</c:v>
                </c:pt>
                <c:pt idx="2986">
                  <c:v>1.9408210542189399</c:v>
                </c:pt>
                <c:pt idx="2987">
                  <c:v>-2.0158628914304799</c:v>
                </c:pt>
                <c:pt idx="2988">
                  <c:v>-0.26139407891877098</c:v>
                </c:pt>
                <c:pt idx="2989">
                  <c:v>1.64322916182065</c:v>
                </c:pt>
                <c:pt idx="2990">
                  <c:v>1.37965780731573</c:v>
                </c:pt>
                <c:pt idx="2991">
                  <c:v>-1.49114594037565</c:v>
                </c:pt>
                <c:pt idx="2992">
                  <c:v>3.0135112805712199</c:v>
                </c:pt>
                <c:pt idx="2993">
                  <c:v>-0.97363233628682</c:v>
                </c:pt>
                <c:pt idx="2994">
                  <c:v>-1.26961478665621</c:v>
                </c:pt>
                <c:pt idx="2995">
                  <c:v>1.3840690937520801</c:v>
                </c:pt>
                <c:pt idx="2996">
                  <c:v>-0.977539923416892</c:v>
                </c:pt>
                <c:pt idx="2997">
                  <c:v>2.1866048822301298</c:v>
                </c:pt>
                <c:pt idx="2998">
                  <c:v>2.0553661820187101</c:v>
                </c:pt>
                <c:pt idx="2999">
                  <c:v>2.88254089579732</c:v>
                </c:pt>
                <c:pt idx="3000">
                  <c:v>-1.1513303768399099</c:v>
                </c:pt>
                <c:pt idx="3001">
                  <c:v>-0.35916714376811898</c:v>
                </c:pt>
                <c:pt idx="3002">
                  <c:v>1.99422222106777</c:v>
                </c:pt>
                <c:pt idx="3003">
                  <c:v>2.2744575319729901</c:v>
                </c:pt>
                <c:pt idx="3004">
                  <c:v>0.67401900014604199</c:v>
                </c:pt>
                <c:pt idx="3005">
                  <c:v>-0.64209509257758302</c:v>
                </c:pt>
                <c:pt idx="3006">
                  <c:v>-0.64743503593479002</c:v>
                </c:pt>
                <c:pt idx="3007">
                  <c:v>2.2054827059783402</c:v>
                </c:pt>
                <c:pt idx="3008">
                  <c:v>2.3281917988541201</c:v>
                </c:pt>
                <c:pt idx="3009">
                  <c:v>1.38683618671284</c:v>
                </c:pt>
                <c:pt idx="3010">
                  <c:v>2.0282346364416699</c:v>
                </c:pt>
                <c:pt idx="3011">
                  <c:v>2.5040678927896201</c:v>
                </c:pt>
                <c:pt idx="3012">
                  <c:v>1.60072413360608</c:v>
                </c:pt>
                <c:pt idx="3013">
                  <c:v>1.97483721405409</c:v>
                </c:pt>
                <c:pt idx="3014">
                  <c:v>2.6304362832880002</c:v>
                </c:pt>
                <c:pt idx="3015">
                  <c:v>-0.42064952644801501</c:v>
                </c:pt>
                <c:pt idx="3016">
                  <c:v>2.1235907499954401</c:v>
                </c:pt>
                <c:pt idx="3017">
                  <c:v>3.5300003808485299</c:v>
                </c:pt>
                <c:pt idx="3018">
                  <c:v>1.3284090640925801</c:v>
                </c:pt>
                <c:pt idx="3019">
                  <c:v>1.44246460167336</c:v>
                </c:pt>
                <c:pt idx="3020">
                  <c:v>-1.0121718803705999</c:v>
                </c:pt>
                <c:pt idx="3021">
                  <c:v>2.2872871017449699</c:v>
                </c:pt>
                <c:pt idx="3022">
                  <c:v>2.1825991408434602</c:v>
                </c:pt>
                <c:pt idx="3023">
                  <c:v>1.9728306509856599</c:v>
                </c:pt>
                <c:pt idx="3024">
                  <c:v>2.2265809829231098</c:v>
                </c:pt>
                <c:pt idx="3025">
                  <c:v>2.2113606288993002</c:v>
                </c:pt>
                <c:pt idx="3026">
                  <c:v>-1.65168915611005</c:v>
                </c:pt>
                <c:pt idx="3027">
                  <c:v>1.5707938024567201</c:v>
                </c:pt>
                <c:pt idx="3028">
                  <c:v>2.10632160316485</c:v>
                </c:pt>
                <c:pt idx="3029">
                  <c:v>-0.385265883671355</c:v>
                </c:pt>
                <c:pt idx="3030">
                  <c:v>1.8618443171480501</c:v>
                </c:pt>
                <c:pt idx="3031">
                  <c:v>2.4150474791215002</c:v>
                </c:pt>
                <c:pt idx="3032">
                  <c:v>-0.97122777249502201</c:v>
                </c:pt>
                <c:pt idx="3033">
                  <c:v>0.95742445423880795</c:v>
                </c:pt>
                <c:pt idx="3034">
                  <c:v>-0.92543882157529</c:v>
                </c:pt>
                <c:pt idx="3035">
                  <c:v>1.19844097463666</c:v>
                </c:pt>
                <c:pt idx="3036">
                  <c:v>2.22503311419048</c:v>
                </c:pt>
                <c:pt idx="3037">
                  <c:v>1.8800366081816999</c:v>
                </c:pt>
                <c:pt idx="3038">
                  <c:v>-1.0278584539430899</c:v>
                </c:pt>
                <c:pt idx="3039">
                  <c:v>1.91605934125633</c:v>
                </c:pt>
                <c:pt idx="3040">
                  <c:v>1.6827724374506301</c:v>
                </c:pt>
                <c:pt idx="3041">
                  <c:v>2.3042790954231398</c:v>
                </c:pt>
                <c:pt idx="3042">
                  <c:v>-1.1395135684489699</c:v>
                </c:pt>
                <c:pt idx="3043">
                  <c:v>1.98812046675374</c:v>
                </c:pt>
                <c:pt idx="3044">
                  <c:v>-0.54875807002641697</c:v>
                </c:pt>
                <c:pt idx="3045">
                  <c:v>-1.1275668746640799</c:v>
                </c:pt>
                <c:pt idx="3046">
                  <c:v>1.52130279852615</c:v>
                </c:pt>
                <c:pt idx="3047">
                  <c:v>2.3913399617302198</c:v>
                </c:pt>
                <c:pt idx="3048">
                  <c:v>-0.95702301885145702</c:v>
                </c:pt>
                <c:pt idx="3049">
                  <c:v>1.9843571608983099</c:v>
                </c:pt>
                <c:pt idx="3050">
                  <c:v>-0.46070771489143297</c:v>
                </c:pt>
                <c:pt idx="3051">
                  <c:v>2.3013299418892199</c:v>
                </c:pt>
                <c:pt idx="3052">
                  <c:v>-1.4776284741055401</c:v>
                </c:pt>
                <c:pt idx="3053">
                  <c:v>-1.3543049788086401</c:v>
                </c:pt>
                <c:pt idx="3054">
                  <c:v>-0.38779786483310602</c:v>
                </c:pt>
                <c:pt idx="3055">
                  <c:v>2.1404340740208898</c:v>
                </c:pt>
                <c:pt idx="3056">
                  <c:v>-1.08732380199639</c:v>
                </c:pt>
                <c:pt idx="3057">
                  <c:v>2.2159244331147701</c:v>
                </c:pt>
                <c:pt idx="3058">
                  <c:v>-0.91359299623272605</c:v>
                </c:pt>
                <c:pt idx="3059">
                  <c:v>2.1049968268026098</c:v>
                </c:pt>
                <c:pt idx="3060">
                  <c:v>-1.08880774432322</c:v>
                </c:pt>
                <c:pt idx="3061">
                  <c:v>1.76602073166673</c:v>
                </c:pt>
                <c:pt idx="3062">
                  <c:v>2.0649245122759798</c:v>
                </c:pt>
                <c:pt idx="3063">
                  <c:v>0.99972314181385102</c:v>
                </c:pt>
                <c:pt idx="3064">
                  <c:v>1.18319061568308</c:v>
                </c:pt>
                <c:pt idx="3065">
                  <c:v>1.7316237589068</c:v>
                </c:pt>
                <c:pt idx="3066">
                  <c:v>-1.02261768095006</c:v>
                </c:pt>
                <c:pt idx="3067">
                  <c:v>3.1153787165356599</c:v>
                </c:pt>
                <c:pt idx="3068">
                  <c:v>1.8699159069796101</c:v>
                </c:pt>
                <c:pt idx="3069">
                  <c:v>-1.06281864626002</c:v>
                </c:pt>
                <c:pt idx="3070">
                  <c:v>0.55793040721934894</c:v>
                </c:pt>
                <c:pt idx="3071">
                  <c:v>3.4278710619307899</c:v>
                </c:pt>
                <c:pt idx="3072">
                  <c:v>1.94841122039216</c:v>
                </c:pt>
                <c:pt idx="3073">
                  <c:v>-1.5016973790171799</c:v>
                </c:pt>
                <c:pt idx="3074">
                  <c:v>-0.95914444153337397</c:v>
                </c:pt>
                <c:pt idx="3075">
                  <c:v>2.0827328468761901</c:v>
                </c:pt>
                <c:pt idx="3076">
                  <c:v>-2.25303122697097</c:v>
                </c:pt>
                <c:pt idx="3077">
                  <c:v>2.15218782208435</c:v>
                </c:pt>
                <c:pt idx="3078">
                  <c:v>-0.51331925453040606</c:v>
                </c:pt>
                <c:pt idx="3079">
                  <c:v>2.1048362038456201</c:v>
                </c:pt>
                <c:pt idx="3080">
                  <c:v>1.479307690732</c:v>
                </c:pt>
                <c:pt idx="3081">
                  <c:v>-1.57038223618771</c:v>
                </c:pt>
                <c:pt idx="3082">
                  <c:v>1.54690281641361</c:v>
                </c:pt>
                <c:pt idx="3083">
                  <c:v>-0.28841351070306598</c:v>
                </c:pt>
                <c:pt idx="3084">
                  <c:v>1.9951070930916801</c:v>
                </c:pt>
                <c:pt idx="3085">
                  <c:v>2.26563399950428</c:v>
                </c:pt>
                <c:pt idx="3086">
                  <c:v>1.49640856022323</c:v>
                </c:pt>
                <c:pt idx="3087">
                  <c:v>2.1899733680680402</c:v>
                </c:pt>
                <c:pt idx="3088">
                  <c:v>-0.98417855278036503</c:v>
                </c:pt>
                <c:pt idx="3089">
                  <c:v>-5.8221752422381503E-3</c:v>
                </c:pt>
                <c:pt idx="3090">
                  <c:v>2.0639390185003998</c:v>
                </c:pt>
                <c:pt idx="3091">
                  <c:v>-0.41978864127567</c:v>
                </c:pt>
                <c:pt idx="3092">
                  <c:v>2.3763981815518802</c:v>
                </c:pt>
                <c:pt idx="3093">
                  <c:v>2.6475834303354402</c:v>
                </c:pt>
                <c:pt idx="3094">
                  <c:v>-1.031767893442</c:v>
                </c:pt>
                <c:pt idx="3095">
                  <c:v>2.9303241897258001</c:v>
                </c:pt>
                <c:pt idx="3096">
                  <c:v>-1.7604298514769401</c:v>
                </c:pt>
                <c:pt idx="3097">
                  <c:v>-1.6289238854211401</c:v>
                </c:pt>
                <c:pt idx="3098">
                  <c:v>2.1354240295871101</c:v>
                </c:pt>
                <c:pt idx="3099">
                  <c:v>1.6875149308306401</c:v>
                </c:pt>
                <c:pt idx="3100">
                  <c:v>1.5495293492571101</c:v>
                </c:pt>
                <c:pt idx="3101">
                  <c:v>-0.659543393099006</c:v>
                </c:pt>
                <c:pt idx="3102">
                  <c:v>1.7793658910185</c:v>
                </c:pt>
                <c:pt idx="3103">
                  <c:v>0.41015567372793099</c:v>
                </c:pt>
                <c:pt idx="3104">
                  <c:v>2.1915839521326701</c:v>
                </c:pt>
                <c:pt idx="3105">
                  <c:v>2.6228473862689801</c:v>
                </c:pt>
                <c:pt idx="3106">
                  <c:v>2.0826259755416299</c:v>
                </c:pt>
                <c:pt idx="3107">
                  <c:v>3.21554249390014</c:v>
                </c:pt>
                <c:pt idx="3108">
                  <c:v>1.1204091457627601</c:v>
                </c:pt>
                <c:pt idx="3109">
                  <c:v>2.0747930726218198</c:v>
                </c:pt>
                <c:pt idx="3110">
                  <c:v>2.3286280359703402</c:v>
                </c:pt>
                <c:pt idx="3111">
                  <c:v>0.43663231584198398</c:v>
                </c:pt>
                <c:pt idx="3112">
                  <c:v>1.40829400806354</c:v>
                </c:pt>
                <c:pt idx="3113">
                  <c:v>2.1711343064175699</c:v>
                </c:pt>
                <c:pt idx="3114">
                  <c:v>2.52607884414468</c:v>
                </c:pt>
                <c:pt idx="3115">
                  <c:v>2.0731591942746301</c:v>
                </c:pt>
                <c:pt idx="3116">
                  <c:v>1.57180250125959</c:v>
                </c:pt>
                <c:pt idx="3117">
                  <c:v>-1.0475202597886399</c:v>
                </c:pt>
                <c:pt idx="3118">
                  <c:v>2.0797304985740301</c:v>
                </c:pt>
                <c:pt idx="3119">
                  <c:v>-1.3619587840663999E-2</c:v>
                </c:pt>
                <c:pt idx="3120">
                  <c:v>-0.60475686055230204</c:v>
                </c:pt>
                <c:pt idx="3121">
                  <c:v>1.8175998622948299</c:v>
                </c:pt>
                <c:pt idx="3122">
                  <c:v>-0.94407982511269195</c:v>
                </c:pt>
                <c:pt idx="3123">
                  <c:v>2.5960004758558202</c:v>
                </c:pt>
                <c:pt idx="3124">
                  <c:v>2.3965368208446201</c:v>
                </c:pt>
                <c:pt idx="3125">
                  <c:v>2.2989741789829199</c:v>
                </c:pt>
                <c:pt idx="3126">
                  <c:v>-0.28561214724344097</c:v>
                </c:pt>
                <c:pt idx="3127">
                  <c:v>2.8633123812830501</c:v>
                </c:pt>
                <c:pt idx="3128">
                  <c:v>1.76850350452431</c:v>
                </c:pt>
                <c:pt idx="3129">
                  <c:v>1.35161291489473</c:v>
                </c:pt>
                <c:pt idx="3130">
                  <c:v>1.88456612437899</c:v>
                </c:pt>
                <c:pt idx="3131">
                  <c:v>1.66058361086484</c:v>
                </c:pt>
                <c:pt idx="3132">
                  <c:v>2.6135112580458002</c:v>
                </c:pt>
                <c:pt idx="3133">
                  <c:v>-0.58480247053519396</c:v>
                </c:pt>
                <c:pt idx="3134">
                  <c:v>1.92326438102038</c:v>
                </c:pt>
                <c:pt idx="3135">
                  <c:v>-1.3049149063580701</c:v>
                </c:pt>
                <c:pt idx="3136">
                  <c:v>2.0023391510109398</c:v>
                </c:pt>
                <c:pt idx="3137">
                  <c:v>2.2272632639736898</c:v>
                </c:pt>
                <c:pt idx="3138">
                  <c:v>-0.977617290309992</c:v>
                </c:pt>
                <c:pt idx="3139">
                  <c:v>-1.83675573418896</c:v>
                </c:pt>
                <c:pt idx="3140">
                  <c:v>-2.1888844743581002</c:v>
                </c:pt>
                <c:pt idx="3141">
                  <c:v>2.2620279167216699</c:v>
                </c:pt>
                <c:pt idx="3142">
                  <c:v>0.71275174075204495</c:v>
                </c:pt>
                <c:pt idx="3143">
                  <c:v>1.3313268737395001</c:v>
                </c:pt>
                <c:pt idx="3144">
                  <c:v>2.06860275868079</c:v>
                </c:pt>
                <c:pt idx="3145">
                  <c:v>2.0141124071430898</c:v>
                </c:pt>
                <c:pt idx="3146">
                  <c:v>1.28651624566593</c:v>
                </c:pt>
                <c:pt idx="3147">
                  <c:v>1.9298531633796701</c:v>
                </c:pt>
                <c:pt idx="3148">
                  <c:v>1.8220251303074599</c:v>
                </c:pt>
                <c:pt idx="3149">
                  <c:v>1.55772873578057</c:v>
                </c:pt>
                <c:pt idx="3150">
                  <c:v>-0.67084821574990405</c:v>
                </c:pt>
                <c:pt idx="3151">
                  <c:v>1.99330854014523</c:v>
                </c:pt>
                <c:pt idx="3152">
                  <c:v>3.0257097646589002</c:v>
                </c:pt>
                <c:pt idx="3153">
                  <c:v>1.33719696292084</c:v>
                </c:pt>
                <c:pt idx="3154">
                  <c:v>1.26581948257254</c:v>
                </c:pt>
                <c:pt idx="3155">
                  <c:v>0.85871208571814694</c:v>
                </c:pt>
                <c:pt idx="3156">
                  <c:v>-0.74639720687419198</c:v>
                </c:pt>
                <c:pt idx="3157">
                  <c:v>1.70492697512592</c:v>
                </c:pt>
                <c:pt idx="3158">
                  <c:v>-1.41143909686623</c:v>
                </c:pt>
                <c:pt idx="3159">
                  <c:v>1.92461680028629</c:v>
                </c:pt>
                <c:pt idx="3160">
                  <c:v>2.6167043118151301</c:v>
                </c:pt>
                <c:pt idx="3161">
                  <c:v>2.6422602755076601</c:v>
                </c:pt>
                <c:pt idx="3162">
                  <c:v>-1.3294747297948</c:v>
                </c:pt>
                <c:pt idx="3163">
                  <c:v>2.0111598257057599</c:v>
                </c:pt>
                <c:pt idx="3164">
                  <c:v>2.5701664455780802</c:v>
                </c:pt>
                <c:pt idx="3165">
                  <c:v>-0.75084519682955897</c:v>
                </c:pt>
                <c:pt idx="3166">
                  <c:v>1.17504351302489</c:v>
                </c:pt>
                <c:pt idx="3167">
                  <c:v>-1.7596904547121199</c:v>
                </c:pt>
                <c:pt idx="3168">
                  <c:v>1.87650352530002</c:v>
                </c:pt>
                <c:pt idx="3169">
                  <c:v>1.99791135394103</c:v>
                </c:pt>
                <c:pt idx="3170">
                  <c:v>2.30360418035868</c:v>
                </c:pt>
                <c:pt idx="3171">
                  <c:v>2.6737888298614498</c:v>
                </c:pt>
                <c:pt idx="3172">
                  <c:v>2.0664723435132601</c:v>
                </c:pt>
                <c:pt idx="3173">
                  <c:v>2.3205032230887199</c:v>
                </c:pt>
                <c:pt idx="3174">
                  <c:v>1.78622937039815</c:v>
                </c:pt>
                <c:pt idx="3175">
                  <c:v>-1.54643972312198</c:v>
                </c:pt>
                <c:pt idx="3176">
                  <c:v>1.4487420546341201</c:v>
                </c:pt>
                <c:pt idx="3177">
                  <c:v>2.3807466371958501</c:v>
                </c:pt>
                <c:pt idx="3178">
                  <c:v>1.77058583311216</c:v>
                </c:pt>
                <c:pt idx="3179">
                  <c:v>-2.1833525420528601</c:v>
                </c:pt>
                <c:pt idx="3180">
                  <c:v>-1.4139608316908501</c:v>
                </c:pt>
                <c:pt idx="3181">
                  <c:v>1.2637268282196299</c:v>
                </c:pt>
                <c:pt idx="3182">
                  <c:v>2.0407629861931502</c:v>
                </c:pt>
                <c:pt idx="3183">
                  <c:v>2.6419467439319799</c:v>
                </c:pt>
                <c:pt idx="3184">
                  <c:v>-0.16356559901808801</c:v>
                </c:pt>
                <c:pt idx="3185">
                  <c:v>-0.98927514325462096</c:v>
                </c:pt>
                <c:pt idx="3186">
                  <c:v>2.4235493393440302</c:v>
                </c:pt>
                <c:pt idx="3187">
                  <c:v>-1.0488116277774799</c:v>
                </c:pt>
                <c:pt idx="3188">
                  <c:v>1.8873154331725299</c:v>
                </c:pt>
                <c:pt idx="3189">
                  <c:v>2.0569820415658802</c:v>
                </c:pt>
                <c:pt idx="3190">
                  <c:v>-0.97677256750965202</c:v>
                </c:pt>
                <c:pt idx="3191">
                  <c:v>2.5280849609021998</c:v>
                </c:pt>
                <c:pt idx="3192">
                  <c:v>1.62561884576396</c:v>
                </c:pt>
                <c:pt idx="3193">
                  <c:v>2.26232060520279</c:v>
                </c:pt>
                <c:pt idx="3194">
                  <c:v>-0.98843314193519705</c:v>
                </c:pt>
                <c:pt idx="3195">
                  <c:v>2.07904366690649</c:v>
                </c:pt>
                <c:pt idx="3196">
                  <c:v>2.3744266804176202</c:v>
                </c:pt>
                <c:pt idx="3197">
                  <c:v>1.7440207701691399</c:v>
                </c:pt>
                <c:pt idx="3198">
                  <c:v>0.285252679854818</c:v>
                </c:pt>
                <c:pt idx="3199">
                  <c:v>-0.85329746808498597</c:v>
                </c:pt>
                <c:pt idx="3200">
                  <c:v>-1.6875856983911199</c:v>
                </c:pt>
                <c:pt idx="3201">
                  <c:v>2.0282151358338201</c:v>
                </c:pt>
                <c:pt idx="3202">
                  <c:v>-1.61053985244646</c:v>
                </c:pt>
                <c:pt idx="3203">
                  <c:v>2.0540894974552799</c:v>
                </c:pt>
                <c:pt idx="3204">
                  <c:v>-1.19371467610768</c:v>
                </c:pt>
                <c:pt idx="3205">
                  <c:v>-0.85282401561932997</c:v>
                </c:pt>
                <c:pt idx="3206">
                  <c:v>1.5477037281524599</c:v>
                </c:pt>
                <c:pt idx="3207">
                  <c:v>-1.1251475803276101</c:v>
                </c:pt>
                <c:pt idx="3208">
                  <c:v>2.1379016047443402</c:v>
                </c:pt>
                <c:pt idx="3209">
                  <c:v>1.9656922847701901</c:v>
                </c:pt>
                <c:pt idx="3210">
                  <c:v>-0.616889180510373</c:v>
                </c:pt>
                <c:pt idx="3211">
                  <c:v>2.25666519275646</c:v>
                </c:pt>
                <c:pt idx="3212">
                  <c:v>2.6235160189395099</c:v>
                </c:pt>
                <c:pt idx="3213">
                  <c:v>1.9737641696982899</c:v>
                </c:pt>
                <c:pt idx="3214">
                  <c:v>1.8233510758507001</c:v>
                </c:pt>
                <c:pt idx="3215">
                  <c:v>2.7186682305412599</c:v>
                </c:pt>
                <c:pt idx="3216">
                  <c:v>1.69222891502058</c:v>
                </c:pt>
                <c:pt idx="3217">
                  <c:v>2.0076621696087402</c:v>
                </c:pt>
                <c:pt idx="3218">
                  <c:v>-1.33079580202351</c:v>
                </c:pt>
                <c:pt idx="3219">
                  <c:v>1.40532690610505</c:v>
                </c:pt>
                <c:pt idx="3220">
                  <c:v>-0.12867752853014999</c:v>
                </c:pt>
                <c:pt idx="3221">
                  <c:v>2.12819407017134</c:v>
                </c:pt>
                <c:pt idx="3222">
                  <c:v>-1.51877985738133</c:v>
                </c:pt>
                <c:pt idx="3223">
                  <c:v>-1.01156701817422</c:v>
                </c:pt>
                <c:pt idx="3224">
                  <c:v>2.9032283382972501</c:v>
                </c:pt>
                <c:pt idx="3225">
                  <c:v>1.8689429719564401</c:v>
                </c:pt>
                <c:pt idx="3226">
                  <c:v>-0.33767661535607202</c:v>
                </c:pt>
                <c:pt idx="3227">
                  <c:v>-2.2281976954480802</c:v>
                </c:pt>
                <c:pt idx="3228">
                  <c:v>-0.86181340181718502</c:v>
                </c:pt>
                <c:pt idx="3229">
                  <c:v>2.0202154465098601</c:v>
                </c:pt>
                <c:pt idx="3230">
                  <c:v>1.4581357400180901</c:v>
                </c:pt>
                <c:pt idx="3231">
                  <c:v>2.8333459177154201</c:v>
                </c:pt>
                <c:pt idx="3232">
                  <c:v>-0.88751724900127704</c:v>
                </c:pt>
                <c:pt idx="3233">
                  <c:v>-1.45109755434281</c:v>
                </c:pt>
                <c:pt idx="3234">
                  <c:v>3.0045130692926398</c:v>
                </c:pt>
                <c:pt idx="3235">
                  <c:v>-1.5284411859814</c:v>
                </c:pt>
                <c:pt idx="3236">
                  <c:v>1.9977381604370399</c:v>
                </c:pt>
                <c:pt idx="3237">
                  <c:v>-1.1497639726115101</c:v>
                </c:pt>
                <c:pt idx="3238">
                  <c:v>2.2057985217424001</c:v>
                </c:pt>
                <c:pt idx="3239">
                  <c:v>1.64282341687471</c:v>
                </c:pt>
                <c:pt idx="3240">
                  <c:v>1.38837802779604</c:v>
                </c:pt>
                <c:pt idx="3241">
                  <c:v>0.24354864589695599</c:v>
                </c:pt>
                <c:pt idx="3242">
                  <c:v>-0.92618921790831099</c:v>
                </c:pt>
                <c:pt idx="3243">
                  <c:v>1.9674123190355499</c:v>
                </c:pt>
                <c:pt idx="3244">
                  <c:v>2.2107132399217799</c:v>
                </c:pt>
                <c:pt idx="3245">
                  <c:v>1.80242309853529</c:v>
                </c:pt>
                <c:pt idx="3246">
                  <c:v>1.4507721785180301</c:v>
                </c:pt>
                <c:pt idx="3247">
                  <c:v>1.45570293563134</c:v>
                </c:pt>
                <c:pt idx="3248">
                  <c:v>1.93780510346771</c:v>
                </c:pt>
                <c:pt idx="3249">
                  <c:v>1.8818112274473899</c:v>
                </c:pt>
                <c:pt idx="3250">
                  <c:v>2.0640445614603702</c:v>
                </c:pt>
                <c:pt idx="3251">
                  <c:v>-1.15104310487473</c:v>
                </c:pt>
                <c:pt idx="3252">
                  <c:v>-0.94033519302033697</c:v>
                </c:pt>
                <c:pt idx="3253">
                  <c:v>1.7265547150443199</c:v>
                </c:pt>
                <c:pt idx="3254">
                  <c:v>2.3526892327871098</c:v>
                </c:pt>
                <c:pt idx="3255">
                  <c:v>2.2408313734014</c:v>
                </c:pt>
                <c:pt idx="3256">
                  <c:v>1.26612923440828</c:v>
                </c:pt>
                <c:pt idx="3257">
                  <c:v>1.7507071782896599</c:v>
                </c:pt>
                <c:pt idx="3258">
                  <c:v>2.5613182448824698</c:v>
                </c:pt>
                <c:pt idx="3259">
                  <c:v>1.94693989808014</c:v>
                </c:pt>
                <c:pt idx="3260">
                  <c:v>1.9791017664170401</c:v>
                </c:pt>
                <c:pt idx="3261">
                  <c:v>-0.69745844439732696</c:v>
                </c:pt>
                <c:pt idx="3262">
                  <c:v>1.78929308930044</c:v>
                </c:pt>
                <c:pt idx="3263">
                  <c:v>2.4007158890587701</c:v>
                </c:pt>
                <c:pt idx="3264">
                  <c:v>0.87938631811870305</c:v>
                </c:pt>
                <c:pt idx="3265">
                  <c:v>1.7202526002486001</c:v>
                </c:pt>
                <c:pt idx="3266">
                  <c:v>-0.986927652250152</c:v>
                </c:pt>
                <c:pt idx="3267">
                  <c:v>1.7166468776697199</c:v>
                </c:pt>
                <c:pt idx="3268">
                  <c:v>-1.21408604373538</c:v>
                </c:pt>
                <c:pt idx="3269">
                  <c:v>-0.967843216815512</c:v>
                </c:pt>
                <c:pt idx="3270">
                  <c:v>2.3628088901637101</c:v>
                </c:pt>
                <c:pt idx="3271">
                  <c:v>-1.33782163004784</c:v>
                </c:pt>
                <c:pt idx="3272">
                  <c:v>3.0169913770913102</c:v>
                </c:pt>
                <c:pt idx="3273">
                  <c:v>1.95482442495697</c:v>
                </c:pt>
                <c:pt idx="3274">
                  <c:v>-0.93157452814657205</c:v>
                </c:pt>
                <c:pt idx="3275">
                  <c:v>2.5076283743628198</c:v>
                </c:pt>
                <c:pt idx="3276">
                  <c:v>2.53540133070786</c:v>
                </c:pt>
                <c:pt idx="3277">
                  <c:v>-0.32195554564568002</c:v>
                </c:pt>
                <c:pt idx="3278">
                  <c:v>-0.99268075020245805</c:v>
                </c:pt>
                <c:pt idx="3279">
                  <c:v>2.00425535588895</c:v>
                </c:pt>
                <c:pt idx="3280">
                  <c:v>1.2206723161798201</c:v>
                </c:pt>
                <c:pt idx="3281">
                  <c:v>1.6273418162290501</c:v>
                </c:pt>
                <c:pt idx="3282">
                  <c:v>-0.92647024114731302</c:v>
                </c:pt>
                <c:pt idx="3283">
                  <c:v>-0.66368840522259698</c:v>
                </c:pt>
                <c:pt idx="3284">
                  <c:v>-1.47212816878424</c:v>
                </c:pt>
                <c:pt idx="3285">
                  <c:v>2.03394912461824</c:v>
                </c:pt>
                <c:pt idx="3286">
                  <c:v>1.89028503166793</c:v>
                </c:pt>
                <c:pt idx="3287">
                  <c:v>-0.86626675210482496</c:v>
                </c:pt>
                <c:pt idx="3288">
                  <c:v>2.0012466846366301</c:v>
                </c:pt>
                <c:pt idx="3289">
                  <c:v>-0.87813390215535603</c:v>
                </c:pt>
                <c:pt idx="3290">
                  <c:v>2.35686177763808</c:v>
                </c:pt>
                <c:pt idx="3291">
                  <c:v>-1.2884994192785399</c:v>
                </c:pt>
                <c:pt idx="3292">
                  <c:v>-1.3161275180666101</c:v>
                </c:pt>
                <c:pt idx="3293">
                  <c:v>-1.5074371092427199</c:v>
                </c:pt>
                <c:pt idx="3294">
                  <c:v>1.43573566100485</c:v>
                </c:pt>
                <c:pt idx="3295">
                  <c:v>2.6588493460032101</c:v>
                </c:pt>
                <c:pt idx="3296">
                  <c:v>-2.45990277526395</c:v>
                </c:pt>
                <c:pt idx="3297">
                  <c:v>1.8694009154542801</c:v>
                </c:pt>
                <c:pt idx="3298">
                  <c:v>1.91412106945438</c:v>
                </c:pt>
                <c:pt idx="3299">
                  <c:v>2.0224788804704001</c:v>
                </c:pt>
                <c:pt idx="3300">
                  <c:v>-1.04565363134162</c:v>
                </c:pt>
                <c:pt idx="3301">
                  <c:v>2.0037076497092698</c:v>
                </c:pt>
                <c:pt idx="3302">
                  <c:v>-1.2958065621978201</c:v>
                </c:pt>
                <c:pt idx="3303">
                  <c:v>-0.92960911824979697</c:v>
                </c:pt>
                <c:pt idx="3304">
                  <c:v>-1.19408020053222</c:v>
                </c:pt>
                <c:pt idx="3305">
                  <c:v>-0.55517728706528702</c:v>
                </c:pt>
                <c:pt idx="3306">
                  <c:v>1.7736294224888001</c:v>
                </c:pt>
                <c:pt idx="3307">
                  <c:v>2.0132139708630601</c:v>
                </c:pt>
                <c:pt idx="3308">
                  <c:v>-1.9939497609455901</c:v>
                </c:pt>
                <c:pt idx="3309">
                  <c:v>1.80586534532331</c:v>
                </c:pt>
                <c:pt idx="3310">
                  <c:v>2.98068499781865</c:v>
                </c:pt>
                <c:pt idx="3311">
                  <c:v>2.1398343984226398</c:v>
                </c:pt>
                <c:pt idx="3312">
                  <c:v>2.7853260286411001</c:v>
                </c:pt>
                <c:pt idx="3313">
                  <c:v>-1.8824461131035</c:v>
                </c:pt>
                <c:pt idx="3314">
                  <c:v>-1.02762306038346</c:v>
                </c:pt>
                <c:pt idx="3315">
                  <c:v>2.37185746850251</c:v>
                </c:pt>
                <c:pt idx="3316">
                  <c:v>-0.90704618714700902</c:v>
                </c:pt>
                <c:pt idx="3317">
                  <c:v>1.07251933408008</c:v>
                </c:pt>
                <c:pt idx="3318">
                  <c:v>1.76502173255463</c:v>
                </c:pt>
                <c:pt idx="3319">
                  <c:v>2.0420680333350401</c:v>
                </c:pt>
                <c:pt idx="3320">
                  <c:v>-1.0995375887747401</c:v>
                </c:pt>
                <c:pt idx="3321">
                  <c:v>-1.03917051690064</c:v>
                </c:pt>
                <c:pt idx="3322">
                  <c:v>1.23826109663089</c:v>
                </c:pt>
                <c:pt idx="3323">
                  <c:v>-0.95459765612993697</c:v>
                </c:pt>
                <c:pt idx="3324">
                  <c:v>0.92326960277683701</c:v>
                </c:pt>
                <c:pt idx="3325">
                  <c:v>0.66172156592560405</c:v>
                </c:pt>
                <c:pt idx="3326">
                  <c:v>2.3566433849328599</c:v>
                </c:pt>
                <c:pt idx="3327">
                  <c:v>1.7007948711829299</c:v>
                </c:pt>
                <c:pt idx="3328">
                  <c:v>-1.1642344012330601</c:v>
                </c:pt>
                <c:pt idx="3329">
                  <c:v>1.75039432678466</c:v>
                </c:pt>
                <c:pt idx="3330">
                  <c:v>3.2691775620169299</c:v>
                </c:pt>
                <c:pt idx="3331">
                  <c:v>1.94171616347716</c:v>
                </c:pt>
                <c:pt idx="3332">
                  <c:v>3.0645512355870501</c:v>
                </c:pt>
                <c:pt idx="3333">
                  <c:v>1.96589694414222</c:v>
                </c:pt>
                <c:pt idx="3334">
                  <c:v>-1.8657294026903899</c:v>
                </c:pt>
                <c:pt idx="3335">
                  <c:v>2.6384390446089601</c:v>
                </c:pt>
                <c:pt idx="3336">
                  <c:v>2.5286544310730501</c:v>
                </c:pt>
                <c:pt idx="3337">
                  <c:v>1.11925686377866</c:v>
                </c:pt>
                <c:pt idx="3338">
                  <c:v>-1.0785035472106199</c:v>
                </c:pt>
                <c:pt idx="3339">
                  <c:v>-1.2736526989791701</c:v>
                </c:pt>
                <c:pt idx="3340">
                  <c:v>1.8371384901394401</c:v>
                </c:pt>
                <c:pt idx="3341">
                  <c:v>0.99419858747316403</c:v>
                </c:pt>
                <c:pt idx="3342">
                  <c:v>0.98044813487388305</c:v>
                </c:pt>
                <c:pt idx="3343">
                  <c:v>1.76414172075979</c:v>
                </c:pt>
                <c:pt idx="3344">
                  <c:v>1.76690142570969</c:v>
                </c:pt>
                <c:pt idx="3345">
                  <c:v>-1.01142883846433</c:v>
                </c:pt>
                <c:pt idx="3346">
                  <c:v>2.5273274163552899</c:v>
                </c:pt>
                <c:pt idx="3347">
                  <c:v>0.68453413783456796</c:v>
                </c:pt>
                <c:pt idx="3348">
                  <c:v>2.31483768055383</c:v>
                </c:pt>
                <c:pt idx="3349">
                  <c:v>1.9082540143072799</c:v>
                </c:pt>
                <c:pt idx="3350">
                  <c:v>1.9509266075555001</c:v>
                </c:pt>
                <c:pt idx="3351">
                  <c:v>2.2074438451413299</c:v>
                </c:pt>
                <c:pt idx="3352">
                  <c:v>-1.5237044920981799</c:v>
                </c:pt>
                <c:pt idx="3353">
                  <c:v>1.98731884508405</c:v>
                </c:pt>
                <c:pt idx="3354">
                  <c:v>-1.4587620345646</c:v>
                </c:pt>
                <c:pt idx="3355">
                  <c:v>2.2278542056354</c:v>
                </c:pt>
                <c:pt idx="3356">
                  <c:v>1.1586481468129199</c:v>
                </c:pt>
                <c:pt idx="3357">
                  <c:v>-0.99793700836396104</c:v>
                </c:pt>
                <c:pt idx="3358">
                  <c:v>1.89236765484461</c:v>
                </c:pt>
                <c:pt idx="3359">
                  <c:v>2.39418374014096</c:v>
                </c:pt>
                <c:pt idx="3360">
                  <c:v>1.7276022098714201</c:v>
                </c:pt>
                <c:pt idx="3361">
                  <c:v>2.4771873848116002</c:v>
                </c:pt>
                <c:pt idx="3362">
                  <c:v>-1.3497212123237099</c:v>
                </c:pt>
                <c:pt idx="3363">
                  <c:v>-1.0105032337886</c:v>
                </c:pt>
                <c:pt idx="3364">
                  <c:v>-0.58748976263261099</c:v>
                </c:pt>
                <c:pt idx="3365">
                  <c:v>-0.70083425082232598</c:v>
                </c:pt>
                <c:pt idx="3366">
                  <c:v>2.0964306290680499</c:v>
                </c:pt>
                <c:pt idx="3367">
                  <c:v>-1.1074900792998501</c:v>
                </c:pt>
                <c:pt idx="3368">
                  <c:v>1.5698876935457799</c:v>
                </c:pt>
                <c:pt idx="3369">
                  <c:v>1.4685079878744001</c:v>
                </c:pt>
                <c:pt idx="3370">
                  <c:v>1.99868495656949</c:v>
                </c:pt>
                <c:pt idx="3371">
                  <c:v>2.00654193611622</c:v>
                </c:pt>
                <c:pt idx="3372">
                  <c:v>2.3889255292222802</c:v>
                </c:pt>
                <c:pt idx="3373">
                  <c:v>-0.59690195379225797</c:v>
                </c:pt>
                <c:pt idx="3374">
                  <c:v>1.75266380134079</c:v>
                </c:pt>
                <c:pt idx="3375">
                  <c:v>1.8103654359963199</c:v>
                </c:pt>
                <c:pt idx="3376">
                  <c:v>1.8793885268789201</c:v>
                </c:pt>
                <c:pt idx="3377">
                  <c:v>0.834160173840648</c:v>
                </c:pt>
                <c:pt idx="3378">
                  <c:v>1.82987117302377</c:v>
                </c:pt>
                <c:pt idx="3379">
                  <c:v>-1.0448253930276501</c:v>
                </c:pt>
                <c:pt idx="3380">
                  <c:v>-0.72417660284865903</c:v>
                </c:pt>
                <c:pt idx="3381">
                  <c:v>-0.22212694811605799</c:v>
                </c:pt>
                <c:pt idx="3382">
                  <c:v>3.1184414576502202</c:v>
                </c:pt>
                <c:pt idx="3383">
                  <c:v>1.94321420917523</c:v>
                </c:pt>
                <c:pt idx="3384">
                  <c:v>-1.5604854205930301</c:v>
                </c:pt>
                <c:pt idx="3385">
                  <c:v>2.1445411844856999</c:v>
                </c:pt>
                <c:pt idx="3386">
                  <c:v>0.59213684205431305</c:v>
                </c:pt>
                <c:pt idx="3387">
                  <c:v>1.60462663032396</c:v>
                </c:pt>
                <c:pt idx="3388">
                  <c:v>2.1301703836608201</c:v>
                </c:pt>
                <c:pt idx="3389">
                  <c:v>-0.448274203922014</c:v>
                </c:pt>
                <c:pt idx="3390">
                  <c:v>1.76826505778294</c:v>
                </c:pt>
                <c:pt idx="3391">
                  <c:v>-1.1097758475231201</c:v>
                </c:pt>
                <c:pt idx="3392">
                  <c:v>-1.9593312669874301</c:v>
                </c:pt>
                <c:pt idx="3393">
                  <c:v>1.9787735373845701</c:v>
                </c:pt>
                <c:pt idx="3394">
                  <c:v>2.0930144003109601</c:v>
                </c:pt>
                <c:pt idx="3395">
                  <c:v>-2.3910573607255201</c:v>
                </c:pt>
                <c:pt idx="3396">
                  <c:v>2.0948177399996202</c:v>
                </c:pt>
                <c:pt idx="3397">
                  <c:v>1.5626447252281901</c:v>
                </c:pt>
                <c:pt idx="3398">
                  <c:v>2.2123001878291402</c:v>
                </c:pt>
                <c:pt idx="3399">
                  <c:v>1.2211990032198501</c:v>
                </c:pt>
                <c:pt idx="3400">
                  <c:v>1.9986616365732199</c:v>
                </c:pt>
                <c:pt idx="3401">
                  <c:v>0.84406606886374203</c:v>
                </c:pt>
                <c:pt idx="3402">
                  <c:v>-0.86878122464876695</c:v>
                </c:pt>
                <c:pt idx="3403">
                  <c:v>-0.87101135840369004</c:v>
                </c:pt>
                <c:pt idx="3404">
                  <c:v>1.9782846479070499</c:v>
                </c:pt>
                <c:pt idx="3405">
                  <c:v>-1.3253293210002299</c:v>
                </c:pt>
                <c:pt idx="3406">
                  <c:v>3.2652413569617602</c:v>
                </c:pt>
                <c:pt idx="3407">
                  <c:v>-1.15272676272714</c:v>
                </c:pt>
                <c:pt idx="3408">
                  <c:v>2.0396483914126602</c:v>
                </c:pt>
                <c:pt idx="3409">
                  <c:v>2.2566233880628701</c:v>
                </c:pt>
                <c:pt idx="3410">
                  <c:v>2.0929779987630401</c:v>
                </c:pt>
                <c:pt idx="3411">
                  <c:v>2.2113957681944898</c:v>
                </c:pt>
                <c:pt idx="3412">
                  <c:v>2.0173416315520298</c:v>
                </c:pt>
                <c:pt idx="3413">
                  <c:v>2.6258048744005098</c:v>
                </c:pt>
                <c:pt idx="3414">
                  <c:v>-1.4086603458000999</c:v>
                </c:pt>
                <c:pt idx="3415">
                  <c:v>-0.94567075440528503</c:v>
                </c:pt>
                <c:pt idx="3416">
                  <c:v>2.5115816960200701</c:v>
                </c:pt>
                <c:pt idx="3417">
                  <c:v>1.8035588747271301</c:v>
                </c:pt>
                <c:pt idx="3418">
                  <c:v>2.0131835319241</c:v>
                </c:pt>
                <c:pt idx="3419">
                  <c:v>-0.57311887585828403</c:v>
                </c:pt>
                <c:pt idx="3420">
                  <c:v>-0.73205306037937701</c:v>
                </c:pt>
                <c:pt idx="3421">
                  <c:v>1.8788185241813999</c:v>
                </c:pt>
                <c:pt idx="3422">
                  <c:v>1.9887507434923699</c:v>
                </c:pt>
                <c:pt idx="3423">
                  <c:v>-1.788806181912</c:v>
                </c:pt>
                <c:pt idx="3424">
                  <c:v>-1.0526887464074299</c:v>
                </c:pt>
                <c:pt idx="3425">
                  <c:v>3.0450747361114501</c:v>
                </c:pt>
                <c:pt idx="3426">
                  <c:v>1.35943976239093</c:v>
                </c:pt>
                <c:pt idx="3427">
                  <c:v>-1.2589458821514901</c:v>
                </c:pt>
                <c:pt idx="3428">
                  <c:v>1.4822956689356701</c:v>
                </c:pt>
                <c:pt idx="3429">
                  <c:v>1.86157489894589</c:v>
                </c:pt>
                <c:pt idx="3430">
                  <c:v>2.1007741138985998</c:v>
                </c:pt>
                <c:pt idx="3431">
                  <c:v>2.4703404818091799</c:v>
                </c:pt>
                <c:pt idx="3432">
                  <c:v>1.14525857844746</c:v>
                </c:pt>
                <c:pt idx="3433">
                  <c:v>1.92041398823383</c:v>
                </c:pt>
                <c:pt idx="3434">
                  <c:v>-0.175208459165592</c:v>
                </c:pt>
                <c:pt idx="3435">
                  <c:v>-0.86766964994586904</c:v>
                </c:pt>
                <c:pt idx="3436">
                  <c:v>-0.50793347758341401</c:v>
                </c:pt>
                <c:pt idx="3437">
                  <c:v>-1.53324120546769</c:v>
                </c:pt>
                <c:pt idx="3438">
                  <c:v>1.9599471008531399</c:v>
                </c:pt>
                <c:pt idx="3439">
                  <c:v>1.70770040160456</c:v>
                </c:pt>
                <c:pt idx="3440">
                  <c:v>2.27348267153234</c:v>
                </c:pt>
                <c:pt idx="3441">
                  <c:v>1.31259187356045</c:v>
                </c:pt>
                <c:pt idx="3442">
                  <c:v>2.1098517942902801</c:v>
                </c:pt>
                <c:pt idx="3443">
                  <c:v>2.7955453741006</c:v>
                </c:pt>
                <c:pt idx="3444">
                  <c:v>-1.0535281983570199</c:v>
                </c:pt>
                <c:pt idx="3445">
                  <c:v>2.2949515346271498</c:v>
                </c:pt>
                <c:pt idx="3446">
                  <c:v>-1.92704307970278</c:v>
                </c:pt>
                <c:pt idx="3447">
                  <c:v>3.0158487436371302</c:v>
                </c:pt>
                <c:pt idx="3448">
                  <c:v>-0.17420116636421201</c:v>
                </c:pt>
                <c:pt idx="3449">
                  <c:v>1.70833237280414</c:v>
                </c:pt>
                <c:pt idx="3450">
                  <c:v>1.67123413340538</c:v>
                </c:pt>
                <c:pt idx="3451">
                  <c:v>-0.78408397864141499</c:v>
                </c:pt>
                <c:pt idx="3452">
                  <c:v>-1.14146599697206</c:v>
                </c:pt>
                <c:pt idx="3453">
                  <c:v>1.85780101534946</c:v>
                </c:pt>
                <c:pt idx="3454">
                  <c:v>-2.03998021404926</c:v>
                </c:pt>
                <c:pt idx="3455">
                  <c:v>1.9313898604955999</c:v>
                </c:pt>
                <c:pt idx="3456">
                  <c:v>3.0053786466317098</c:v>
                </c:pt>
                <c:pt idx="3457">
                  <c:v>-1.0034118311128699</c:v>
                </c:pt>
                <c:pt idx="3458">
                  <c:v>-0.959842995580521</c:v>
                </c:pt>
                <c:pt idx="3459">
                  <c:v>2.1324060535485998</c:v>
                </c:pt>
                <c:pt idx="3460">
                  <c:v>2.0166993305683998</c:v>
                </c:pt>
                <c:pt idx="3461">
                  <c:v>1.9824267430653599</c:v>
                </c:pt>
                <c:pt idx="3462">
                  <c:v>2.0745451852983998</c:v>
                </c:pt>
                <c:pt idx="3463">
                  <c:v>0.52597158989404602</c:v>
                </c:pt>
                <c:pt idx="3464">
                  <c:v>2.9430859718532298</c:v>
                </c:pt>
                <c:pt idx="3465">
                  <c:v>2.53594013248071</c:v>
                </c:pt>
                <c:pt idx="3466">
                  <c:v>-0.69454900335791703</c:v>
                </c:pt>
                <c:pt idx="3467">
                  <c:v>-1.34638882874852</c:v>
                </c:pt>
                <c:pt idx="3468">
                  <c:v>1.9708589233666001</c:v>
                </c:pt>
                <c:pt idx="3469">
                  <c:v>-2.0582929409542099</c:v>
                </c:pt>
                <c:pt idx="3470">
                  <c:v>0.77432696517772903</c:v>
                </c:pt>
                <c:pt idx="3471">
                  <c:v>1.8189380701868001</c:v>
                </c:pt>
                <c:pt idx="3472">
                  <c:v>1.2192473857992101</c:v>
                </c:pt>
                <c:pt idx="3473">
                  <c:v>2.1293666443567201</c:v>
                </c:pt>
                <c:pt idx="3474">
                  <c:v>-1.38549874581455</c:v>
                </c:pt>
                <c:pt idx="3475">
                  <c:v>2.01363414791961</c:v>
                </c:pt>
                <c:pt idx="3476">
                  <c:v>-0.53677766997118004</c:v>
                </c:pt>
                <c:pt idx="3477">
                  <c:v>2.3284608565690799</c:v>
                </c:pt>
                <c:pt idx="3478">
                  <c:v>2.3554458229034099</c:v>
                </c:pt>
                <c:pt idx="3479">
                  <c:v>-1.0920193489257499</c:v>
                </c:pt>
                <c:pt idx="3480">
                  <c:v>2.0315795167586801</c:v>
                </c:pt>
                <c:pt idx="3481">
                  <c:v>-0.17235499848859601</c:v>
                </c:pt>
                <c:pt idx="3482">
                  <c:v>-0.45980224085044302</c:v>
                </c:pt>
                <c:pt idx="3483">
                  <c:v>1.5719359734123901</c:v>
                </c:pt>
                <c:pt idx="3484">
                  <c:v>1.7441410596967499</c:v>
                </c:pt>
                <c:pt idx="3485">
                  <c:v>1.9695283177592799</c:v>
                </c:pt>
                <c:pt idx="3486">
                  <c:v>-0.921855793128733</c:v>
                </c:pt>
                <c:pt idx="3487">
                  <c:v>2.00688429318549</c:v>
                </c:pt>
                <c:pt idx="3488">
                  <c:v>1.92965880387198</c:v>
                </c:pt>
                <c:pt idx="3489">
                  <c:v>2.99927204014709</c:v>
                </c:pt>
                <c:pt idx="3490">
                  <c:v>1.7751534656221699</c:v>
                </c:pt>
                <c:pt idx="3491">
                  <c:v>2.1504809252394002</c:v>
                </c:pt>
                <c:pt idx="3492">
                  <c:v>0.18205968341232501</c:v>
                </c:pt>
                <c:pt idx="3493">
                  <c:v>-0.81950783493980806</c:v>
                </c:pt>
                <c:pt idx="3494">
                  <c:v>2.1311149423050901</c:v>
                </c:pt>
                <c:pt idx="3495">
                  <c:v>1.96201374750208</c:v>
                </c:pt>
                <c:pt idx="3496">
                  <c:v>1.49135269043124</c:v>
                </c:pt>
                <c:pt idx="3497">
                  <c:v>1.8803947902890901</c:v>
                </c:pt>
                <c:pt idx="3498">
                  <c:v>2.2757466306840501</c:v>
                </c:pt>
                <c:pt idx="3499">
                  <c:v>2.81468596360157</c:v>
                </c:pt>
                <c:pt idx="3500">
                  <c:v>2.6733545925835398</c:v>
                </c:pt>
                <c:pt idx="3501">
                  <c:v>1.9934081484758699</c:v>
                </c:pt>
                <c:pt idx="3502">
                  <c:v>2.3414887955130599</c:v>
                </c:pt>
                <c:pt idx="3503">
                  <c:v>2.0766375827749002</c:v>
                </c:pt>
                <c:pt idx="3504">
                  <c:v>-1.0180049511762199</c:v>
                </c:pt>
                <c:pt idx="3505">
                  <c:v>1.5578505343998299</c:v>
                </c:pt>
                <c:pt idx="3506">
                  <c:v>1.6537544153822601</c:v>
                </c:pt>
                <c:pt idx="3507">
                  <c:v>1.78092018799813</c:v>
                </c:pt>
                <c:pt idx="3508">
                  <c:v>-1.1941867897926</c:v>
                </c:pt>
                <c:pt idx="3509">
                  <c:v>2.1052785762753801</c:v>
                </c:pt>
                <c:pt idx="3510">
                  <c:v>1.8905626800806099</c:v>
                </c:pt>
                <c:pt idx="3511">
                  <c:v>2.2266800967523599</c:v>
                </c:pt>
                <c:pt idx="3512">
                  <c:v>1.9998920601155099</c:v>
                </c:pt>
                <c:pt idx="3513">
                  <c:v>-1.5454164620236901</c:v>
                </c:pt>
                <c:pt idx="3514">
                  <c:v>2.7715459656299002</c:v>
                </c:pt>
                <c:pt idx="3515">
                  <c:v>2.7389017053887401</c:v>
                </c:pt>
                <c:pt idx="3516">
                  <c:v>1.82054288021707</c:v>
                </c:pt>
                <c:pt idx="3517">
                  <c:v>2.2588947999866602</c:v>
                </c:pt>
                <c:pt idx="3518">
                  <c:v>3.3091753401612398</c:v>
                </c:pt>
                <c:pt idx="3519">
                  <c:v>1.58557354056135</c:v>
                </c:pt>
                <c:pt idx="3520">
                  <c:v>-1.0659445502337499</c:v>
                </c:pt>
                <c:pt idx="3521">
                  <c:v>1.08657800614401</c:v>
                </c:pt>
                <c:pt idx="3522">
                  <c:v>-0.85170941485984497</c:v>
                </c:pt>
                <c:pt idx="3523">
                  <c:v>-1.0572676613227201</c:v>
                </c:pt>
                <c:pt idx="3524">
                  <c:v>-0.140467829009639</c:v>
                </c:pt>
                <c:pt idx="3525">
                  <c:v>-1.36498252755417</c:v>
                </c:pt>
                <c:pt idx="3526">
                  <c:v>2.1057315165968902</c:v>
                </c:pt>
                <c:pt idx="3527">
                  <c:v>-1.4253868327396999</c:v>
                </c:pt>
                <c:pt idx="3528">
                  <c:v>-0.22004938074743399</c:v>
                </c:pt>
                <c:pt idx="3529">
                  <c:v>1.8969882203875199</c:v>
                </c:pt>
                <c:pt idx="3530">
                  <c:v>1.9949236234115499</c:v>
                </c:pt>
                <c:pt idx="3531">
                  <c:v>-1.2282546854645</c:v>
                </c:pt>
                <c:pt idx="3532">
                  <c:v>-0.83974289261715396</c:v>
                </c:pt>
                <c:pt idx="3533">
                  <c:v>1.7034360775500501</c:v>
                </c:pt>
                <c:pt idx="3534">
                  <c:v>-1.5866847256727199</c:v>
                </c:pt>
                <c:pt idx="3535">
                  <c:v>1.368236880672</c:v>
                </c:pt>
                <c:pt idx="3536">
                  <c:v>2.71685589404311</c:v>
                </c:pt>
                <c:pt idx="3537">
                  <c:v>2.1053546270569301</c:v>
                </c:pt>
                <c:pt idx="3538">
                  <c:v>1.5191774508973701</c:v>
                </c:pt>
                <c:pt idx="3539">
                  <c:v>-0.99945875089511704</c:v>
                </c:pt>
                <c:pt idx="3540">
                  <c:v>1.8640893943467101</c:v>
                </c:pt>
                <c:pt idx="3541">
                  <c:v>1.9581440938558099</c:v>
                </c:pt>
                <c:pt idx="3542">
                  <c:v>2.2341273683941001</c:v>
                </c:pt>
                <c:pt idx="3543">
                  <c:v>1.94508904007449</c:v>
                </c:pt>
                <c:pt idx="3544">
                  <c:v>0.90737419602776304</c:v>
                </c:pt>
                <c:pt idx="3545">
                  <c:v>1.51421527277336</c:v>
                </c:pt>
                <c:pt idx="3546">
                  <c:v>5.8244120656524803E-2</c:v>
                </c:pt>
                <c:pt idx="3547">
                  <c:v>2.0284688912430902</c:v>
                </c:pt>
                <c:pt idx="3548">
                  <c:v>1.9332809301117</c:v>
                </c:pt>
                <c:pt idx="3549">
                  <c:v>-0.94729022682155295</c:v>
                </c:pt>
                <c:pt idx="3550">
                  <c:v>1.8301199615719601</c:v>
                </c:pt>
                <c:pt idx="3551">
                  <c:v>1.8237887116057701</c:v>
                </c:pt>
                <c:pt idx="3552">
                  <c:v>1.2397084405574299</c:v>
                </c:pt>
                <c:pt idx="3553">
                  <c:v>-1.6843068887705499</c:v>
                </c:pt>
                <c:pt idx="3554">
                  <c:v>2.3237701851151802</c:v>
                </c:pt>
                <c:pt idx="3555">
                  <c:v>2.01707040407722</c:v>
                </c:pt>
                <c:pt idx="3556">
                  <c:v>3.37063930274291</c:v>
                </c:pt>
                <c:pt idx="3557">
                  <c:v>-1.0178323356109</c:v>
                </c:pt>
                <c:pt idx="3558">
                  <c:v>-1.2488916204649601</c:v>
                </c:pt>
                <c:pt idx="3559">
                  <c:v>1.7101622175956701</c:v>
                </c:pt>
                <c:pt idx="3560">
                  <c:v>-0.79331125896978605</c:v>
                </c:pt>
                <c:pt idx="3561">
                  <c:v>1.7943279012055999</c:v>
                </c:pt>
                <c:pt idx="3562">
                  <c:v>1.97720225994739</c:v>
                </c:pt>
                <c:pt idx="3563">
                  <c:v>-0.98476699392769396</c:v>
                </c:pt>
                <c:pt idx="3564">
                  <c:v>1.92710463942114</c:v>
                </c:pt>
                <c:pt idx="3565">
                  <c:v>1.4801104254711701</c:v>
                </c:pt>
                <c:pt idx="3566">
                  <c:v>-1.90660578932658</c:v>
                </c:pt>
                <c:pt idx="3567">
                  <c:v>0.72081150064247601</c:v>
                </c:pt>
                <c:pt idx="3568">
                  <c:v>3.0432978181958501</c:v>
                </c:pt>
                <c:pt idx="3569">
                  <c:v>-0.95425468380482303</c:v>
                </c:pt>
                <c:pt idx="3570">
                  <c:v>0.97431907739736101</c:v>
                </c:pt>
                <c:pt idx="3571">
                  <c:v>1.5617041629738</c:v>
                </c:pt>
                <c:pt idx="3572">
                  <c:v>2.44108844693677</c:v>
                </c:pt>
                <c:pt idx="3573">
                  <c:v>-0.98016077892250097</c:v>
                </c:pt>
                <c:pt idx="3574">
                  <c:v>2.1007571530276201</c:v>
                </c:pt>
                <c:pt idx="3575">
                  <c:v>2.8543389947326401</c:v>
                </c:pt>
                <c:pt idx="3576">
                  <c:v>2.0358680463511898</c:v>
                </c:pt>
                <c:pt idx="3577">
                  <c:v>1.3202171588570399</c:v>
                </c:pt>
                <c:pt idx="3578">
                  <c:v>-0.159123727145421</c:v>
                </c:pt>
                <c:pt idx="3579">
                  <c:v>0.662068430702491</c:v>
                </c:pt>
                <c:pt idx="3580">
                  <c:v>-0.66621092187923803</c:v>
                </c:pt>
                <c:pt idx="3581">
                  <c:v>-1.6959905695763899</c:v>
                </c:pt>
                <c:pt idx="3582">
                  <c:v>2.9668499328586102</c:v>
                </c:pt>
                <c:pt idx="3583">
                  <c:v>2.3706155072072499</c:v>
                </c:pt>
                <c:pt idx="3584">
                  <c:v>-0.85895104990978999</c:v>
                </c:pt>
                <c:pt idx="3585">
                  <c:v>-0.94458533417674795</c:v>
                </c:pt>
                <c:pt idx="3586">
                  <c:v>1.77097251952849</c:v>
                </c:pt>
                <c:pt idx="3587">
                  <c:v>1.6812926013913401</c:v>
                </c:pt>
                <c:pt idx="3588">
                  <c:v>-1.5826459252331999</c:v>
                </c:pt>
                <c:pt idx="3589">
                  <c:v>2.01669908717298</c:v>
                </c:pt>
                <c:pt idx="3590">
                  <c:v>2.5972911505401899</c:v>
                </c:pt>
                <c:pt idx="3591">
                  <c:v>2.0213394086746601</c:v>
                </c:pt>
                <c:pt idx="3592">
                  <c:v>-1.03984464272346</c:v>
                </c:pt>
                <c:pt idx="3593">
                  <c:v>-0.76129468000120704</c:v>
                </c:pt>
                <c:pt idx="3594">
                  <c:v>-0.42953193943185197</c:v>
                </c:pt>
                <c:pt idx="3595">
                  <c:v>1.6389936367748299</c:v>
                </c:pt>
                <c:pt idx="3596">
                  <c:v>2.1738307567875101</c:v>
                </c:pt>
                <c:pt idx="3597">
                  <c:v>2.32773103996408</c:v>
                </c:pt>
                <c:pt idx="3598">
                  <c:v>-0.87840042340884705</c:v>
                </c:pt>
                <c:pt idx="3599">
                  <c:v>1.23341794471032</c:v>
                </c:pt>
                <c:pt idx="3600">
                  <c:v>-0.62854265714431401</c:v>
                </c:pt>
                <c:pt idx="3601">
                  <c:v>-2.2221811205463302</c:v>
                </c:pt>
                <c:pt idx="3602">
                  <c:v>3.0341792557296099</c:v>
                </c:pt>
                <c:pt idx="3603">
                  <c:v>1.66801408811431</c:v>
                </c:pt>
                <c:pt idx="3604">
                  <c:v>1.5531928642616799</c:v>
                </c:pt>
                <c:pt idx="3605">
                  <c:v>1.87869888142348</c:v>
                </c:pt>
                <c:pt idx="3606">
                  <c:v>2.0180420313908898</c:v>
                </c:pt>
                <c:pt idx="3607">
                  <c:v>1.9628528255833899</c:v>
                </c:pt>
                <c:pt idx="3608">
                  <c:v>2.01899006134536</c:v>
                </c:pt>
                <c:pt idx="3609">
                  <c:v>1.9114953874690299</c:v>
                </c:pt>
                <c:pt idx="3610">
                  <c:v>1.76898577343036</c:v>
                </c:pt>
                <c:pt idx="3611">
                  <c:v>1.8227044019990799</c:v>
                </c:pt>
                <c:pt idx="3612">
                  <c:v>-1.69010884258712</c:v>
                </c:pt>
                <c:pt idx="3613">
                  <c:v>2.38059484070935</c:v>
                </c:pt>
                <c:pt idx="3614">
                  <c:v>1.98582786538623</c:v>
                </c:pt>
                <c:pt idx="3615">
                  <c:v>2.48696118883176</c:v>
                </c:pt>
                <c:pt idx="3616">
                  <c:v>1.97412891569635</c:v>
                </c:pt>
                <c:pt idx="3617">
                  <c:v>-0.83624284812000904</c:v>
                </c:pt>
                <c:pt idx="3618">
                  <c:v>1.5484489003456501</c:v>
                </c:pt>
                <c:pt idx="3619">
                  <c:v>-1.31334281503581</c:v>
                </c:pt>
                <c:pt idx="3620">
                  <c:v>1.56022606553474</c:v>
                </c:pt>
                <c:pt idx="3621">
                  <c:v>-2.1665509485700198</c:v>
                </c:pt>
                <c:pt idx="3622">
                  <c:v>-0.96995868290837794</c:v>
                </c:pt>
                <c:pt idx="3623">
                  <c:v>-1.07044056507992</c:v>
                </c:pt>
                <c:pt idx="3624">
                  <c:v>1.1369305216050001</c:v>
                </c:pt>
                <c:pt idx="3625">
                  <c:v>2.8271469411230399</c:v>
                </c:pt>
                <c:pt idx="3626">
                  <c:v>2.4388986652034998</c:v>
                </c:pt>
                <c:pt idx="3627">
                  <c:v>-0.371430352565288</c:v>
                </c:pt>
                <c:pt idx="3628">
                  <c:v>2.4617494657164198</c:v>
                </c:pt>
                <c:pt idx="3629">
                  <c:v>2.0014054522526301</c:v>
                </c:pt>
                <c:pt idx="3630">
                  <c:v>2.0169429706193802</c:v>
                </c:pt>
                <c:pt idx="3631">
                  <c:v>-0.62907707236333299</c:v>
                </c:pt>
                <c:pt idx="3632">
                  <c:v>-0.32571006163252703</c:v>
                </c:pt>
                <c:pt idx="3633">
                  <c:v>2.8546103572959001</c:v>
                </c:pt>
                <c:pt idx="3634">
                  <c:v>3.0982359233035099</c:v>
                </c:pt>
                <c:pt idx="3635">
                  <c:v>-0.246347078223943</c:v>
                </c:pt>
                <c:pt idx="3636">
                  <c:v>2.3928087957553501</c:v>
                </c:pt>
                <c:pt idx="3637">
                  <c:v>-0.96327748802105595</c:v>
                </c:pt>
                <c:pt idx="3638">
                  <c:v>2.0580637061948601</c:v>
                </c:pt>
                <c:pt idx="3639">
                  <c:v>0.68606219457953199</c:v>
                </c:pt>
                <c:pt idx="3640">
                  <c:v>1.7679791084876</c:v>
                </c:pt>
                <c:pt idx="3641">
                  <c:v>2.1752586699951202</c:v>
                </c:pt>
                <c:pt idx="3642">
                  <c:v>-0.31522835709289598</c:v>
                </c:pt>
                <c:pt idx="3643">
                  <c:v>1.3996068120502001</c:v>
                </c:pt>
                <c:pt idx="3644">
                  <c:v>-0.66818523615049497</c:v>
                </c:pt>
                <c:pt idx="3645">
                  <c:v>2.1070692621367102</c:v>
                </c:pt>
                <c:pt idx="3646">
                  <c:v>1.7814290181880299</c:v>
                </c:pt>
                <c:pt idx="3647">
                  <c:v>-0.924658394672072</c:v>
                </c:pt>
                <c:pt idx="3648">
                  <c:v>1.14598324028462</c:v>
                </c:pt>
                <c:pt idx="3649">
                  <c:v>1.2792435882612401</c:v>
                </c:pt>
                <c:pt idx="3650">
                  <c:v>-1.1442615509062499</c:v>
                </c:pt>
                <c:pt idx="3651">
                  <c:v>2.0489005254948398</c:v>
                </c:pt>
                <c:pt idx="3652">
                  <c:v>1.1453239605157499</c:v>
                </c:pt>
                <c:pt idx="3653">
                  <c:v>-0.931704782473743</c:v>
                </c:pt>
                <c:pt idx="3654">
                  <c:v>2.9476487325643901</c:v>
                </c:pt>
                <c:pt idx="3655">
                  <c:v>-0.68594756433887405</c:v>
                </c:pt>
                <c:pt idx="3656">
                  <c:v>1.88536939273328</c:v>
                </c:pt>
                <c:pt idx="3657">
                  <c:v>1.0766507978130899</c:v>
                </c:pt>
                <c:pt idx="3658">
                  <c:v>2.31783667225621</c:v>
                </c:pt>
                <c:pt idx="3659">
                  <c:v>1.13634258170133</c:v>
                </c:pt>
                <c:pt idx="3660">
                  <c:v>-0.89787615923379704</c:v>
                </c:pt>
                <c:pt idx="3661">
                  <c:v>1.0998058090955101</c:v>
                </c:pt>
                <c:pt idx="3662">
                  <c:v>2.69810606541331</c:v>
                </c:pt>
                <c:pt idx="3663">
                  <c:v>2.65145393550107</c:v>
                </c:pt>
                <c:pt idx="3664">
                  <c:v>0.65915765109322999</c:v>
                </c:pt>
                <c:pt idx="3665">
                  <c:v>-1.2364174185919199</c:v>
                </c:pt>
                <c:pt idx="3666">
                  <c:v>-1.0269766158651701</c:v>
                </c:pt>
                <c:pt idx="3667">
                  <c:v>1.6949245962516699</c:v>
                </c:pt>
                <c:pt idx="3668">
                  <c:v>-0.53041952449290797</c:v>
                </c:pt>
                <c:pt idx="3669">
                  <c:v>1.1538664126573299</c:v>
                </c:pt>
                <c:pt idx="3670">
                  <c:v>-0.17965566722019599</c:v>
                </c:pt>
                <c:pt idx="3671">
                  <c:v>-1.0319013693953301</c:v>
                </c:pt>
                <c:pt idx="3672">
                  <c:v>1.9912126027811401</c:v>
                </c:pt>
                <c:pt idx="3673">
                  <c:v>1.5560569932350701</c:v>
                </c:pt>
                <c:pt idx="3674">
                  <c:v>-0.48411610940029398</c:v>
                </c:pt>
                <c:pt idx="3675">
                  <c:v>1.9007717574973999</c:v>
                </c:pt>
                <c:pt idx="3676">
                  <c:v>2.0788559797158799</c:v>
                </c:pt>
                <c:pt idx="3677">
                  <c:v>-0.59705288360330799</c:v>
                </c:pt>
                <c:pt idx="3678">
                  <c:v>-1.10510190810939</c:v>
                </c:pt>
                <c:pt idx="3679">
                  <c:v>2.0802349131408602</c:v>
                </c:pt>
                <c:pt idx="3680">
                  <c:v>1.61037855381546</c:v>
                </c:pt>
                <c:pt idx="3681">
                  <c:v>-0.35024467832272599</c:v>
                </c:pt>
                <c:pt idx="3682">
                  <c:v>-0.94676966026077702</c:v>
                </c:pt>
                <c:pt idx="3683">
                  <c:v>1.9493157784363599</c:v>
                </c:pt>
                <c:pt idx="3684">
                  <c:v>-1.00031419012629</c:v>
                </c:pt>
                <c:pt idx="3685">
                  <c:v>1.9462506549391001</c:v>
                </c:pt>
                <c:pt idx="3686">
                  <c:v>-2.2747482152637999</c:v>
                </c:pt>
                <c:pt idx="3687">
                  <c:v>-0.80878806636038103</c:v>
                </c:pt>
                <c:pt idx="3688">
                  <c:v>1.9433395478027999</c:v>
                </c:pt>
                <c:pt idx="3689">
                  <c:v>-0.95478045068342399</c:v>
                </c:pt>
                <c:pt idx="3690">
                  <c:v>2.1096037918283899</c:v>
                </c:pt>
                <c:pt idx="3691">
                  <c:v>-1.09071116400533</c:v>
                </c:pt>
                <c:pt idx="3692">
                  <c:v>2.1562199959246899</c:v>
                </c:pt>
                <c:pt idx="3693">
                  <c:v>2.6173627187043702</c:v>
                </c:pt>
                <c:pt idx="3694">
                  <c:v>3.3139437295368799</c:v>
                </c:pt>
                <c:pt idx="3695">
                  <c:v>2.2634838155285899</c:v>
                </c:pt>
                <c:pt idx="3696">
                  <c:v>-0.36141032459891698</c:v>
                </c:pt>
                <c:pt idx="3697">
                  <c:v>2.2612250489314101</c:v>
                </c:pt>
                <c:pt idx="3698">
                  <c:v>1.94133361728165</c:v>
                </c:pt>
                <c:pt idx="3699">
                  <c:v>1.77138893039485</c:v>
                </c:pt>
                <c:pt idx="3700">
                  <c:v>2.4582753990663102</c:v>
                </c:pt>
                <c:pt idx="3701">
                  <c:v>1.8849098181206101</c:v>
                </c:pt>
                <c:pt idx="3702">
                  <c:v>-9.8319229755477494E-2</c:v>
                </c:pt>
                <c:pt idx="3703">
                  <c:v>2.0671132911608301</c:v>
                </c:pt>
                <c:pt idx="3704">
                  <c:v>3.1556193291162198</c:v>
                </c:pt>
                <c:pt idx="3705">
                  <c:v>1.6516741135658199</c:v>
                </c:pt>
                <c:pt idx="3706">
                  <c:v>2.2773562360022401</c:v>
                </c:pt>
                <c:pt idx="3707">
                  <c:v>2.0432008043037602</c:v>
                </c:pt>
                <c:pt idx="3708">
                  <c:v>-0.70752395040267901</c:v>
                </c:pt>
                <c:pt idx="3709">
                  <c:v>2.09541827022914</c:v>
                </c:pt>
                <c:pt idx="3710">
                  <c:v>1.3699455185585001</c:v>
                </c:pt>
                <c:pt idx="3711">
                  <c:v>-0.484168797986469</c:v>
                </c:pt>
                <c:pt idx="3712">
                  <c:v>2.8770783347554501</c:v>
                </c:pt>
                <c:pt idx="3713">
                  <c:v>2.6315941364865401</c:v>
                </c:pt>
                <c:pt idx="3714">
                  <c:v>-1.6066992483231399</c:v>
                </c:pt>
                <c:pt idx="3715">
                  <c:v>2.99049645949927</c:v>
                </c:pt>
                <c:pt idx="3716">
                  <c:v>-1.7761242327461599</c:v>
                </c:pt>
                <c:pt idx="3717">
                  <c:v>1.56680335136541</c:v>
                </c:pt>
                <c:pt idx="3718">
                  <c:v>-2.5047047244960998</c:v>
                </c:pt>
                <c:pt idx="3719">
                  <c:v>3.0641522907106098</c:v>
                </c:pt>
                <c:pt idx="3720">
                  <c:v>-0.68582177332346494</c:v>
                </c:pt>
                <c:pt idx="3721">
                  <c:v>1.97364620809094</c:v>
                </c:pt>
                <c:pt idx="3722">
                  <c:v>2.24633367030378</c:v>
                </c:pt>
                <c:pt idx="3723">
                  <c:v>2.4216227933145298</c:v>
                </c:pt>
                <c:pt idx="3724">
                  <c:v>2.1390164806884</c:v>
                </c:pt>
                <c:pt idx="3725">
                  <c:v>1.06895881168945</c:v>
                </c:pt>
                <c:pt idx="3726">
                  <c:v>1.4373758427935499</c:v>
                </c:pt>
                <c:pt idx="3727">
                  <c:v>2.0560898835600101</c:v>
                </c:pt>
                <c:pt idx="3728">
                  <c:v>2.02197799740058</c:v>
                </c:pt>
                <c:pt idx="3729">
                  <c:v>2.3626735396417202</c:v>
                </c:pt>
                <c:pt idx="3730">
                  <c:v>2.04571883924155</c:v>
                </c:pt>
                <c:pt idx="3731">
                  <c:v>1.79927080353755</c:v>
                </c:pt>
                <c:pt idx="3732">
                  <c:v>2.0999167790697801</c:v>
                </c:pt>
                <c:pt idx="3733">
                  <c:v>1.2907119102368201</c:v>
                </c:pt>
                <c:pt idx="3734">
                  <c:v>2.0198079006195302</c:v>
                </c:pt>
                <c:pt idx="3735">
                  <c:v>-1.4925239432672599</c:v>
                </c:pt>
                <c:pt idx="3736">
                  <c:v>2.4050551875703099</c:v>
                </c:pt>
                <c:pt idx="3737">
                  <c:v>-0.93211239084324005</c:v>
                </c:pt>
                <c:pt idx="3738">
                  <c:v>-1.6114027216170199</c:v>
                </c:pt>
                <c:pt idx="3739">
                  <c:v>3.2069687979885502</c:v>
                </c:pt>
                <c:pt idx="3740">
                  <c:v>1.5232528022943601</c:v>
                </c:pt>
                <c:pt idx="3741">
                  <c:v>1.9395829814082399</c:v>
                </c:pt>
                <c:pt idx="3742">
                  <c:v>-1.01878473946173</c:v>
                </c:pt>
                <c:pt idx="3743">
                  <c:v>2.0385320486571001</c:v>
                </c:pt>
                <c:pt idx="3744">
                  <c:v>-1.29991890569253</c:v>
                </c:pt>
                <c:pt idx="3745">
                  <c:v>-1.7804099000821201</c:v>
                </c:pt>
                <c:pt idx="3746">
                  <c:v>2.9583117736036302</c:v>
                </c:pt>
                <c:pt idx="3747">
                  <c:v>1.99602754408303</c:v>
                </c:pt>
                <c:pt idx="3748">
                  <c:v>-0.94600973629727003</c:v>
                </c:pt>
                <c:pt idx="3749">
                  <c:v>1.65558940700435</c:v>
                </c:pt>
                <c:pt idx="3750">
                  <c:v>-1.3093335183133299</c:v>
                </c:pt>
                <c:pt idx="3751">
                  <c:v>2.8435971483335001</c:v>
                </c:pt>
                <c:pt idx="3752">
                  <c:v>1.3662674024379799</c:v>
                </c:pt>
                <c:pt idx="3753">
                  <c:v>2.5442117781100899</c:v>
                </c:pt>
                <c:pt idx="3754">
                  <c:v>0.80005355855725302</c:v>
                </c:pt>
                <c:pt idx="3755">
                  <c:v>-1.2762008792505199</c:v>
                </c:pt>
                <c:pt idx="3756">
                  <c:v>-0.48472809429824898</c:v>
                </c:pt>
                <c:pt idx="3757">
                  <c:v>0.27338143834657502</c:v>
                </c:pt>
                <c:pt idx="3758">
                  <c:v>-1.5663022677773799</c:v>
                </c:pt>
                <c:pt idx="3759">
                  <c:v>2.2280098798743699</c:v>
                </c:pt>
                <c:pt idx="3760">
                  <c:v>0.816544974306877</c:v>
                </c:pt>
                <c:pt idx="3761">
                  <c:v>-1.23768890649951</c:v>
                </c:pt>
                <c:pt idx="3762">
                  <c:v>1.97267111862879</c:v>
                </c:pt>
                <c:pt idx="3763">
                  <c:v>1.16756019470536</c:v>
                </c:pt>
                <c:pt idx="3764">
                  <c:v>2.1859481320240501</c:v>
                </c:pt>
                <c:pt idx="3765">
                  <c:v>2.61350408991962</c:v>
                </c:pt>
                <c:pt idx="3766">
                  <c:v>1.75742170175337</c:v>
                </c:pt>
                <c:pt idx="3767">
                  <c:v>1.99466745143305</c:v>
                </c:pt>
                <c:pt idx="3768">
                  <c:v>1.4223784584465999</c:v>
                </c:pt>
                <c:pt idx="3769">
                  <c:v>1.91680154769466</c:v>
                </c:pt>
                <c:pt idx="3770">
                  <c:v>2.1356198820678101</c:v>
                </c:pt>
                <c:pt idx="3771">
                  <c:v>1.02224000235618</c:v>
                </c:pt>
                <c:pt idx="3772">
                  <c:v>2.5102732357406299</c:v>
                </c:pt>
                <c:pt idx="3773">
                  <c:v>2.1282223856912599</c:v>
                </c:pt>
                <c:pt idx="3774">
                  <c:v>1.1391242164822699</c:v>
                </c:pt>
                <c:pt idx="3775">
                  <c:v>9.9144993408359999E-2</c:v>
                </c:pt>
                <c:pt idx="3776">
                  <c:v>2.0998177736399999</c:v>
                </c:pt>
                <c:pt idx="3777">
                  <c:v>-1.0835154696568801</c:v>
                </c:pt>
                <c:pt idx="3778">
                  <c:v>-0.99882221802289495</c:v>
                </c:pt>
                <c:pt idx="3779">
                  <c:v>1.8717988667227301</c:v>
                </c:pt>
                <c:pt idx="3780">
                  <c:v>1.71705969213953</c:v>
                </c:pt>
                <c:pt idx="3781">
                  <c:v>2.6009192931585501</c:v>
                </c:pt>
                <c:pt idx="3782">
                  <c:v>2.2792524140736501</c:v>
                </c:pt>
                <c:pt idx="3783">
                  <c:v>3.0648826631379</c:v>
                </c:pt>
                <c:pt idx="3784">
                  <c:v>1.74650981842374</c:v>
                </c:pt>
                <c:pt idx="3785">
                  <c:v>-0.63539212865529704</c:v>
                </c:pt>
                <c:pt idx="3786">
                  <c:v>-1.11224039787155</c:v>
                </c:pt>
                <c:pt idx="3787">
                  <c:v>1.69287614235089</c:v>
                </c:pt>
                <c:pt idx="3788">
                  <c:v>1.7193026170330601</c:v>
                </c:pt>
                <c:pt idx="3789">
                  <c:v>1.5690430222998699</c:v>
                </c:pt>
                <c:pt idx="3790">
                  <c:v>-2.5440009067162999</c:v>
                </c:pt>
                <c:pt idx="3791">
                  <c:v>-0.87798037941520801</c:v>
                </c:pt>
                <c:pt idx="3792">
                  <c:v>1.9592958359774599</c:v>
                </c:pt>
                <c:pt idx="3793">
                  <c:v>2.1414397882518799</c:v>
                </c:pt>
                <c:pt idx="3794">
                  <c:v>-0.63246358552767601</c:v>
                </c:pt>
                <c:pt idx="3795">
                  <c:v>1.69937726771259</c:v>
                </c:pt>
                <c:pt idx="3796">
                  <c:v>-1.4233610881190799</c:v>
                </c:pt>
                <c:pt idx="3797">
                  <c:v>-0.68223847852778896</c:v>
                </c:pt>
                <c:pt idx="3798">
                  <c:v>2.3724967628701799</c:v>
                </c:pt>
                <c:pt idx="3799">
                  <c:v>-1.23839106936076</c:v>
                </c:pt>
                <c:pt idx="3800">
                  <c:v>-0.913156479719891</c:v>
                </c:pt>
                <c:pt idx="3801">
                  <c:v>1.9725219539707</c:v>
                </c:pt>
                <c:pt idx="3802">
                  <c:v>1.9220815256010499</c:v>
                </c:pt>
                <c:pt idx="3803">
                  <c:v>2.3748037488945402</c:v>
                </c:pt>
                <c:pt idx="3804">
                  <c:v>-1.4204727247983</c:v>
                </c:pt>
                <c:pt idx="3805">
                  <c:v>1.9912910396743999</c:v>
                </c:pt>
                <c:pt idx="3806">
                  <c:v>-0.80519127948640301</c:v>
                </c:pt>
                <c:pt idx="3807">
                  <c:v>1.89988063187097</c:v>
                </c:pt>
                <c:pt idx="3808">
                  <c:v>2.4540388451439998</c:v>
                </c:pt>
                <c:pt idx="3809">
                  <c:v>1.99740616755492</c:v>
                </c:pt>
                <c:pt idx="3810">
                  <c:v>1.64827409274771</c:v>
                </c:pt>
                <c:pt idx="3811">
                  <c:v>2.19864906250048</c:v>
                </c:pt>
                <c:pt idx="3812">
                  <c:v>2.3766651060688</c:v>
                </c:pt>
                <c:pt idx="3813">
                  <c:v>1.7931659771539601</c:v>
                </c:pt>
                <c:pt idx="3814">
                  <c:v>-1.8015622477532001</c:v>
                </c:pt>
                <c:pt idx="3815">
                  <c:v>1.84537150587882</c:v>
                </c:pt>
                <c:pt idx="3816">
                  <c:v>-1.32237754066922</c:v>
                </c:pt>
                <c:pt idx="3817">
                  <c:v>-1.2174427027597099</c:v>
                </c:pt>
                <c:pt idx="3818">
                  <c:v>1.3435255538603701</c:v>
                </c:pt>
                <c:pt idx="3819">
                  <c:v>2.1087134139291699</c:v>
                </c:pt>
                <c:pt idx="3820">
                  <c:v>2.3514100828375302</c:v>
                </c:pt>
                <c:pt idx="3821">
                  <c:v>2.3725665949304502</c:v>
                </c:pt>
                <c:pt idx="3822">
                  <c:v>-1.4582000450530299</c:v>
                </c:pt>
                <c:pt idx="3823">
                  <c:v>1.9139035511587801</c:v>
                </c:pt>
                <c:pt idx="3824">
                  <c:v>-0.90151674026012896</c:v>
                </c:pt>
                <c:pt idx="3825">
                  <c:v>1.92669444671618</c:v>
                </c:pt>
                <c:pt idx="3826">
                  <c:v>-1.1276691669404999</c:v>
                </c:pt>
                <c:pt idx="3827">
                  <c:v>3.3235302352190299</c:v>
                </c:pt>
                <c:pt idx="3828">
                  <c:v>1.8412657812945401</c:v>
                </c:pt>
                <c:pt idx="3829">
                  <c:v>2.2042500179102</c:v>
                </c:pt>
                <c:pt idx="3830">
                  <c:v>-1.5171575045838499</c:v>
                </c:pt>
                <c:pt idx="3831">
                  <c:v>-1.20436124171593</c:v>
                </c:pt>
                <c:pt idx="3832">
                  <c:v>2.19983156335124</c:v>
                </c:pt>
                <c:pt idx="3833">
                  <c:v>2.0969051203171798</c:v>
                </c:pt>
                <c:pt idx="3834">
                  <c:v>-0.67560574930467099</c:v>
                </c:pt>
                <c:pt idx="3835">
                  <c:v>1.8144913749913001</c:v>
                </c:pt>
                <c:pt idx="3836">
                  <c:v>-0.88745032640872301</c:v>
                </c:pt>
                <c:pt idx="3837">
                  <c:v>-0.40798712283871502</c:v>
                </c:pt>
                <c:pt idx="3838">
                  <c:v>-1.08320221100686</c:v>
                </c:pt>
                <c:pt idx="3839">
                  <c:v>1.7059990551445601</c:v>
                </c:pt>
                <c:pt idx="3840">
                  <c:v>2.17171711174147</c:v>
                </c:pt>
                <c:pt idx="3841">
                  <c:v>-0.68645157913660204</c:v>
                </c:pt>
                <c:pt idx="3842">
                  <c:v>-0.97011004247517496</c:v>
                </c:pt>
                <c:pt idx="3843">
                  <c:v>1.57635961839599</c:v>
                </c:pt>
                <c:pt idx="3844">
                  <c:v>-1.63702518199883</c:v>
                </c:pt>
                <c:pt idx="3845">
                  <c:v>2.0363967908734399</c:v>
                </c:pt>
                <c:pt idx="3846">
                  <c:v>2.5302859315928798</c:v>
                </c:pt>
                <c:pt idx="3847">
                  <c:v>3.0014671871053098</c:v>
                </c:pt>
                <c:pt idx="3848">
                  <c:v>2.2283139816078101</c:v>
                </c:pt>
                <c:pt idx="3849">
                  <c:v>-1.4696699854915101</c:v>
                </c:pt>
                <c:pt idx="3850">
                  <c:v>-0.984158432532656</c:v>
                </c:pt>
                <c:pt idx="3851">
                  <c:v>-1.02443828351043</c:v>
                </c:pt>
                <c:pt idx="3852">
                  <c:v>1.6042952480792601</c:v>
                </c:pt>
                <c:pt idx="3853">
                  <c:v>-1.38129919707157</c:v>
                </c:pt>
                <c:pt idx="3854">
                  <c:v>1.8160623110962599</c:v>
                </c:pt>
                <c:pt idx="3855">
                  <c:v>-0.33207478318780098</c:v>
                </c:pt>
                <c:pt idx="3856">
                  <c:v>-1.70088659449278</c:v>
                </c:pt>
                <c:pt idx="3857">
                  <c:v>3.0091684510883998</c:v>
                </c:pt>
                <c:pt idx="3858">
                  <c:v>-0.94557831798918601</c:v>
                </c:pt>
                <c:pt idx="3859">
                  <c:v>1.1449341962091899</c:v>
                </c:pt>
                <c:pt idx="3860">
                  <c:v>-1.5919306413644401</c:v>
                </c:pt>
                <c:pt idx="3861">
                  <c:v>2.1624719688105198</c:v>
                </c:pt>
                <c:pt idx="3862">
                  <c:v>-1.4684497350130401</c:v>
                </c:pt>
                <c:pt idx="3863">
                  <c:v>-0.348343153685018</c:v>
                </c:pt>
                <c:pt idx="3864">
                  <c:v>1.4411403508413101</c:v>
                </c:pt>
                <c:pt idx="3865">
                  <c:v>1.2508116910907201</c:v>
                </c:pt>
                <c:pt idx="3866">
                  <c:v>2.6465969151504498</c:v>
                </c:pt>
                <c:pt idx="3867">
                  <c:v>2.1564513771793501</c:v>
                </c:pt>
                <c:pt idx="3868">
                  <c:v>1.33429392033989</c:v>
                </c:pt>
                <c:pt idx="3869">
                  <c:v>2.0996359849854001</c:v>
                </c:pt>
                <c:pt idx="3870">
                  <c:v>2.0288655244280198</c:v>
                </c:pt>
                <c:pt idx="3871">
                  <c:v>-1.5557912738962101</c:v>
                </c:pt>
                <c:pt idx="3872">
                  <c:v>2.0295834057611501</c:v>
                </c:pt>
                <c:pt idx="3873">
                  <c:v>2.0677787527467402</c:v>
                </c:pt>
                <c:pt idx="3874">
                  <c:v>2.03165578911582</c:v>
                </c:pt>
                <c:pt idx="3875">
                  <c:v>1.9854094082259801</c:v>
                </c:pt>
                <c:pt idx="3876">
                  <c:v>2.7705312967776998</c:v>
                </c:pt>
                <c:pt idx="3877">
                  <c:v>-0.77572983324577705</c:v>
                </c:pt>
                <c:pt idx="3878">
                  <c:v>2.2302688631933498</c:v>
                </c:pt>
                <c:pt idx="3879">
                  <c:v>-1.0670426664155901</c:v>
                </c:pt>
                <c:pt idx="3880">
                  <c:v>-1.3002144098195501</c:v>
                </c:pt>
                <c:pt idx="3881">
                  <c:v>2.1995582480381102</c:v>
                </c:pt>
                <c:pt idx="3882">
                  <c:v>-2.43133600746016</c:v>
                </c:pt>
                <c:pt idx="3883">
                  <c:v>-2.1683438646394602</c:v>
                </c:pt>
                <c:pt idx="3884">
                  <c:v>2.3021422598026802</c:v>
                </c:pt>
                <c:pt idx="3885">
                  <c:v>-0.15674162823114901</c:v>
                </c:pt>
                <c:pt idx="3886">
                  <c:v>1.7424924004740401</c:v>
                </c:pt>
                <c:pt idx="3887">
                  <c:v>2.2661892773586798</c:v>
                </c:pt>
                <c:pt idx="3888">
                  <c:v>1.9982804424526901</c:v>
                </c:pt>
                <c:pt idx="3889">
                  <c:v>2.2038084208164599</c:v>
                </c:pt>
                <c:pt idx="3890">
                  <c:v>-1.23500872660955</c:v>
                </c:pt>
                <c:pt idx="3891">
                  <c:v>1.39309432626245</c:v>
                </c:pt>
                <c:pt idx="3892">
                  <c:v>-0.621719260739795</c:v>
                </c:pt>
                <c:pt idx="3893">
                  <c:v>0.21738923968218099</c:v>
                </c:pt>
                <c:pt idx="3894">
                  <c:v>2.1042037545313899</c:v>
                </c:pt>
                <c:pt idx="3895">
                  <c:v>-1.8040125834473999</c:v>
                </c:pt>
                <c:pt idx="3896">
                  <c:v>2.16645662290723</c:v>
                </c:pt>
                <c:pt idx="3897">
                  <c:v>-1.01931397600562</c:v>
                </c:pt>
                <c:pt idx="3898">
                  <c:v>1.82839938792804</c:v>
                </c:pt>
                <c:pt idx="3899">
                  <c:v>-1.3068926663628799</c:v>
                </c:pt>
                <c:pt idx="3900">
                  <c:v>3.1111554360947098</c:v>
                </c:pt>
                <c:pt idx="3901">
                  <c:v>2.5036668645454898</c:v>
                </c:pt>
                <c:pt idx="3902">
                  <c:v>-0.57702759950238602</c:v>
                </c:pt>
                <c:pt idx="3903">
                  <c:v>-0.70663785209268404</c:v>
                </c:pt>
                <c:pt idx="3904">
                  <c:v>-1.6942540545995699</c:v>
                </c:pt>
                <c:pt idx="3905">
                  <c:v>1.7967245891680099</c:v>
                </c:pt>
                <c:pt idx="3906">
                  <c:v>2.1442597101516498</c:v>
                </c:pt>
                <c:pt idx="3907">
                  <c:v>0.260520601421591</c:v>
                </c:pt>
                <c:pt idx="3908">
                  <c:v>-0.76566946649267997</c:v>
                </c:pt>
                <c:pt idx="3909">
                  <c:v>2.6727389000844899</c:v>
                </c:pt>
                <c:pt idx="3910">
                  <c:v>-0.13810695783751101</c:v>
                </c:pt>
                <c:pt idx="3911">
                  <c:v>1.3249082197945701</c:v>
                </c:pt>
                <c:pt idx="3912">
                  <c:v>1.92281795686045</c:v>
                </c:pt>
                <c:pt idx="3913">
                  <c:v>1.7711996093287801</c:v>
                </c:pt>
                <c:pt idx="3914">
                  <c:v>1.09724911634857</c:v>
                </c:pt>
                <c:pt idx="3915">
                  <c:v>2.3458778349729199</c:v>
                </c:pt>
                <c:pt idx="3916">
                  <c:v>-0.260228218721682</c:v>
                </c:pt>
                <c:pt idx="3917">
                  <c:v>2.7770506432088999</c:v>
                </c:pt>
                <c:pt idx="3918">
                  <c:v>3.04042349384593</c:v>
                </c:pt>
                <c:pt idx="3919">
                  <c:v>2.2249861434452201</c:v>
                </c:pt>
                <c:pt idx="3920">
                  <c:v>2.09369388124433</c:v>
                </c:pt>
                <c:pt idx="3921">
                  <c:v>1.6608287380937199</c:v>
                </c:pt>
                <c:pt idx="3922">
                  <c:v>-0.72415451824396204</c:v>
                </c:pt>
                <c:pt idx="3923">
                  <c:v>1.9906424370314999</c:v>
                </c:pt>
                <c:pt idx="3924">
                  <c:v>1.9383352249122501</c:v>
                </c:pt>
                <c:pt idx="3925">
                  <c:v>1.77146879611998</c:v>
                </c:pt>
                <c:pt idx="3926">
                  <c:v>1.98856770942007</c:v>
                </c:pt>
                <c:pt idx="3927">
                  <c:v>2.2497956027468198</c:v>
                </c:pt>
                <c:pt idx="3928">
                  <c:v>-1.25696379002679</c:v>
                </c:pt>
                <c:pt idx="3929">
                  <c:v>-1.14882755369398</c:v>
                </c:pt>
                <c:pt idx="3930">
                  <c:v>1.9100446443700001</c:v>
                </c:pt>
                <c:pt idx="3931">
                  <c:v>2.02565428248763</c:v>
                </c:pt>
                <c:pt idx="3932">
                  <c:v>1.9428831500546899</c:v>
                </c:pt>
                <c:pt idx="3933">
                  <c:v>1.03389660410272</c:v>
                </c:pt>
                <c:pt idx="3934">
                  <c:v>-1.10862353125568</c:v>
                </c:pt>
                <c:pt idx="3935">
                  <c:v>2.3077732645586702</c:v>
                </c:pt>
                <c:pt idx="3936">
                  <c:v>1.6799487511731801</c:v>
                </c:pt>
                <c:pt idx="3937">
                  <c:v>2.2914049482093799</c:v>
                </c:pt>
                <c:pt idx="3938">
                  <c:v>2.4101657769471601</c:v>
                </c:pt>
                <c:pt idx="3939">
                  <c:v>-1.24681107153032</c:v>
                </c:pt>
                <c:pt idx="3940">
                  <c:v>-0.71505579196666103</c:v>
                </c:pt>
                <c:pt idx="3941">
                  <c:v>3.02203072129941</c:v>
                </c:pt>
                <c:pt idx="3942">
                  <c:v>1.9628961146847399</c:v>
                </c:pt>
                <c:pt idx="3943">
                  <c:v>-0.793255356278742</c:v>
                </c:pt>
                <c:pt idx="3944">
                  <c:v>2.0850088172463099</c:v>
                </c:pt>
                <c:pt idx="3945">
                  <c:v>0.116520072997471</c:v>
                </c:pt>
                <c:pt idx="3946">
                  <c:v>0.35158210869441497</c:v>
                </c:pt>
                <c:pt idx="3947">
                  <c:v>1.9969256496737799</c:v>
                </c:pt>
                <c:pt idx="3948">
                  <c:v>2.0338569896861798</c:v>
                </c:pt>
                <c:pt idx="3949">
                  <c:v>-1.1474796500466899</c:v>
                </c:pt>
                <c:pt idx="3950">
                  <c:v>-1.8325381335917501</c:v>
                </c:pt>
                <c:pt idx="3951">
                  <c:v>-0.86153671884796101</c:v>
                </c:pt>
                <c:pt idx="3952">
                  <c:v>1.84605366838824</c:v>
                </c:pt>
                <c:pt idx="3953">
                  <c:v>-0.91140458825192505</c:v>
                </c:pt>
                <c:pt idx="3954">
                  <c:v>2.4614224916968399</c:v>
                </c:pt>
                <c:pt idx="3955">
                  <c:v>1.98422838787356</c:v>
                </c:pt>
                <c:pt idx="3956">
                  <c:v>2.0009103785417999</c:v>
                </c:pt>
                <c:pt idx="3957">
                  <c:v>2.3696499966097502</c:v>
                </c:pt>
                <c:pt idx="3958">
                  <c:v>2.00714747185167</c:v>
                </c:pt>
                <c:pt idx="3959">
                  <c:v>2.6118590827930599</c:v>
                </c:pt>
                <c:pt idx="3960">
                  <c:v>2.34544062583088</c:v>
                </c:pt>
                <c:pt idx="3961">
                  <c:v>-0.99714592160864002</c:v>
                </c:pt>
                <c:pt idx="3962">
                  <c:v>2.1038715211744901</c:v>
                </c:pt>
                <c:pt idx="3963">
                  <c:v>2.0052018305859698</c:v>
                </c:pt>
                <c:pt idx="3964">
                  <c:v>2.31305803586317</c:v>
                </c:pt>
                <c:pt idx="3965">
                  <c:v>-1.85495398313659</c:v>
                </c:pt>
                <c:pt idx="3966">
                  <c:v>0.54581349668187795</c:v>
                </c:pt>
                <c:pt idx="3967">
                  <c:v>-7.9601702956298898E-2</c:v>
                </c:pt>
                <c:pt idx="3968">
                  <c:v>1.75659293150267</c:v>
                </c:pt>
                <c:pt idx="3969">
                  <c:v>0.97254926329207003</c:v>
                </c:pt>
                <c:pt idx="3970">
                  <c:v>2.00370643695608</c:v>
                </c:pt>
                <c:pt idx="3971">
                  <c:v>-1.4389785808475799</c:v>
                </c:pt>
                <c:pt idx="3972">
                  <c:v>2.3213032671406801</c:v>
                </c:pt>
                <c:pt idx="3973">
                  <c:v>-0.27802004287332899</c:v>
                </c:pt>
                <c:pt idx="3974">
                  <c:v>2.6573733944820002</c:v>
                </c:pt>
                <c:pt idx="3975">
                  <c:v>-0.81041098881976503</c:v>
                </c:pt>
                <c:pt idx="3976">
                  <c:v>2.6972714235613302</c:v>
                </c:pt>
                <c:pt idx="3977">
                  <c:v>1.78310768576154</c:v>
                </c:pt>
                <c:pt idx="3978">
                  <c:v>2.1997234273738</c:v>
                </c:pt>
                <c:pt idx="3979">
                  <c:v>2.0180536902457802</c:v>
                </c:pt>
                <c:pt idx="3980">
                  <c:v>1.28410090317013</c:v>
                </c:pt>
                <c:pt idx="3981">
                  <c:v>1.90605913983416</c:v>
                </c:pt>
                <c:pt idx="3982">
                  <c:v>-1.55254010723389</c:v>
                </c:pt>
                <c:pt idx="3983">
                  <c:v>-0.99429529489658797</c:v>
                </c:pt>
                <c:pt idx="3984">
                  <c:v>-0.91190518321210401</c:v>
                </c:pt>
                <c:pt idx="3985">
                  <c:v>1.9037560245901</c:v>
                </c:pt>
                <c:pt idx="3986">
                  <c:v>1.0665961539490501</c:v>
                </c:pt>
                <c:pt idx="3987">
                  <c:v>-0.74478720559783596</c:v>
                </c:pt>
                <c:pt idx="3988">
                  <c:v>1.75357900996653</c:v>
                </c:pt>
                <c:pt idx="3989">
                  <c:v>1.7401965073026799</c:v>
                </c:pt>
                <c:pt idx="3990">
                  <c:v>3.07040424311394</c:v>
                </c:pt>
                <c:pt idx="3991">
                  <c:v>-1.0404290203534301</c:v>
                </c:pt>
                <c:pt idx="3992">
                  <c:v>1.54676461967971</c:v>
                </c:pt>
                <c:pt idx="3993">
                  <c:v>1.8541516238314699</c:v>
                </c:pt>
                <c:pt idx="3994">
                  <c:v>1.62362079938149</c:v>
                </c:pt>
                <c:pt idx="3995">
                  <c:v>1.38494921043233</c:v>
                </c:pt>
                <c:pt idx="3996">
                  <c:v>2.23810766820313</c:v>
                </c:pt>
                <c:pt idx="3997">
                  <c:v>1.96795411978157</c:v>
                </c:pt>
                <c:pt idx="3998">
                  <c:v>-1.5836146565690901</c:v>
                </c:pt>
                <c:pt idx="3999">
                  <c:v>2.0112575620813899</c:v>
                </c:pt>
                <c:pt idx="4000">
                  <c:v>1.52846415321948</c:v>
                </c:pt>
                <c:pt idx="4001">
                  <c:v>-1.15464425326014</c:v>
                </c:pt>
                <c:pt idx="4002">
                  <c:v>-1.10598469599939</c:v>
                </c:pt>
                <c:pt idx="4003">
                  <c:v>2.9381830191410998</c:v>
                </c:pt>
                <c:pt idx="4004">
                  <c:v>-1.02590269516652</c:v>
                </c:pt>
                <c:pt idx="4005">
                  <c:v>-0.79213336954924896</c:v>
                </c:pt>
                <c:pt idx="4006">
                  <c:v>-0.66635912099885197</c:v>
                </c:pt>
                <c:pt idx="4007">
                  <c:v>2.16229675974312</c:v>
                </c:pt>
                <c:pt idx="4008">
                  <c:v>1.4203723793897001</c:v>
                </c:pt>
                <c:pt idx="4009">
                  <c:v>-1.88161909989081</c:v>
                </c:pt>
                <c:pt idx="4010">
                  <c:v>2.1215152142204499</c:v>
                </c:pt>
                <c:pt idx="4011">
                  <c:v>2.4334161389242301</c:v>
                </c:pt>
                <c:pt idx="4012">
                  <c:v>1.5034057265149201</c:v>
                </c:pt>
                <c:pt idx="4013">
                  <c:v>-1.6301217960613801</c:v>
                </c:pt>
                <c:pt idx="4014">
                  <c:v>2.3680283616562199</c:v>
                </c:pt>
                <c:pt idx="4015">
                  <c:v>-0.88298582993388697</c:v>
                </c:pt>
                <c:pt idx="4016">
                  <c:v>1.7313811854689001</c:v>
                </c:pt>
                <c:pt idx="4017">
                  <c:v>0.35912951265885401</c:v>
                </c:pt>
                <c:pt idx="4018">
                  <c:v>0.42587630395707399</c:v>
                </c:pt>
                <c:pt idx="4019">
                  <c:v>1.9718702573285301</c:v>
                </c:pt>
                <c:pt idx="4020">
                  <c:v>-1.2831196857317999</c:v>
                </c:pt>
                <c:pt idx="4021">
                  <c:v>2.2379237769112099</c:v>
                </c:pt>
                <c:pt idx="4022">
                  <c:v>1.8420115647413999</c:v>
                </c:pt>
                <c:pt idx="4023">
                  <c:v>2.0050248113071998</c:v>
                </c:pt>
                <c:pt idx="4024">
                  <c:v>2.5668207075710598</c:v>
                </c:pt>
                <c:pt idx="4025">
                  <c:v>2.4574017893828102</c:v>
                </c:pt>
                <c:pt idx="4026">
                  <c:v>2.2836538886356799</c:v>
                </c:pt>
                <c:pt idx="4027">
                  <c:v>2.0289780895510399</c:v>
                </c:pt>
                <c:pt idx="4028">
                  <c:v>1.2547543819282201</c:v>
                </c:pt>
                <c:pt idx="4029">
                  <c:v>1.43840495495885</c:v>
                </c:pt>
                <c:pt idx="4030">
                  <c:v>3.5030523814577399</c:v>
                </c:pt>
                <c:pt idx="4031">
                  <c:v>-1.1387438044187099</c:v>
                </c:pt>
                <c:pt idx="4032">
                  <c:v>-0.69473087128976996</c:v>
                </c:pt>
                <c:pt idx="4033">
                  <c:v>2.2014187640130398</c:v>
                </c:pt>
                <c:pt idx="4034">
                  <c:v>2.3083794118159702</c:v>
                </c:pt>
                <c:pt idx="4035">
                  <c:v>2.01381919172012</c:v>
                </c:pt>
                <c:pt idx="4036">
                  <c:v>2.0869768995502902</c:v>
                </c:pt>
                <c:pt idx="4037">
                  <c:v>-1.35624696809857</c:v>
                </c:pt>
                <c:pt idx="4038">
                  <c:v>0.847634257269265</c:v>
                </c:pt>
                <c:pt idx="4039">
                  <c:v>-1.10518664416557</c:v>
                </c:pt>
                <c:pt idx="4040">
                  <c:v>2.0894472375192001</c:v>
                </c:pt>
                <c:pt idx="4041">
                  <c:v>-1.2695794633116599</c:v>
                </c:pt>
                <c:pt idx="4042">
                  <c:v>-0.87000310904681799</c:v>
                </c:pt>
                <c:pt idx="4043">
                  <c:v>-0.87534890870095505</c:v>
                </c:pt>
                <c:pt idx="4044">
                  <c:v>-1.1351018441175</c:v>
                </c:pt>
                <c:pt idx="4045">
                  <c:v>2.5355056158753202</c:v>
                </c:pt>
                <c:pt idx="4046">
                  <c:v>-8.6047768236599403E-2</c:v>
                </c:pt>
                <c:pt idx="4047">
                  <c:v>1.92681773177213</c:v>
                </c:pt>
                <c:pt idx="4048">
                  <c:v>2.2157823338352198</c:v>
                </c:pt>
                <c:pt idx="4049">
                  <c:v>3.1131896527724101</c:v>
                </c:pt>
                <c:pt idx="4050">
                  <c:v>1.4422450275390399</c:v>
                </c:pt>
                <c:pt idx="4051">
                  <c:v>2.1274798183744998</c:v>
                </c:pt>
                <c:pt idx="4052">
                  <c:v>-0.57485648879837603</c:v>
                </c:pt>
                <c:pt idx="4053">
                  <c:v>2.2970246375980001</c:v>
                </c:pt>
                <c:pt idx="4054">
                  <c:v>2.3630168780463201</c:v>
                </c:pt>
                <c:pt idx="4055">
                  <c:v>-1.30677808580476</c:v>
                </c:pt>
                <c:pt idx="4056">
                  <c:v>2.3714122253108099</c:v>
                </c:pt>
                <c:pt idx="4057">
                  <c:v>0.59276426822070205</c:v>
                </c:pt>
                <c:pt idx="4058">
                  <c:v>-1.1074555938445301</c:v>
                </c:pt>
                <c:pt idx="4059">
                  <c:v>-1.16162625528005</c:v>
                </c:pt>
                <c:pt idx="4060">
                  <c:v>2.6083248145384799</c:v>
                </c:pt>
                <c:pt idx="4061">
                  <c:v>1.2602374280283899</c:v>
                </c:pt>
                <c:pt idx="4062">
                  <c:v>-0.97458744927028995</c:v>
                </c:pt>
                <c:pt idx="4063">
                  <c:v>2.0306825637821002</c:v>
                </c:pt>
                <c:pt idx="4064">
                  <c:v>1.2948350494833001</c:v>
                </c:pt>
                <c:pt idx="4065">
                  <c:v>1.9968764470401701</c:v>
                </c:pt>
                <c:pt idx="4066">
                  <c:v>2.0659320012873801</c:v>
                </c:pt>
                <c:pt idx="4067">
                  <c:v>1.3736283493417401</c:v>
                </c:pt>
                <c:pt idx="4068">
                  <c:v>-0.39074519220907</c:v>
                </c:pt>
                <c:pt idx="4069">
                  <c:v>1.7085879858182</c:v>
                </c:pt>
                <c:pt idx="4070">
                  <c:v>2.7425199141413201</c:v>
                </c:pt>
                <c:pt idx="4071">
                  <c:v>2.0811489888925698</c:v>
                </c:pt>
                <c:pt idx="4072">
                  <c:v>1.3858361871652101</c:v>
                </c:pt>
                <c:pt idx="4073">
                  <c:v>1.825940010282</c:v>
                </c:pt>
                <c:pt idx="4074">
                  <c:v>0.31212922391999398</c:v>
                </c:pt>
                <c:pt idx="4075">
                  <c:v>-1.6823912912169701</c:v>
                </c:pt>
                <c:pt idx="4076">
                  <c:v>0.18283725902633699</c:v>
                </c:pt>
                <c:pt idx="4077">
                  <c:v>1.57194737329967</c:v>
                </c:pt>
                <c:pt idx="4078">
                  <c:v>-0.26282719561184298</c:v>
                </c:pt>
                <c:pt idx="4079">
                  <c:v>-0.92714371972830401</c:v>
                </c:pt>
                <c:pt idx="4080">
                  <c:v>1.83709798257812</c:v>
                </c:pt>
                <c:pt idx="4081">
                  <c:v>2.9291069015915001</c:v>
                </c:pt>
                <c:pt idx="4082">
                  <c:v>2.13587569320031</c:v>
                </c:pt>
                <c:pt idx="4083">
                  <c:v>0.25127811602050798</c:v>
                </c:pt>
                <c:pt idx="4084">
                  <c:v>2.03489637074596</c:v>
                </c:pt>
                <c:pt idx="4085">
                  <c:v>1.9504154137885601</c:v>
                </c:pt>
                <c:pt idx="4086">
                  <c:v>1.9456805992039801</c:v>
                </c:pt>
                <c:pt idx="4087">
                  <c:v>-2.4826555480256598</c:v>
                </c:pt>
                <c:pt idx="4088">
                  <c:v>-1.0673664889325101E-2</c:v>
                </c:pt>
                <c:pt idx="4089">
                  <c:v>2.00470523582934</c:v>
                </c:pt>
                <c:pt idx="4090">
                  <c:v>-0.814682737359127</c:v>
                </c:pt>
                <c:pt idx="4091">
                  <c:v>2.23093573892631</c:v>
                </c:pt>
                <c:pt idx="4092">
                  <c:v>1.9439294414755399</c:v>
                </c:pt>
                <c:pt idx="4093">
                  <c:v>-1.0423949955319101</c:v>
                </c:pt>
                <c:pt idx="4094">
                  <c:v>2.00190153574624</c:v>
                </c:pt>
                <c:pt idx="4095">
                  <c:v>1.66551932069759</c:v>
                </c:pt>
                <c:pt idx="4096">
                  <c:v>-1.7076160647572101</c:v>
                </c:pt>
                <c:pt idx="4097">
                  <c:v>2.50175228397767</c:v>
                </c:pt>
                <c:pt idx="4098">
                  <c:v>1.1290735607545801</c:v>
                </c:pt>
                <c:pt idx="4099">
                  <c:v>2.6332280058179598</c:v>
                </c:pt>
                <c:pt idx="4100">
                  <c:v>2.5509362571295102</c:v>
                </c:pt>
                <c:pt idx="4101">
                  <c:v>-1.33680804401263</c:v>
                </c:pt>
                <c:pt idx="4102">
                  <c:v>1.7226513640532399</c:v>
                </c:pt>
                <c:pt idx="4103">
                  <c:v>2.3476186449082901</c:v>
                </c:pt>
                <c:pt idx="4104">
                  <c:v>-1.0733430733104601</c:v>
                </c:pt>
                <c:pt idx="4105">
                  <c:v>-0.59018085947186205</c:v>
                </c:pt>
                <c:pt idx="4106">
                  <c:v>2.3125502844216399</c:v>
                </c:pt>
                <c:pt idx="4107">
                  <c:v>1.9862381944091301</c:v>
                </c:pt>
                <c:pt idx="4108">
                  <c:v>-0.96064024985881702</c:v>
                </c:pt>
                <c:pt idx="4109">
                  <c:v>2.0989797789221201</c:v>
                </c:pt>
                <c:pt idx="4110">
                  <c:v>-0.64737188672897195</c:v>
                </c:pt>
                <c:pt idx="4111">
                  <c:v>1.6979305940634899</c:v>
                </c:pt>
                <c:pt idx="4112">
                  <c:v>2.2563757319223599</c:v>
                </c:pt>
                <c:pt idx="4113">
                  <c:v>-1.4858841567663801</c:v>
                </c:pt>
                <c:pt idx="4114">
                  <c:v>1.4058071197295099</c:v>
                </c:pt>
                <c:pt idx="4115">
                  <c:v>1.4312590396876299</c:v>
                </c:pt>
                <c:pt idx="4116">
                  <c:v>-0.20645745191331</c:v>
                </c:pt>
                <c:pt idx="4117">
                  <c:v>2.7833786016953899</c:v>
                </c:pt>
                <c:pt idx="4118">
                  <c:v>-1.04967611309952</c:v>
                </c:pt>
                <c:pt idx="4119">
                  <c:v>3.2912915586648901</c:v>
                </c:pt>
                <c:pt idx="4120">
                  <c:v>0.381364477743459</c:v>
                </c:pt>
                <c:pt idx="4121">
                  <c:v>-0.50953140689505805</c:v>
                </c:pt>
                <c:pt idx="4122">
                  <c:v>2.0237023546168502</c:v>
                </c:pt>
                <c:pt idx="4123">
                  <c:v>2.2874327691574399</c:v>
                </c:pt>
                <c:pt idx="4124">
                  <c:v>1.9033540161585301</c:v>
                </c:pt>
                <c:pt idx="4125">
                  <c:v>-0.30560093601987198</c:v>
                </c:pt>
                <c:pt idx="4126">
                  <c:v>2.6524813931403299</c:v>
                </c:pt>
                <c:pt idx="4127">
                  <c:v>2.2085231792573201</c:v>
                </c:pt>
                <c:pt idx="4128">
                  <c:v>2.6441491918793898</c:v>
                </c:pt>
                <c:pt idx="4129">
                  <c:v>0.15500765043019701</c:v>
                </c:pt>
                <c:pt idx="4130">
                  <c:v>0.390758901396137</c:v>
                </c:pt>
                <c:pt idx="4131">
                  <c:v>-1.1237579105655999</c:v>
                </c:pt>
                <c:pt idx="4132">
                  <c:v>2.28607542768246</c:v>
                </c:pt>
                <c:pt idx="4133">
                  <c:v>-1.3028269147729099</c:v>
                </c:pt>
                <c:pt idx="4134">
                  <c:v>2.1355284820204901</c:v>
                </c:pt>
                <c:pt idx="4135">
                  <c:v>2.2772154340512301</c:v>
                </c:pt>
                <c:pt idx="4136">
                  <c:v>1.67286298752042</c:v>
                </c:pt>
                <c:pt idx="4137">
                  <c:v>1.5522702324992901</c:v>
                </c:pt>
                <c:pt idx="4138">
                  <c:v>1.90219191512276</c:v>
                </c:pt>
                <c:pt idx="4139">
                  <c:v>2.5394293101600498</c:v>
                </c:pt>
                <c:pt idx="4140">
                  <c:v>1.75970739502719</c:v>
                </c:pt>
                <c:pt idx="4141">
                  <c:v>-1.6621848596719999</c:v>
                </c:pt>
                <c:pt idx="4142">
                  <c:v>-0.848406947680165</c:v>
                </c:pt>
                <c:pt idx="4143">
                  <c:v>2.5401158136548201</c:v>
                </c:pt>
                <c:pt idx="4144">
                  <c:v>2.4727488113842799</c:v>
                </c:pt>
                <c:pt idx="4145">
                  <c:v>-0.33357241967735801</c:v>
                </c:pt>
                <c:pt idx="4146">
                  <c:v>1.8093380509443</c:v>
                </c:pt>
                <c:pt idx="4147">
                  <c:v>2.3910679289486501</c:v>
                </c:pt>
                <c:pt idx="4148">
                  <c:v>1.8756476886526801</c:v>
                </c:pt>
                <c:pt idx="4149">
                  <c:v>-1.0064668260179099</c:v>
                </c:pt>
                <c:pt idx="4150">
                  <c:v>1.26119546967448</c:v>
                </c:pt>
                <c:pt idx="4151">
                  <c:v>1.9911505706309001</c:v>
                </c:pt>
                <c:pt idx="4152">
                  <c:v>2.3023383727328901</c:v>
                </c:pt>
                <c:pt idx="4153">
                  <c:v>1.93531005728942</c:v>
                </c:pt>
                <c:pt idx="4154">
                  <c:v>1.9248063562853399</c:v>
                </c:pt>
                <c:pt idx="4155">
                  <c:v>1.95934982592138</c:v>
                </c:pt>
                <c:pt idx="4156">
                  <c:v>2.44414502668891</c:v>
                </c:pt>
                <c:pt idx="4157">
                  <c:v>-1.1168584177587499</c:v>
                </c:pt>
                <c:pt idx="4158">
                  <c:v>1.9185350582651299</c:v>
                </c:pt>
                <c:pt idx="4159">
                  <c:v>1.97738222123681</c:v>
                </c:pt>
                <c:pt idx="4160">
                  <c:v>2.1360607802649998</c:v>
                </c:pt>
                <c:pt idx="4161">
                  <c:v>-0.442204536158813</c:v>
                </c:pt>
                <c:pt idx="4162">
                  <c:v>-0.94288088542189996</c:v>
                </c:pt>
                <c:pt idx="4163">
                  <c:v>-0.38385139546963198</c:v>
                </c:pt>
                <c:pt idx="4164">
                  <c:v>1.8148063148811</c:v>
                </c:pt>
                <c:pt idx="4165">
                  <c:v>-0.70719689785318995</c:v>
                </c:pt>
                <c:pt idx="4166">
                  <c:v>-0.85802447885073596</c:v>
                </c:pt>
                <c:pt idx="4167">
                  <c:v>-1.30254340017949</c:v>
                </c:pt>
                <c:pt idx="4168">
                  <c:v>-1.47848796653907</c:v>
                </c:pt>
                <c:pt idx="4169">
                  <c:v>-1.00001324170289</c:v>
                </c:pt>
                <c:pt idx="4170">
                  <c:v>-1.76253327299617</c:v>
                </c:pt>
                <c:pt idx="4171">
                  <c:v>2.1682764496765099</c:v>
                </c:pt>
                <c:pt idx="4172">
                  <c:v>1.72836475031047</c:v>
                </c:pt>
                <c:pt idx="4173">
                  <c:v>1.4299439492141801</c:v>
                </c:pt>
                <c:pt idx="4174">
                  <c:v>1.80136048964324</c:v>
                </c:pt>
                <c:pt idx="4175">
                  <c:v>3.0802089767008898</c:v>
                </c:pt>
                <c:pt idx="4176">
                  <c:v>1.7152331020212299</c:v>
                </c:pt>
                <c:pt idx="4177">
                  <c:v>2.9436809238558501</c:v>
                </c:pt>
                <c:pt idx="4178">
                  <c:v>-2.4971089233899799</c:v>
                </c:pt>
                <c:pt idx="4179">
                  <c:v>-1.4528528978336901</c:v>
                </c:pt>
                <c:pt idx="4180">
                  <c:v>2.0349972627641901</c:v>
                </c:pt>
                <c:pt idx="4181">
                  <c:v>-1.87277931468447</c:v>
                </c:pt>
                <c:pt idx="4182">
                  <c:v>1.1251848308761201</c:v>
                </c:pt>
                <c:pt idx="4183">
                  <c:v>-0.80006667391972597</c:v>
                </c:pt>
                <c:pt idx="4184">
                  <c:v>-1.0509562470373399</c:v>
                </c:pt>
                <c:pt idx="4185">
                  <c:v>2.1314945341893701</c:v>
                </c:pt>
                <c:pt idx="4186">
                  <c:v>1.8454200479951499</c:v>
                </c:pt>
                <c:pt idx="4187">
                  <c:v>2.0000449232178799</c:v>
                </c:pt>
                <c:pt idx="4188">
                  <c:v>-1.4938467194051901</c:v>
                </c:pt>
                <c:pt idx="4189">
                  <c:v>1.7075272123615199</c:v>
                </c:pt>
                <c:pt idx="4190">
                  <c:v>1.96897582890566</c:v>
                </c:pt>
                <c:pt idx="4191">
                  <c:v>1.0107654769772401</c:v>
                </c:pt>
                <c:pt idx="4192">
                  <c:v>-0.46073223739851199</c:v>
                </c:pt>
                <c:pt idx="4193">
                  <c:v>1.9081247063420099</c:v>
                </c:pt>
                <c:pt idx="4194">
                  <c:v>0.48709969503700801</c:v>
                </c:pt>
                <c:pt idx="4195">
                  <c:v>1.72880562263774</c:v>
                </c:pt>
                <c:pt idx="4196">
                  <c:v>1.5373469628152501</c:v>
                </c:pt>
                <c:pt idx="4197">
                  <c:v>-1.0078043040890501</c:v>
                </c:pt>
                <c:pt idx="4198">
                  <c:v>-0.72872760019564498</c:v>
                </c:pt>
                <c:pt idx="4199">
                  <c:v>1.78295260493407</c:v>
                </c:pt>
                <c:pt idx="4200">
                  <c:v>1.2776871332023001</c:v>
                </c:pt>
                <c:pt idx="4201">
                  <c:v>2.19007368100019</c:v>
                </c:pt>
                <c:pt idx="4202">
                  <c:v>-0.87622653378229398</c:v>
                </c:pt>
                <c:pt idx="4203">
                  <c:v>2.9388706574921302</c:v>
                </c:pt>
                <c:pt idx="4204">
                  <c:v>1.66557179130037</c:v>
                </c:pt>
                <c:pt idx="4205">
                  <c:v>-1.3703963965416699</c:v>
                </c:pt>
                <c:pt idx="4206">
                  <c:v>2.0284600755620699</c:v>
                </c:pt>
                <c:pt idx="4207">
                  <c:v>-1.7854496324026301</c:v>
                </c:pt>
                <c:pt idx="4208">
                  <c:v>2.68242085992771</c:v>
                </c:pt>
                <c:pt idx="4209">
                  <c:v>1.9326563464634701</c:v>
                </c:pt>
                <c:pt idx="4210">
                  <c:v>-0.76326625143664695</c:v>
                </c:pt>
                <c:pt idx="4211">
                  <c:v>-0.51692895732103605</c:v>
                </c:pt>
                <c:pt idx="4212">
                  <c:v>0.44222666429862301</c:v>
                </c:pt>
                <c:pt idx="4213">
                  <c:v>1.20949066954313</c:v>
                </c:pt>
                <c:pt idx="4214">
                  <c:v>1.94763837750015</c:v>
                </c:pt>
                <c:pt idx="4215">
                  <c:v>2.1353696069876298</c:v>
                </c:pt>
                <c:pt idx="4216">
                  <c:v>-0.47579857050638502</c:v>
                </c:pt>
                <c:pt idx="4217">
                  <c:v>3.07525895769359</c:v>
                </c:pt>
                <c:pt idx="4218">
                  <c:v>3.0252668583656601</c:v>
                </c:pt>
                <c:pt idx="4219">
                  <c:v>2.1590801347722901</c:v>
                </c:pt>
                <c:pt idx="4220">
                  <c:v>-0.99525875100664096</c:v>
                </c:pt>
                <c:pt idx="4221">
                  <c:v>-0.21721074973167201</c:v>
                </c:pt>
                <c:pt idx="4222">
                  <c:v>1.9695217117455099</c:v>
                </c:pt>
                <c:pt idx="4223">
                  <c:v>1.9949927376202501</c:v>
                </c:pt>
                <c:pt idx="4224">
                  <c:v>-1.0401468475298701</c:v>
                </c:pt>
                <c:pt idx="4225">
                  <c:v>-0.63942360472183701</c:v>
                </c:pt>
                <c:pt idx="4226">
                  <c:v>1.46304716510261</c:v>
                </c:pt>
                <c:pt idx="4227">
                  <c:v>2.19965441044303</c:v>
                </c:pt>
                <c:pt idx="4228">
                  <c:v>-1.2503847857825801</c:v>
                </c:pt>
                <c:pt idx="4229">
                  <c:v>-1.1906080891254001</c:v>
                </c:pt>
                <c:pt idx="4230">
                  <c:v>1.55024899750192</c:v>
                </c:pt>
                <c:pt idx="4231">
                  <c:v>-1.61538203182732</c:v>
                </c:pt>
                <c:pt idx="4232">
                  <c:v>0.59609493138418002</c:v>
                </c:pt>
                <c:pt idx="4233">
                  <c:v>2.0822794195482501</c:v>
                </c:pt>
                <c:pt idx="4234">
                  <c:v>1.9642642094503899</c:v>
                </c:pt>
                <c:pt idx="4235">
                  <c:v>2.66194045352808</c:v>
                </c:pt>
                <c:pt idx="4236">
                  <c:v>-0.84721566055317099</c:v>
                </c:pt>
                <c:pt idx="4237">
                  <c:v>-0.81742998605511996</c:v>
                </c:pt>
                <c:pt idx="4238">
                  <c:v>-1.2444869637692799</c:v>
                </c:pt>
                <c:pt idx="4239">
                  <c:v>-1.06218696876426</c:v>
                </c:pt>
                <c:pt idx="4240">
                  <c:v>3.1179116535613698</c:v>
                </c:pt>
                <c:pt idx="4241">
                  <c:v>2.0506235883819399</c:v>
                </c:pt>
                <c:pt idx="4242">
                  <c:v>1.98093783069563</c:v>
                </c:pt>
                <c:pt idx="4243">
                  <c:v>-1.2235622736604299</c:v>
                </c:pt>
                <c:pt idx="4244">
                  <c:v>1.9180891257653301</c:v>
                </c:pt>
                <c:pt idx="4245">
                  <c:v>0.62572607053138996</c:v>
                </c:pt>
                <c:pt idx="4246">
                  <c:v>2.0008836232779199</c:v>
                </c:pt>
                <c:pt idx="4247">
                  <c:v>1.9417995430097099</c:v>
                </c:pt>
                <c:pt idx="4248">
                  <c:v>2.1866229224354798</c:v>
                </c:pt>
                <c:pt idx="4249">
                  <c:v>2.0655108193741998</c:v>
                </c:pt>
                <c:pt idx="4250">
                  <c:v>-0.50434535446837003</c:v>
                </c:pt>
                <c:pt idx="4251">
                  <c:v>1.88263913156296</c:v>
                </c:pt>
                <c:pt idx="4252">
                  <c:v>2.1453990441869402</c:v>
                </c:pt>
                <c:pt idx="4253">
                  <c:v>-0.33570177486004199</c:v>
                </c:pt>
                <c:pt idx="4254">
                  <c:v>1.4786828715076601</c:v>
                </c:pt>
                <c:pt idx="4255">
                  <c:v>2.74425429151936</c:v>
                </c:pt>
                <c:pt idx="4256">
                  <c:v>-2.2228849340246399</c:v>
                </c:pt>
                <c:pt idx="4257">
                  <c:v>-0.96886007277303399</c:v>
                </c:pt>
                <c:pt idx="4258">
                  <c:v>2.9933215157930801</c:v>
                </c:pt>
                <c:pt idx="4259">
                  <c:v>1.7931112027470399</c:v>
                </c:pt>
                <c:pt idx="4260">
                  <c:v>-0.89954823761209701</c:v>
                </c:pt>
                <c:pt idx="4261">
                  <c:v>-0.53213371789789798</c:v>
                </c:pt>
                <c:pt idx="4262">
                  <c:v>2.1757587148419999</c:v>
                </c:pt>
                <c:pt idx="4263">
                  <c:v>0.44630421066753101</c:v>
                </c:pt>
                <c:pt idx="4264">
                  <c:v>-1.14101068436404</c:v>
                </c:pt>
                <c:pt idx="4265">
                  <c:v>1.26335340478071</c:v>
                </c:pt>
                <c:pt idx="4266">
                  <c:v>1.6132580731453099</c:v>
                </c:pt>
                <c:pt idx="4267">
                  <c:v>-1.1047110860243099</c:v>
                </c:pt>
                <c:pt idx="4268">
                  <c:v>-1.3267782394538199</c:v>
                </c:pt>
                <c:pt idx="4269">
                  <c:v>-1.75684181035543</c:v>
                </c:pt>
                <c:pt idx="4270">
                  <c:v>3.2129855124495199</c:v>
                </c:pt>
                <c:pt idx="4271">
                  <c:v>2.3746791589685698</c:v>
                </c:pt>
                <c:pt idx="4272">
                  <c:v>1.4922354721295901</c:v>
                </c:pt>
                <c:pt idx="4273">
                  <c:v>2.4108608898776498</c:v>
                </c:pt>
                <c:pt idx="4274">
                  <c:v>-0.673938417738979</c:v>
                </c:pt>
                <c:pt idx="4275">
                  <c:v>-0.451137904267217</c:v>
                </c:pt>
                <c:pt idx="4276">
                  <c:v>-8.9850137007982195E-2</c:v>
                </c:pt>
                <c:pt idx="4277">
                  <c:v>2.06357814553918</c:v>
                </c:pt>
                <c:pt idx="4278">
                  <c:v>1.86289201438785</c:v>
                </c:pt>
                <c:pt idx="4279">
                  <c:v>1.1826736892176</c:v>
                </c:pt>
                <c:pt idx="4280">
                  <c:v>-0.85443340428466896</c:v>
                </c:pt>
                <c:pt idx="4281">
                  <c:v>1.8726456967659599</c:v>
                </c:pt>
                <c:pt idx="4282">
                  <c:v>-1.47410654306671</c:v>
                </c:pt>
                <c:pt idx="4283">
                  <c:v>1.5015646308197399</c:v>
                </c:pt>
                <c:pt idx="4284">
                  <c:v>1.85418515359648</c:v>
                </c:pt>
                <c:pt idx="4285">
                  <c:v>3.0110395362753599</c:v>
                </c:pt>
                <c:pt idx="4286">
                  <c:v>-1.01805738499929</c:v>
                </c:pt>
                <c:pt idx="4287">
                  <c:v>1.8894446432923699</c:v>
                </c:pt>
                <c:pt idx="4288">
                  <c:v>1.9535210223094299</c:v>
                </c:pt>
                <c:pt idx="4289">
                  <c:v>-0.63161875088192898</c:v>
                </c:pt>
                <c:pt idx="4290">
                  <c:v>2.0061542774036698</c:v>
                </c:pt>
                <c:pt idx="4291">
                  <c:v>1.18045284975917</c:v>
                </c:pt>
                <c:pt idx="4292">
                  <c:v>-1.6076724522717301</c:v>
                </c:pt>
                <c:pt idx="4293">
                  <c:v>1.9284024547892999</c:v>
                </c:pt>
                <c:pt idx="4294">
                  <c:v>3.1423956966238502</c:v>
                </c:pt>
                <c:pt idx="4295">
                  <c:v>-0.28413734571298499</c:v>
                </c:pt>
                <c:pt idx="4296">
                  <c:v>2.2497648026822001</c:v>
                </c:pt>
                <c:pt idx="4297">
                  <c:v>2.00567176159824</c:v>
                </c:pt>
                <c:pt idx="4298">
                  <c:v>-0.83312061518655001</c:v>
                </c:pt>
                <c:pt idx="4299">
                  <c:v>1.32664806700505</c:v>
                </c:pt>
                <c:pt idx="4300">
                  <c:v>1.44968429561496</c:v>
                </c:pt>
                <c:pt idx="4301">
                  <c:v>2.5239857641466301</c:v>
                </c:pt>
                <c:pt idx="4302">
                  <c:v>-1.0311560633157</c:v>
                </c:pt>
                <c:pt idx="4303">
                  <c:v>-1.1273684977722001</c:v>
                </c:pt>
                <c:pt idx="4304">
                  <c:v>2.3015836537320702</c:v>
                </c:pt>
                <c:pt idx="4305">
                  <c:v>-1.0743717700361399</c:v>
                </c:pt>
                <c:pt idx="4306">
                  <c:v>1.98788999114868</c:v>
                </c:pt>
                <c:pt idx="4307">
                  <c:v>-1.7903787910706499</c:v>
                </c:pt>
                <c:pt idx="4308">
                  <c:v>2.9519353098424399</c:v>
                </c:pt>
                <c:pt idx="4309">
                  <c:v>2.0097526618018202</c:v>
                </c:pt>
                <c:pt idx="4310">
                  <c:v>-0.73243414777726401</c:v>
                </c:pt>
                <c:pt idx="4311">
                  <c:v>1.68393580766658</c:v>
                </c:pt>
                <c:pt idx="4312">
                  <c:v>1.9180721968918499</c:v>
                </c:pt>
                <c:pt idx="4313">
                  <c:v>1.98288990747015</c:v>
                </c:pt>
                <c:pt idx="4314">
                  <c:v>2.0470739996363099</c:v>
                </c:pt>
                <c:pt idx="4315">
                  <c:v>-0.73599400554678096</c:v>
                </c:pt>
                <c:pt idx="4316">
                  <c:v>-0.67437952047749194</c:v>
                </c:pt>
                <c:pt idx="4317">
                  <c:v>2.04926894209262</c:v>
                </c:pt>
                <c:pt idx="4318">
                  <c:v>-0.64912716998140396</c:v>
                </c:pt>
                <c:pt idx="4319">
                  <c:v>2.1550848866305801</c:v>
                </c:pt>
                <c:pt idx="4320">
                  <c:v>1.68549211400903</c:v>
                </c:pt>
                <c:pt idx="4321">
                  <c:v>2.3574574722590498</c:v>
                </c:pt>
                <c:pt idx="4322">
                  <c:v>2.3653476394032902</c:v>
                </c:pt>
                <c:pt idx="4323">
                  <c:v>2.4272328486989401</c:v>
                </c:pt>
                <c:pt idx="4324">
                  <c:v>-0.96867047013844898</c:v>
                </c:pt>
                <c:pt idx="4325">
                  <c:v>1.4628609126810601</c:v>
                </c:pt>
                <c:pt idx="4326">
                  <c:v>2.2756083474726698</c:v>
                </c:pt>
                <c:pt idx="4327">
                  <c:v>2.39228120935346</c:v>
                </c:pt>
                <c:pt idx="4328">
                  <c:v>1.8372135220128401</c:v>
                </c:pt>
                <c:pt idx="4329">
                  <c:v>1.7024554339711599</c:v>
                </c:pt>
                <c:pt idx="4330">
                  <c:v>2.9280299811850501</c:v>
                </c:pt>
                <c:pt idx="4331">
                  <c:v>3.0047534713278998</c:v>
                </c:pt>
                <c:pt idx="4332">
                  <c:v>2.1215071568955</c:v>
                </c:pt>
                <c:pt idx="4333">
                  <c:v>1.6008215119692599</c:v>
                </c:pt>
                <c:pt idx="4334">
                  <c:v>-0.45792640457745998</c:v>
                </c:pt>
                <c:pt idx="4335">
                  <c:v>2.02583345297632</c:v>
                </c:pt>
                <c:pt idx="4336">
                  <c:v>-1.70768335203896</c:v>
                </c:pt>
                <c:pt idx="4337">
                  <c:v>1.61860358873323</c:v>
                </c:pt>
                <c:pt idx="4338">
                  <c:v>1.49699070108591</c:v>
                </c:pt>
                <c:pt idx="4339">
                  <c:v>2.0108487626779401</c:v>
                </c:pt>
                <c:pt idx="4340">
                  <c:v>-0.74799417043657501</c:v>
                </c:pt>
                <c:pt idx="4341">
                  <c:v>2.0944770944207298</c:v>
                </c:pt>
                <c:pt idx="4342">
                  <c:v>3.0016758141786402</c:v>
                </c:pt>
                <c:pt idx="4343">
                  <c:v>-1.14563351349417</c:v>
                </c:pt>
                <c:pt idx="4344">
                  <c:v>-0.89320479666241204</c:v>
                </c:pt>
                <c:pt idx="4345">
                  <c:v>2.27109191612396</c:v>
                </c:pt>
                <c:pt idx="4346">
                  <c:v>-0.85152876012084</c:v>
                </c:pt>
                <c:pt idx="4347">
                  <c:v>-0.34902305388875998</c:v>
                </c:pt>
                <c:pt idx="4348">
                  <c:v>1.1186632780952499</c:v>
                </c:pt>
                <c:pt idx="4349">
                  <c:v>-0.214046304239776</c:v>
                </c:pt>
                <c:pt idx="4350">
                  <c:v>2.0597910161810602</c:v>
                </c:pt>
                <c:pt idx="4351">
                  <c:v>1.8294351489923599</c:v>
                </c:pt>
                <c:pt idx="4352">
                  <c:v>1.9621770038884301</c:v>
                </c:pt>
                <c:pt idx="4353">
                  <c:v>1.9041816091231401</c:v>
                </c:pt>
                <c:pt idx="4354">
                  <c:v>2.0065032969422201</c:v>
                </c:pt>
                <c:pt idx="4355">
                  <c:v>-0.46408242654103898</c:v>
                </c:pt>
                <c:pt idx="4356">
                  <c:v>1.1972419977037301</c:v>
                </c:pt>
                <c:pt idx="4357">
                  <c:v>2.3748362863918602</c:v>
                </c:pt>
                <c:pt idx="4358">
                  <c:v>2.32434813550638</c:v>
                </c:pt>
                <c:pt idx="4359">
                  <c:v>-0.58845050827235601</c:v>
                </c:pt>
                <c:pt idx="4360">
                  <c:v>-1.4503215004665799</c:v>
                </c:pt>
                <c:pt idx="4361">
                  <c:v>-1.05826875003735</c:v>
                </c:pt>
                <c:pt idx="4362">
                  <c:v>-0.73351119915222496</c:v>
                </c:pt>
                <c:pt idx="4363">
                  <c:v>1.9786907734297201</c:v>
                </c:pt>
                <c:pt idx="4364">
                  <c:v>1.8772963180744699</c:v>
                </c:pt>
                <c:pt idx="4365">
                  <c:v>1.8425595570900299</c:v>
                </c:pt>
                <c:pt idx="4366">
                  <c:v>2.26666116250933</c:v>
                </c:pt>
                <c:pt idx="4367">
                  <c:v>2.0015018874497699</c:v>
                </c:pt>
                <c:pt idx="4368">
                  <c:v>1.9712057425017599</c:v>
                </c:pt>
                <c:pt idx="4369">
                  <c:v>1.86385525279541</c:v>
                </c:pt>
                <c:pt idx="4370">
                  <c:v>-0.99407813865690997</c:v>
                </c:pt>
                <c:pt idx="4371">
                  <c:v>1.57827205991607</c:v>
                </c:pt>
                <c:pt idx="4372">
                  <c:v>3.01789432310325</c:v>
                </c:pt>
                <c:pt idx="4373">
                  <c:v>2.0270281831619599</c:v>
                </c:pt>
                <c:pt idx="4374">
                  <c:v>-2.1776263395708</c:v>
                </c:pt>
                <c:pt idx="4375">
                  <c:v>2.1698882109723399</c:v>
                </c:pt>
                <c:pt idx="4376">
                  <c:v>-0.83855434808005203</c:v>
                </c:pt>
                <c:pt idx="4377">
                  <c:v>1.9695773300160899</c:v>
                </c:pt>
                <c:pt idx="4378">
                  <c:v>2.1401789306180801</c:v>
                </c:pt>
                <c:pt idx="4379">
                  <c:v>2.01039596704581</c:v>
                </c:pt>
                <c:pt idx="4380">
                  <c:v>2.16366411603981</c:v>
                </c:pt>
                <c:pt idx="4381">
                  <c:v>2.5295166664167099</c:v>
                </c:pt>
                <c:pt idx="4382">
                  <c:v>2.3239727452861998</c:v>
                </c:pt>
                <c:pt idx="4383">
                  <c:v>-0.71342591674735001</c:v>
                </c:pt>
                <c:pt idx="4384">
                  <c:v>-0.93374160176232301</c:v>
                </c:pt>
                <c:pt idx="4385">
                  <c:v>1.7847845279522101</c:v>
                </c:pt>
                <c:pt idx="4386">
                  <c:v>1.65355578442298</c:v>
                </c:pt>
                <c:pt idx="4387">
                  <c:v>-1.8906680787041099</c:v>
                </c:pt>
                <c:pt idx="4388">
                  <c:v>1.64298756111059</c:v>
                </c:pt>
                <c:pt idx="4389">
                  <c:v>1.1418686744103701</c:v>
                </c:pt>
                <c:pt idx="4390">
                  <c:v>1.03264960414161</c:v>
                </c:pt>
                <c:pt idx="4391">
                  <c:v>2.0252204418564301</c:v>
                </c:pt>
                <c:pt idx="4392">
                  <c:v>1.9434736035903899</c:v>
                </c:pt>
                <c:pt idx="4393">
                  <c:v>1.93039554858852</c:v>
                </c:pt>
                <c:pt idx="4394">
                  <c:v>1.9984083252218099</c:v>
                </c:pt>
                <c:pt idx="4395">
                  <c:v>-1.02800811108761</c:v>
                </c:pt>
                <c:pt idx="4396">
                  <c:v>1.86386464933332</c:v>
                </c:pt>
                <c:pt idx="4397">
                  <c:v>3.1518828130589598</c:v>
                </c:pt>
                <c:pt idx="4398">
                  <c:v>-2.2604926061548198</c:v>
                </c:pt>
                <c:pt idx="4399">
                  <c:v>1.4036261329844599</c:v>
                </c:pt>
                <c:pt idx="4400">
                  <c:v>2.4192594147841402</c:v>
                </c:pt>
                <c:pt idx="4401">
                  <c:v>1.0229687427816101</c:v>
                </c:pt>
                <c:pt idx="4402">
                  <c:v>2.1075759238427101</c:v>
                </c:pt>
                <c:pt idx="4403">
                  <c:v>1.8781008375469701</c:v>
                </c:pt>
                <c:pt idx="4404">
                  <c:v>-0.88706561345174295</c:v>
                </c:pt>
                <c:pt idx="4405">
                  <c:v>-0.61229522345250098</c:v>
                </c:pt>
                <c:pt idx="4406">
                  <c:v>2.15810234115661</c:v>
                </c:pt>
                <c:pt idx="4407">
                  <c:v>-0.806074131269647</c:v>
                </c:pt>
                <c:pt idx="4408">
                  <c:v>2.52520507738982</c:v>
                </c:pt>
                <c:pt idx="4409">
                  <c:v>-2.1012692764903398</c:v>
                </c:pt>
                <c:pt idx="4410">
                  <c:v>-1.0014054943850701</c:v>
                </c:pt>
                <c:pt idx="4411">
                  <c:v>1.59213028776677</c:v>
                </c:pt>
                <c:pt idx="4412">
                  <c:v>-0.72783746640784097</c:v>
                </c:pt>
                <c:pt idx="4413">
                  <c:v>1.5355586056130299</c:v>
                </c:pt>
                <c:pt idx="4414">
                  <c:v>-1.55632274593049</c:v>
                </c:pt>
                <c:pt idx="4415">
                  <c:v>1.5245797471779401</c:v>
                </c:pt>
                <c:pt idx="4416">
                  <c:v>1.7752532958823199</c:v>
                </c:pt>
                <c:pt idx="4417">
                  <c:v>5.5617501235219302E-2</c:v>
                </c:pt>
                <c:pt idx="4418">
                  <c:v>2.5578289172234099</c:v>
                </c:pt>
                <c:pt idx="4419">
                  <c:v>0.93295108887750899</c:v>
                </c:pt>
                <c:pt idx="4420">
                  <c:v>-0.80540476154593399</c:v>
                </c:pt>
                <c:pt idx="4421">
                  <c:v>-0.82950499170709002</c:v>
                </c:pt>
                <c:pt idx="4422">
                  <c:v>2.4109536053404801</c:v>
                </c:pt>
                <c:pt idx="4423">
                  <c:v>2.2841821987456399</c:v>
                </c:pt>
                <c:pt idx="4424">
                  <c:v>1.6821602168299501</c:v>
                </c:pt>
                <c:pt idx="4425">
                  <c:v>1.03040902805945</c:v>
                </c:pt>
                <c:pt idx="4426">
                  <c:v>-2.4994919810619201</c:v>
                </c:pt>
                <c:pt idx="4427">
                  <c:v>1.8080934705807401</c:v>
                </c:pt>
                <c:pt idx="4428">
                  <c:v>-0.181389471500042</c:v>
                </c:pt>
                <c:pt idx="4429">
                  <c:v>-1.0158607221376801</c:v>
                </c:pt>
                <c:pt idx="4430">
                  <c:v>1.8977366430226501</c:v>
                </c:pt>
                <c:pt idx="4431">
                  <c:v>-0.12382855522597599</c:v>
                </c:pt>
                <c:pt idx="4432">
                  <c:v>2.0987005834521502</c:v>
                </c:pt>
                <c:pt idx="4433">
                  <c:v>1.98292130902555</c:v>
                </c:pt>
                <c:pt idx="4434">
                  <c:v>2.1103140949029799</c:v>
                </c:pt>
                <c:pt idx="4435">
                  <c:v>3.0930712947657502</c:v>
                </c:pt>
                <c:pt idx="4436">
                  <c:v>2.3346433135361799</c:v>
                </c:pt>
                <c:pt idx="4437">
                  <c:v>2.0582719724868999</c:v>
                </c:pt>
                <c:pt idx="4438">
                  <c:v>-1.4557134443027899</c:v>
                </c:pt>
                <c:pt idx="4439">
                  <c:v>-1.2653236165474899</c:v>
                </c:pt>
                <c:pt idx="4440">
                  <c:v>2.5962061482606602</c:v>
                </c:pt>
                <c:pt idx="4441">
                  <c:v>1.4245196503455699</c:v>
                </c:pt>
                <c:pt idx="4442">
                  <c:v>2.3238300131285401</c:v>
                </c:pt>
                <c:pt idx="4443">
                  <c:v>1.6332451978853599</c:v>
                </c:pt>
                <c:pt idx="4444">
                  <c:v>-1.16822318605199</c:v>
                </c:pt>
                <c:pt idx="4445">
                  <c:v>1.5982176896048399</c:v>
                </c:pt>
                <c:pt idx="4446">
                  <c:v>-1.32828871441105</c:v>
                </c:pt>
                <c:pt idx="4447">
                  <c:v>1.49342175283443</c:v>
                </c:pt>
                <c:pt idx="4448">
                  <c:v>2.3644252026029502</c:v>
                </c:pt>
                <c:pt idx="4449">
                  <c:v>1.8379401778126301</c:v>
                </c:pt>
                <c:pt idx="4450">
                  <c:v>0.61417621186231897</c:v>
                </c:pt>
                <c:pt idx="4451">
                  <c:v>2.94390004804468</c:v>
                </c:pt>
                <c:pt idx="4452">
                  <c:v>-1.3808336591339601</c:v>
                </c:pt>
                <c:pt idx="4453">
                  <c:v>1.75341161024373</c:v>
                </c:pt>
                <c:pt idx="4454">
                  <c:v>1.3387773323830801</c:v>
                </c:pt>
                <c:pt idx="4455">
                  <c:v>-1.02345318997845</c:v>
                </c:pt>
                <c:pt idx="4456">
                  <c:v>-0.49680142241258901</c:v>
                </c:pt>
                <c:pt idx="4457">
                  <c:v>2.1119029699896998</c:v>
                </c:pt>
                <c:pt idx="4458">
                  <c:v>2.1120962317054</c:v>
                </c:pt>
                <c:pt idx="4459">
                  <c:v>0.99422684150338003</c:v>
                </c:pt>
                <c:pt idx="4460">
                  <c:v>1.71955745143369</c:v>
                </c:pt>
                <c:pt idx="4461">
                  <c:v>1.91559937650659</c:v>
                </c:pt>
                <c:pt idx="4462">
                  <c:v>2.1194440132515702</c:v>
                </c:pt>
                <c:pt idx="4463">
                  <c:v>1.97437769058291</c:v>
                </c:pt>
                <c:pt idx="4464">
                  <c:v>2.3951898768047002</c:v>
                </c:pt>
                <c:pt idx="4465">
                  <c:v>-1.05184798217918</c:v>
                </c:pt>
                <c:pt idx="4466">
                  <c:v>-0.96571480404293197</c:v>
                </c:pt>
                <c:pt idx="4467">
                  <c:v>2.0259514778504601</c:v>
                </c:pt>
                <c:pt idx="4468">
                  <c:v>-0.70173723359891005</c:v>
                </c:pt>
                <c:pt idx="4469">
                  <c:v>2.7530570094748801</c:v>
                </c:pt>
                <c:pt idx="4470">
                  <c:v>-1.3295227972113901</c:v>
                </c:pt>
                <c:pt idx="4471">
                  <c:v>2.0794128244712602</c:v>
                </c:pt>
                <c:pt idx="4472">
                  <c:v>-1.5916951814934199</c:v>
                </c:pt>
                <c:pt idx="4473">
                  <c:v>-2.2524997880415998</c:v>
                </c:pt>
                <c:pt idx="4474">
                  <c:v>1.9341336208643001</c:v>
                </c:pt>
                <c:pt idx="4475">
                  <c:v>1.75982270930147</c:v>
                </c:pt>
                <c:pt idx="4476">
                  <c:v>1.9983780151222901</c:v>
                </c:pt>
                <c:pt idx="4477">
                  <c:v>1.8335139137296499</c:v>
                </c:pt>
                <c:pt idx="4478">
                  <c:v>2.1069682975423101</c:v>
                </c:pt>
                <c:pt idx="4479">
                  <c:v>-0.70061805104202102</c:v>
                </c:pt>
                <c:pt idx="4480">
                  <c:v>1.93827680619408</c:v>
                </c:pt>
                <c:pt idx="4481">
                  <c:v>2.57650647143155</c:v>
                </c:pt>
                <c:pt idx="4482">
                  <c:v>1.89748700219901</c:v>
                </c:pt>
                <c:pt idx="4483">
                  <c:v>1.51329185251434</c:v>
                </c:pt>
                <c:pt idx="4484">
                  <c:v>2.54194989177312</c:v>
                </c:pt>
                <c:pt idx="4485">
                  <c:v>2.0634637992907701</c:v>
                </c:pt>
                <c:pt idx="4486">
                  <c:v>-1.4474685513943599</c:v>
                </c:pt>
                <c:pt idx="4487">
                  <c:v>2.1948592809033398</c:v>
                </c:pt>
                <c:pt idx="4488">
                  <c:v>2.32846312974862</c:v>
                </c:pt>
                <c:pt idx="4489">
                  <c:v>1.5866752302961</c:v>
                </c:pt>
                <c:pt idx="4490">
                  <c:v>2.1416279653080701</c:v>
                </c:pt>
                <c:pt idx="4491">
                  <c:v>1.98828829440772</c:v>
                </c:pt>
                <c:pt idx="4492">
                  <c:v>-1.2732927429452501</c:v>
                </c:pt>
                <c:pt idx="4493">
                  <c:v>-1.12997460781601</c:v>
                </c:pt>
                <c:pt idx="4494">
                  <c:v>1.81083735334831</c:v>
                </c:pt>
                <c:pt idx="4495">
                  <c:v>1.79884530736938</c:v>
                </c:pt>
                <c:pt idx="4496">
                  <c:v>-1.3015940547428599</c:v>
                </c:pt>
                <c:pt idx="4497">
                  <c:v>2.1851669277232202</c:v>
                </c:pt>
                <c:pt idx="4498">
                  <c:v>2.6834724961809102</c:v>
                </c:pt>
                <c:pt idx="4499">
                  <c:v>1.9988260148622801</c:v>
                </c:pt>
                <c:pt idx="4500">
                  <c:v>1.8973385585962099</c:v>
                </c:pt>
                <c:pt idx="4501">
                  <c:v>1.7256550534997901</c:v>
                </c:pt>
                <c:pt idx="4502">
                  <c:v>2.7547431307530799</c:v>
                </c:pt>
                <c:pt idx="4503">
                  <c:v>2.43643812413108</c:v>
                </c:pt>
                <c:pt idx="4504">
                  <c:v>2.1694588084914401</c:v>
                </c:pt>
                <c:pt idx="4505">
                  <c:v>2.15879531478652</c:v>
                </c:pt>
                <c:pt idx="4506">
                  <c:v>-0.50298948656053899</c:v>
                </c:pt>
                <c:pt idx="4507">
                  <c:v>1.7537664573870699</c:v>
                </c:pt>
                <c:pt idx="4508">
                  <c:v>2.9493399100520299</c:v>
                </c:pt>
                <c:pt idx="4509">
                  <c:v>1.3613971981134301</c:v>
                </c:pt>
                <c:pt idx="4510">
                  <c:v>2.0119225834233601</c:v>
                </c:pt>
                <c:pt idx="4511">
                  <c:v>3.6504387986562099</c:v>
                </c:pt>
                <c:pt idx="4512">
                  <c:v>-0.95501365398530602</c:v>
                </c:pt>
                <c:pt idx="4513">
                  <c:v>2.6703497038234199</c:v>
                </c:pt>
                <c:pt idx="4514">
                  <c:v>1.9584144410650399</c:v>
                </c:pt>
                <c:pt idx="4515">
                  <c:v>2.6667457143188402</c:v>
                </c:pt>
                <c:pt idx="4516">
                  <c:v>1.34574513870519</c:v>
                </c:pt>
                <c:pt idx="4517">
                  <c:v>2.2707529991908699</c:v>
                </c:pt>
                <c:pt idx="4518">
                  <c:v>2.5355577554708999</c:v>
                </c:pt>
                <c:pt idx="4519">
                  <c:v>0.270926965794199</c:v>
                </c:pt>
                <c:pt idx="4520">
                  <c:v>-1.0019670619011001</c:v>
                </c:pt>
                <c:pt idx="4521">
                  <c:v>1.22269072492588</c:v>
                </c:pt>
                <c:pt idx="4522">
                  <c:v>0.22179062986973599</c:v>
                </c:pt>
                <c:pt idx="4523">
                  <c:v>-0.80361482621874802</c:v>
                </c:pt>
                <c:pt idx="4524">
                  <c:v>-0.96914925454979195</c:v>
                </c:pt>
                <c:pt idx="4525">
                  <c:v>2.1776889279814</c:v>
                </c:pt>
                <c:pt idx="4526">
                  <c:v>2.15302469195503</c:v>
                </c:pt>
                <c:pt idx="4527">
                  <c:v>2.45070786546421</c:v>
                </c:pt>
                <c:pt idx="4528">
                  <c:v>-0.36523741722574299</c:v>
                </c:pt>
                <c:pt idx="4529">
                  <c:v>1.49951956053721</c:v>
                </c:pt>
                <c:pt idx="4530">
                  <c:v>-1.65105970209501</c:v>
                </c:pt>
                <c:pt idx="4531">
                  <c:v>-1.99526053792489</c:v>
                </c:pt>
                <c:pt idx="4532">
                  <c:v>-1.11910639531503</c:v>
                </c:pt>
                <c:pt idx="4533">
                  <c:v>-0.53168736351844303</c:v>
                </c:pt>
                <c:pt idx="4534">
                  <c:v>1.98686043016877</c:v>
                </c:pt>
                <c:pt idx="4535">
                  <c:v>2.0237655475660801</c:v>
                </c:pt>
                <c:pt idx="4536">
                  <c:v>-1.4374399090344101</c:v>
                </c:pt>
                <c:pt idx="4537">
                  <c:v>-1.2062130971918099</c:v>
                </c:pt>
                <c:pt idx="4538">
                  <c:v>-0.66174255942131399</c:v>
                </c:pt>
                <c:pt idx="4539">
                  <c:v>2.7464707879950701</c:v>
                </c:pt>
                <c:pt idx="4540">
                  <c:v>2.6179592437996599</c:v>
                </c:pt>
                <c:pt idx="4541">
                  <c:v>-1.04872743659314</c:v>
                </c:pt>
                <c:pt idx="4542">
                  <c:v>-1.7150703083297201</c:v>
                </c:pt>
                <c:pt idx="4543">
                  <c:v>1.1820018114559601</c:v>
                </c:pt>
                <c:pt idx="4544">
                  <c:v>-1.93193353985658</c:v>
                </c:pt>
                <c:pt idx="4545">
                  <c:v>1.14221691971927</c:v>
                </c:pt>
                <c:pt idx="4546">
                  <c:v>-1.6880305398145701</c:v>
                </c:pt>
                <c:pt idx="4547">
                  <c:v>1.34856044662014</c:v>
                </c:pt>
                <c:pt idx="4548">
                  <c:v>-0.90871170765873299</c:v>
                </c:pt>
                <c:pt idx="4549">
                  <c:v>2.9010766173328801</c:v>
                </c:pt>
                <c:pt idx="4550">
                  <c:v>2.0818592498697499</c:v>
                </c:pt>
                <c:pt idx="4551">
                  <c:v>-0.78462539097971196</c:v>
                </c:pt>
                <c:pt idx="4552">
                  <c:v>1.9148846062737299</c:v>
                </c:pt>
                <c:pt idx="4553">
                  <c:v>-1.59363945212382</c:v>
                </c:pt>
                <c:pt idx="4554">
                  <c:v>3.261804517781</c:v>
                </c:pt>
                <c:pt idx="4555">
                  <c:v>-1.60253684134032</c:v>
                </c:pt>
                <c:pt idx="4556">
                  <c:v>1.59758307920564</c:v>
                </c:pt>
                <c:pt idx="4557">
                  <c:v>-1.2079686243319601</c:v>
                </c:pt>
                <c:pt idx="4558">
                  <c:v>1.88260685493705</c:v>
                </c:pt>
                <c:pt idx="4559">
                  <c:v>1.6725109969887799</c:v>
                </c:pt>
                <c:pt idx="4560">
                  <c:v>1.8775010503629901</c:v>
                </c:pt>
                <c:pt idx="4561">
                  <c:v>-0.315319947960645</c:v>
                </c:pt>
                <c:pt idx="4562">
                  <c:v>1.7220446213288401</c:v>
                </c:pt>
                <c:pt idx="4563">
                  <c:v>2.2283742722366999</c:v>
                </c:pt>
                <c:pt idx="4564">
                  <c:v>-0.89879249136115202</c:v>
                </c:pt>
                <c:pt idx="4565">
                  <c:v>-0.75779384659553695</c:v>
                </c:pt>
                <c:pt idx="4566">
                  <c:v>1.8697086947481201</c:v>
                </c:pt>
                <c:pt idx="4567">
                  <c:v>-1.10532412166561</c:v>
                </c:pt>
                <c:pt idx="4568">
                  <c:v>1.96908270818054</c:v>
                </c:pt>
                <c:pt idx="4569">
                  <c:v>2.2241882008224398</c:v>
                </c:pt>
                <c:pt idx="4570">
                  <c:v>1.63416387123913</c:v>
                </c:pt>
                <c:pt idx="4571">
                  <c:v>2.1807248562008001</c:v>
                </c:pt>
                <c:pt idx="4572">
                  <c:v>2.4387983630811401</c:v>
                </c:pt>
                <c:pt idx="4573">
                  <c:v>1.9901870319011401</c:v>
                </c:pt>
                <c:pt idx="4574">
                  <c:v>-1.38228759896377</c:v>
                </c:pt>
                <c:pt idx="4575">
                  <c:v>1.7489683290370699</c:v>
                </c:pt>
                <c:pt idx="4576">
                  <c:v>1.89441342145322</c:v>
                </c:pt>
                <c:pt idx="4577">
                  <c:v>1.79464859756828</c:v>
                </c:pt>
                <c:pt idx="4578">
                  <c:v>1.5913314781051699</c:v>
                </c:pt>
                <c:pt idx="4579">
                  <c:v>-1.7702083188476001</c:v>
                </c:pt>
                <c:pt idx="4580">
                  <c:v>-0.80676841223685503</c:v>
                </c:pt>
                <c:pt idx="4581">
                  <c:v>2.2107863265660002</c:v>
                </c:pt>
                <c:pt idx="4582">
                  <c:v>-0.84303162167030599</c:v>
                </c:pt>
                <c:pt idx="4583">
                  <c:v>2.3908065777566101</c:v>
                </c:pt>
                <c:pt idx="4584">
                  <c:v>2.4609882465551798</c:v>
                </c:pt>
                <c:pt idx="4585">
                  <c:v>-0.85861867898250799</c:v>
                </c:pt>
                <c:pt idx="4586">
                  <c:v>-0.97023092100883601</c:v>
                </c:pt>
                <c:pt idx="4587">
                  <c:v>-2.1141169864559402</c:v>
                </c:pt>
                <c:pt idx="4588">
                  <c:v>1.61817591501459</c:v>
                </c:pt>
                <c:pt idx="4589">
                  <c:v>1.5316372553828701</c:v>
                </c:pt>
                <c:pt idx="4590">
                  <c:v>0.86421370531175701</c:v>
                </c:pt>
                <c:pt idx="4591">
                  <c:v>1.4627771132893801</c:v>
                </c:pt>
                <c:pt idx="4592">
                  <c:v>-1.3783072992830001</c:v>
                </c:pt>
                <c:pt idx="4593">
                  <c:v>2.0442540486763998</c:v>
                </c:pt>
                <c:pt idx="4594">
                  <c:v>1.97156949297337</c:v>
                </c:pt>
                <c:pt idx="4595">
                  <c:v>-1.76296209003447</c:v>
                </c:pt>
                <c:pt idx="4596">
                  <c:v>2.3936522436965202</c:v>
                </c:pt>
                <c:pt idx="4597">
                  <c:v>-1.73844668362351</c:v>
                </c:pt>
                <c:pt idx="4598">
                  <c:v>1.8495429045845</c:v>
                </c:pt>
                <c:pt idx="4599">
                  <c:v>1.9911869806151401</c:v>
                </c:pt>
                <c:pt idx="4600">
                  <c:v>2.0787056938706701</c:v>
                </c:pt>
                <c:pt idx="4601">
                  <c:v>2.6663793022067699</c:v>
                </c:pt>
                <c:pt idx="4602">
                  <c:v>0.11628988075390401</c:v>
                </c:pt>
                <c:pt idx="4603">
                  <c:v>2.37926616391649</c:v>
                </c:pt>
                <c:pt idx="4604">
                  <c:v>2.01893478447982</c:v>
                </c:pt>
                <c:pt idx="4605">
                  <c:v>2.8207947625941499</c:v>
                </c:pt>
                <c:pt idx="4606">
                  <c:v>1.8474449828749</c:v>
                </c:pt>
                <c:pt idx="4607">
                  <c:v>-0.59654448847216901</c:v>
                </c:pt>
                <c:pt idx="4608">
                  <c:v>2.0289072837936502</c:v>
                </c:pt>
                <c:pt idx="4609">
                  <c:v>2.7527431141854302</c:v>
                </c:pt>
                <c:pt idx="4610">
                  <c:v>2.08089581293632</c:v>
                </c:pt>
                <c:pt idx="4611">
                  <c:v>2.59457634145895</c:v>
                </c:pt>
                <c:pt idx="4612">
                  <c:v>2.2079825023936102</c:v>
                </c:pt>
                <c:pt idx="4613">
                  <c:v>-1.4192113314539301</c:v>
                </c:pt>
                <c:pt idx="4614">
                  <c:v>2.0473445871091398</c:v>
                </c:pt>
                <c:pt idx="4615">
                  <c:v>1.9950978581374601</c:v>
                </c:pt>
                <c:pt idx="4616">
                  <c:v>2.3547089533802898</c:v>
                </c:pt>
                <c:pt idx="4617">
                  <c:v>1.78516938047072</c:v>
                </c:pt>
                <c:pt idx="4618">
                  <c:v>6.3260839253684795E-2</c:v>
                </c:pt>
                <c:pt idx="4619">
                  <c:v>1.6670042431153</c:v>
                </c:pt>
                <c:pt idx="4620">
                  <c:v>3.39471299024548</c:v>
                </c:pt>
                <c:pt idx="4621">
                  <c:v>-1.95076025690248</c:v>
                </c:pt>
                <c:pt idx="4622">
                  <c:v>2.64136968627199</c:v>
                </c:pt>
                <c:pt idx="4623">
                  <c:v>-0.58684042566591199</c:v>
                </c:pt>
                <c:pt idx="4624">
                  <c:v>-2.1501395840188202</c:v>
                </c:pt>
                <c:pt idx="4625">
                  <c:v>1.7234403579172499</c:v>
                </c:pt>
                <c:pt idx="4626">
                  <c:v>2.11513989525672</c:v>
                </c:pt>
                <c:pt idx="4627">
                  <c:v>-0.75858421198859805</c:v>
                </c:pt>
                <c:pt idx="4628">
                  <c:v>-1.1140017754592699</c:v>
                </c:pt>
                <c:pt idx="4629">
                  <c:v>-1.9009981434321199</c:v>
                </c:pt>
                <c:pt idx="4630">
                  <c:v>1.79317212306388</c:v>
                </c:pt>
                <c:pt idx="4631">
                  <c:v>1.49799174864419</c:v>
                </c:pt>
                <c:pt idx="4632">
                  <c:v>3.1469424216568598</c:v>
                </c:pt>
                <c:pt idx="4633">
                  <c:v>2.1144945670875299</c:v>
                </c:pt>
                <c:pt idx="4634">
                  <c:v>1.72473048843424</c:v>
                </c:pt>
                <c:pt idx="4635">
                  <c:v>1.60473645195452</c:v>
                </c:pt>
                <c:pt idx="4636">
                  <c:v>1.97359951635715</c:v>
                </c:pt>
                <c:pt idx="4637">
                  <c:v>2.3210122883171</c:v>
                </c:pt>
                <c:pt idx="4638">
                  <c:v>3.5268057438297902</c:v>
                </c:pt>
                <c:pt idx="4639">
                  <c:v>2.6433494030874201</c:v>
                </c:pt>
                <c:pt idx="4640">
                  <c:v>-0.990517111624028</c:v>
                </c:pt>
                <c:pt idx="4641">
                  <c:v>-2.4991151857371898</c:v>
                </c:pt>
                <c:pt idx="4642">
                  <c:v>0.923785854479095</c:v>
                </c:pt>
                <c:pt idx="4643">
                  <c:v>1.7934500276173699</c:v>
                </c:pt>
                <c:pt idx="4644">
                  <c:v>2.7535860660429199</c:v>
                </c:pt>
                <c:pt idx="4645">
                  <c:v>0.181637930008542</c:v>
                </c:pt>
                <c:pt idx="4646">
                  <c:v>-2.0057836348840699</c:v>
                </c:pt>
                <c:pt idx="4647">
                  <c:v>-1.0233432629536601</c:v>
                </c:pt>
                <c:pt idx="4648">
                  <c:v>-0.69443360027215395</c:v>
                </c:pt>
                <c:pt idx="4649">
                  <c:v>2.5646323209077999</c:v>
                </c:pt>
                <c:pt idx="4650">
                  <c:v>-1.15486196676798</c:v>
                </c:pt>
                <c:pt idx="4651">
                  <c:v>1.73529002613525</c:v>
                </c:pt>
                <c:pt idx="4652">
                  <c:v>-1.00042204008549</c:v>
                </c:pt>
                <c:pt idx="4653">
                  <c:v>-0.588914560595166</c:v>
                </c:pt>
                <c:pt idx="4654">
                  <c:v>3.0995002484752199</c:v>
                </c:pt>
                <c:pt idx="4655">
                  <c:v>-1.40349610863574</c:v>
                </c:pt>
                <c:pt idx="4656">
                  <c:v>2.3647026757057099</c:v>
                </c:pt>
                <c:pt idx="4657">
                  <c:v>-0.243050570762887</c:v>
                </c:pt>
                <c:pt idx="4658">
                  <c:v>1.8919170851917499</c:v>
                </c:pt>
                <c:pt idx="4659">
                  <c:v>-0.98008525750962905</c:v>
                </c:pt>
                <c:pt idx="4660">
                  <c:v>-0.16127906338064399</c:v>
                </c:pt>
                <c:pt idx="4661">
                  <c:v>1.7695976880329201</c:v>
                </c:pt>
                <c:pt idx="4662">
                  <c:v>2.2852555122064899</c:v>
                </c:pt>
                <c:pt idx="4663">
                  <c:v>-0.91075165390916202</c:v>
                </c:pt>
                <c:pt idx="4664">
                  <c:v>2.3102604340782902</c:v>
                </c:pt>
                <c:pt idx="4665">
                  <c:v>1.1427200765299199</c:v>
                </c:pt>
                <c:pt idx="4666">
                  <c:v>1.6241571188059001</c:v>
                </c:pt>
                <c:pt idx="4667">
                  <c:v>1.88682263226573</c:v>
                </c:pt>
                <c:pt idx="4668">
                  <c:v>-0.938463092158207</c:v>
                </c:pt>
                <c:pt idx="4669">
                  <c:v>2.0929103797491702</c:v>
                </c:pt>
                <c:pt idx="4670">
                  <c:v>1.9994150777394799</c:v>
                </c:pt>
                <c:pt idx="4671">
                  <c:v>2.0490333686506998</c:v>
                </c:pt>
                <c:pt idx="4672">
                  <c:v>2.2976647963305998</c:v>
                </c:pt>
                <c:pt idx="4673">
                  <c:v>1.7831979101803901</c:v>
                </c:pt>
                <c:pt idx="4674">
                  <c:v>2.1175119858920901</c:v>
                </c:pt>
                <c:pt idx="4675">
                  <c:v>-1.45864383892567</c:v>
                </c:pt>
                <c:pt idx="4676">
                  <c:v>0.96393471301890099</c:v>
                </c:pt>
                <c:pt idx="4677">
                  <c:v>2.7325739239995102</c:v>
                </c:pt>
                <c:pt idx="4678">
                  <c:v>1.4022078287105999</c:v>
                </c:pt>
                <c:pt idx="4679">
                  <c:v>1.66437505006283</c:v>
                </c:pt>
                <c:pt idx="4680">
                  <c:v>0.99744927031351804</c:v>
                </c:pt>
                <c:pt idx="4681">
                  <c:v>2.0579715659556301</c:v>
                </c:pt>
                <c:pt idx="4682">
                  <c:v>2.0547176905358402</c:v>
                </c:pt>
                <c:pt idx="4683">
                  <c:v>2.0713305375490201</c:v>
                </c:pt>
                <c:pt idx="4684">
                  <c:v>0.63970880536735597</c:v>
                </c:pt>
                <c:pt idx="4685">
                  <c:v>3.4818653728765701</c:v>
                </c:pt>
                <c:pt idx="4686">
                  <c:v>2.2860969917748699</c:v>
                </c:pt>
                <c:pt idx="4687">
                  <c:v>1.5364900587205801</c:v>
                </c:pt>
                <c:pt idx="4688">
                  <c:v>-1.6194184253619099</c:v>
                </c:pt>
                <c:pt idx="4689">
                  <c:v>1.9467629568859</c:v>
                </c:pt>
                <c:pt idx="4690">
                  <c:v>3.6290872491381001</c:v>
                </c:pt>
                <c:pt idx="4691">
                  <c:v>2.1037755959840498</c:v>
                </c:pt>
                <c:pt idx="4692">
                  <c:v>2.5354814964933499</c:v>
                </c:pt>
                <c:pt idx="4693">
                  <c:v>2.0066118633268002</c:v>
                </c:pt>
                <c:pt idx="4694">
                  <c:v>0.66119796258195496</c:v>
                </c:pt>
                <c:pt idx="4695">
                  <c:v>-0.40585083917328602</c:v>
                </c:pt>
                <c:pt idx="4696">
                  <c:v>2.0362367529530001</c:v>
                </c:pt>
                <c:pt idx="4697">
                  <c:v>2.61037834476417</c:v>
                </c:pt>
                <c:pt idx="4698">
                  <c:v>1.8014680317093801</c:v>
                </c:pt>
                <c:pt idx="4699">
                  <c:v>-1.26263365688397</c:v>
                </c:pt>
                <c:pt idx="4700">
                  <c:v>1.9245776871085201</c:v>
                </c:pt>
                <c:pt idx="4701">
                  <c:v>2.5741132729865299</c:v>
                </c:pt>
                <c:pt idx="4702">
                  <c:v>-0.65062334579443304</c:v>
                </c:pt>
                <c:pt idx="4703">
                  <c:v>3.32232171596034</c:v>
                </c:pt>
                <c:pt idx="4704">
                  <c:v>2.34213918464931</c:v>
                </c:pt>
                <c:pt idx="4705">
                  <c:v>2.1096822173391701</c:v>
                </c:pt>
                <c:pt idx="4706">
                  <c:v>2.1796113060314002</c:v>
                </c:pt>
                <c:pt idx="4707">
                  <c:v>2.0271610058552199</c:v>
                </c:pt>
                <c:pt idx="4708">
                  <c:v>1.94323342271574</c:v>
                </c:pt>
                <c:pt idx="4709">
                  <c:v>-0.48714802951604502</c:v>
                </c:pt>
                <c:pt idx="4710">
                  <c:v>1.7932689412509899</c:v>
                </c:pt>
                <c:pt idx="4711">
                  <c:v>0.97689662859085302</c:v>
                </c:pt>
                <c:pt idx="4712">
                  <c:v>1.9927574620989501</c:v>
                </c:pt>
                <c:pt idx="4713">
                  <c:v>-1.38174152648857</c:v>
                </c:pt>
                <c:pt idx="4714">
                  <c:v>2.4576500018620102</c:v>
                </c:pt>
                <c:pt idx="4715">
                  <c:v>2.72690967822667</c:v>
                </c:pt>
                <c:pt idx="4716">
                  <c:v>1.95810452046399</c:v>
                </c:pt>
                <c:pt idx="4717">
                  <c:v>1.48500397944152</c:v>
                </c:pt>
                <c:pt idx="4718">
                  <c:v>2.2197303121801402</c:v>
                </c:pt>
                <c:pt idx="4719">
                  <c:v>-0.73120901114600301</c:v>
                </c:pt>
                <c:pt idx="4720">
                  <c:v>-1.1901099290198101</c:v>
                </c:pt>
                <c:pt idx="4721">
                  <c:v>1.9418834756790599</c:v>
                </c:pt>
                <c:pt idx="4722">
                  <c:v>-0.420105923669924</c:v>
                </c:pt>
                <c:pt idx="4723">
                  <c:v>-1.0052752805063301</c:v>
                </c:pt>
                <c:pt idx="4724">
                  <c:v>2.0268597214740498</c:v>
                </c:pt>
                <c:pt idx="4725">
                  <c:v>1.7435364731918499</c:v>
                </c:pt>
                <c:pt idx="4726">
                  <c:v>2.1226111648545598</c:v>
                </c:pt>
                <c:pt idx="4727">
                  <c:v>1.88358938469276</c:v>
                </c:pt>
                <c:pt idx="4728">
                  <c:v>-1.2055080353457801</c:v>
                </c:pt>
                <c:pt idx="4729">
                  <c:v>3.0057146245014401</c:v>
                </c:pt>
                <c:pt idx="4730">
                  <c:v>2.0120598677739601</c:v>
                </c:pt>
                <c:pt idx="4731">
                  <c:v>2.91019458814419</c:v>
                </c:pt>
                <c:pt idx="4732">
                  <c:v>-1.0005058831507601</c:v>
                </c:pt>
                <c:pt idx="4733">
                  <c:v>2.0335977598589401</c:v>
                </c:pt>
                <c:pt idx="4734">
                  <c:v>1.56589168381628</c:v>
                </c:pt>
                <c:pt idx="4735">
                  <c:v>1.69121866772227</c:v>
                </c:pt>
                <c:pt idx="4736">
                  <c:v>2.0479126002829502</c:v>
                </c:pt>
                <c:pt idx="4737">
                  <c:v>1.9937397211855801</c:v>
                </c:pt>
                <c:pt idx="4738">
                  <c:v>2.2982407616549501</c:v>
                </c:pt>
                <c:pt idx="4739">
                  <c:v>2.2518413023498201</c:v>
                </c:pt>
                <c:pt idx="4740">
                  <c:v>1.62301475707251</c:v>
                </c:pt>
                <c:pt idx="4741">
                  <c:v>-1.65998075287156</c:v>
                </c:pt>
                <c:pt idx="4742">
                  <c:v>2.0874474075623599</c:v>
                </c:pt>
                <c:pt idx="4743">
                  <c:v>1.29985946132179</c:v>
                </c:pt>
                <c:pt idx="4744">
                  <c:v>-0.197011888667007</c:v>
                </c:pt>
                <c:pt idx="4745">
                  <c:v>1.79526841225749</c:v>
                </c:pt>
                <c:pt idx="4746">
                  <c:v>-1.2178114127269</c:v>
                </c:pt>
                <c:pt idx="4747">
                  <c:v>1.86106458572905</c:v>
                </c:pt>
                <c:pt idx="4748">
                  <c:v>2.2410258004952399</c:v>
                </c:pt>
                <c:pt idx="4749">
                  <c:v>1.87082265015113</c:v>
                </c:pt>
                <c:pt idx="4750">
                  <c:v>2.0021173523185198</c:v>
                </c:pt>
                <c:pt idx="4751">
                  <c:v>2.2988109774160699</c:v>
                </c:pt>
                <c:pt idx="4752">
                  <c:v>-0.89765505361061404</c:v>
                </c:pt>
                <c:pt idx="4753">
                  <c:v>-1.1260783181413301</c:v>
                </c:pt>
                <c:pt idx="4754">
                  <c:v>1.96210668663954</c:v>
                </c:pt>
                <c:pt idx="4755">
                  <c:v>-0.91344510159727799</c:v>
                </c:pt>
                <c:pt idx="4756">
                  <c:v>2.4406856576468798</c:v>
                </c:pt>
                <c:pt idx="4757">
                  <c:v>2.7880734982092199</c:v>
                </c:pt>
                <c:pt idx="4758">
                  <c:v>2.1536814181146902</c:v>
                </c:pt>
                <c:pt idx="4759">
                  <c:v>1.8696049418393399</c:v>
                </c:pt>
                <c:pt idx="4760">
                  <c:v>1.64603391664413</c:v>
                </c:pt>
                <c:pt idx="4761">
                  <c:v>2.6917834704021799</c:v>
                </c:pt>
                <c:pt idx="4762">
                  <c:v>3.5418341703215401</c:v>
                </c:pt>
                <c:pt idx="4763">
                  <c:v>-0.62514015242624699</c:v>
                </c:pt>
                <c:pt idx="4764">
                  <c:v>2.5533525290113999</c:v>
                </c:pt>
                <c:pt idx="4765">
                  <c:v>-0.91940016818437897</c:v>
                </c:pt>
                <c:pt idx="4766">
                  <c:v>-1.06853074192814</c:v>
                </c:pt>
                <c:pt idx="4767">
                  <c:v>-0.98240991951226797</c:v>
                </c:pt>
                <c:pt idx="4768">
                  <c:v>1.7888924795607</c:v>
                </c:pt>
                <c:pt idx="4769">
                  <c:v>-1.16688307734152</c:v>
                </c:pt>
                <c:pt idx="4770">
                  <c:v>2.2370166280941799</c:v>
                </c:pt>
                <c:pt idx="4771">
                  <c:v>0.49095973602244097</c:v>
                </c:pt>
                <c:pt idx="4772">
                  <c:v>1.77177800195777</c:v>
                </c:pt>
                <c:pt idx="4773">
                  <c:v>-1.6028134327031001</c:v>
                </c:pt>
                <c:pt idx="4774">
                  <c:v>1.94219866133719</c:v>
                </c:pt>
                <c:pt idx="4775">
                  <c:v>1.1180792660483501</c:v>
                </c:pt>
                <c:pt idx="4776">
                  <c:v>-0.64129717529869301</c:v>
                </c:pt>
                <c:pt idx="4777">
                  <c:v>1.64383696184657</c:v>
                </c:pt>
                <c:pt idx="4778">
                  <c:v>1.6276145996817899</c:v>
                </c:pt>
                <c:pt idx="4779">
                  <c:v>0.54213482675472002</c:v>
                </c:pt>
                <c:pt idx="4780">
                  <c:v>1.9297269029701101</c:v>
                </c:pt>
                <c:pt idx="4781">
                  <c:v>-1.03392891837915</c:v>
                </c:pt>
                <c:pt idx="4782">
                  <c:v>-1.13417897037284</c:v>
                </c:pt>
                <c:pt idx="4783">
                  <c:v>-1.5604231884017301</c:v>
                </c:pt>
                <c:pt idx="4784">
                  <c:v>2.2932074175418302</c:v>
                </c:pt>
                <c:pt idx="4785">
                  <c:v>-0.96270620142114705</c:v>
                </c:pt>
                <c:pt idx="4786">
                  <c:v>2.0104162257804599</c:v>
                </c:pt>
                <c:pt idx="4787">
                  <c:v>-1.04713775612158</c:v>
                </c:pt>
                <c:pt idx="4788">
                  <c:v>2.1236789984790501</c:v>
                </c:pt>
                <c:pt idx="4789">
                  <c:v>-0.64516846595825805</c:v>
                </c:pt>
                <c:pt idx="4790">
                  <c:v>-0.69213583458912797</c:v>
                </c:pt>
                <c:pt idx="4791">
                  <c:v>1.8686550986829</c:v>
                </c:pt>
                <c:pt idx="4792">
                  <c:v>2.1895464478041</c:v>
                </c:pt>
                <c:pt idx="4793">
                  <c:v>1.9599018101608601</c:v>
                </c:pt>
                <c:pt idx="4794">
                  <c:v>2.4481908309394802</c:v>
                </c:pt>
                <c:pt idx="4795">
                  <c:v>2.8263818693823501</c:v>
                </c:pt>
                <c:pt idx="4796">
                  <c:v>2.5918835464429</c:v>
                </c:pt>
                <c:pt idx="4797">
                  <c:v>2.54285367304412</c:v>
                </c:pt>
                <c:pt idx="4798">
                  <c:v>-1.1068102143540799</c:v>
                </c:pt>
                <c:pt idx="4799">
                  <c:v>2.94309839888522</c:v>
                </c:pt>
                <c:pt idx="4800">
                  <c:v>-0.65346199189821497</c:v>
                </c:pt>
                <c:pt idx="4801">
                  <c:v>1.6888823093961201</c:v>
                </c:pt>
                <c:pt idx="4802">
                  <c:v>0.58504440363411603</c:v>
                </c:pt>
                <c:pt idx="4803">
                  <c:v>2.69955403112245</c:v>
                </c:pt>
                <c:pt idx="4804">
                  <c:v>-1.07696159238192</c:v>
                </c:pt>
                <c:pt idx="4805">
                  <c:v>-1.14849899049837</c:v>
                </c:pt>
                <c:pt idx="4806">
                  <c:v>-1.55361761365499</c:v>
                </c:pt>
                <c:pt idx="4807">
                  <c:v>2.2288820343585298</c:v>
                </c:pt>
                <c:pt idx="4808">
                  <c:v>2.1833362134784502</c:v>
                </c:pt>
                <c:pt idx="4809">
                  <c:v>1.62741266845766</c:v>
                </c:pt>
                <c:pt idx="4810">
                  <c:v>2.6402854068676098</c:v>
                </c:pt>
                <c:pt idx="4811">
                  <c:v>-1.13943211279002</c:v>
                </c:pt>
                <c:pt idx="4812">
                  <c:v>0.70024266506148902</c:v>
                </c:pt>
                <c:pt idx="4813">
                  <c:v>1.86264991358321</c:v>
                </c:pt>
                <c:pt idx="4814">
                  <c:v>-1.10022144208121</c:v>
                </c:pt>
                <c:pt idx="4815">
                  <c:v>-0.98241966248586698</c:v>
                </c:pt>
                <c:pt idx="4816">
                  <c:v>-0.74304139658118395</c:v>
                </c:pt>
                <c:pt idx="4817">
                  <c:v>-1.2940151260348201</c:v>
                </c:pt>
                <c:pt idx="4818">
                  <c:v>-1.29619264165421</c:v>
                </c:pt>
                <c:pt idx="4819">
                  <c:v>1.89047285916611</c:v>
                </c:pt>
                <c:pt idx="4820">
                  <c:v>-1.1702630697094301</c:v>
                </c:pt>
                <c:pt idx="4821">
                  <c:v>1.9831371067422501</c:v>
                </c:pt>
                <c:pt idx="4822">
                  <c:v>-1.6155419661057999</c:v>
                </c:pt>
                <c:pt idx="4823">
                  <c:v>-0.51129670007262396</c:v>
                </c:pt>
                <c:pt idx="4824">
                  <c:v>-0.30415808864750099</c:v>
                </c:pt>
                <c:pt idx="4825">
                  <c:v>-0.91764437038303703</c:v>
                </c:pt>
                <c:pt idx="4826">
                  <c:v>2.54256882554483</c:v>
                </c:pt>
                <c:pt idx="4827">
                  <c:v>-1.65480742180907</c:v>
                </c:pt>
                <c:pt idx="4828">
                  <c:v>0.85766142782677401</c:v>
                </c:pt>
                <c:pt idx="4829">
                  <c:v>1.9302671773784199</c:v>
                </c:pt>
                <c:pt idx="4830">
                  <c:v>-0.95594713318835101</c:v>
                </c:pt>
                <c:pt idx="4831">
                  <c:v>2.0611588787504602</c:v>
                </c:pt>
                <c:pt idx="4832">
                  <c:v>-1.1581743762559</c:v>
                </c:pt>
                <c:pt idx="4833">
                  <c:v>2.9154093310796099</c:v>
                </c:pt>
                <c:pt idx="4834">
                  <c:v>1.9226891777086701</c:v>
                </c:pt>
                <c:pt idx="4835">
                  <c:v>-0.95066583752999201</c:v>
                </c:pt>
                <c:pt idx="4836">
                  <c:v>1.5670523560983201</c:v>
                </c:pt>
                <c:pt idx="4837">
                  <c:v>2.8617101041559501</c:v>
                </c:pt>
                <c:pt idx="4838">
                  <c:v>1.02534156328868</c:v>
                </c:pt>
                <c:pt idx="4839">
                  <c:v>2.1010666544427199</c:v>
                </c:pt>
                <c:pt idx="4840">
                  <c:v>1.33685342841643</c:v>
                </c:pt>
                <c:pt idx="4841">
                  <c:v>2.0401789999797599</c:v>
                </c:pt>
                <c:pt idx="4842">
                  <c:v>1.94781479301833</c:v>
                </c:pt>
                <c:pt idx="4843">
                  <c:v>1.4939353797249499</c:v>
                </c:pt>
                <c:pt idx="4844">
                  <c:v>-1.22900784617423</c:v>
                </c:pt>
                <c:pt idx="4845">
                  <c:v>1.5393221876805701</c:v>
                </c:pt>
                <c:pt idx="4846">
                  <c:v>2.0926888089176998</c:v>
                </c:pt>
                <c:pt idx="4847">
                  <c:v>2.7727942682597702</c:v>
                </c:pt>
                <c:pt idx="4848">
                  <c:v>-0.92302061921128098</c:v>
                </c:pt>
                <c:pt idx="4849">
                  <c:v>2.1142480086910802</c:v>
                </c:pt>
                <c:pt idx="4850">
                  <c:v>0.96056423403079405</c:v>
                </c:pt>
                <c:pt idx="4851">
                  <c:v>1.06031321671141</c:v>
                </c:pt>
                <c:pt idx="4852">
                  <c:v>1.8949325597228499</c:v>
                </c:pt>
                <c:pt idx="4853">
                  <c:v>-1.31163828703146</c:v>
                </c:pt>
                <c:pt idx="4854">
                  <c:v>2.2378742858253799</c:v>
                </c:pt>
                <c:pt idx="4855">
                  <c:v>1.3589120853474901</c:v>
                </c:pt>
                <c:pt idx="4856">
                  <c:v>1.3932659087612</c:v>
                </c:pt>
                <c:pt idx="4857">
                  <c:v>1.82648400237103</c:v>
                </c:pt>
                <c:pt idx="4858">
                  <c:v>1.5673084123358401</c:v>
                </c:pt>
                <c:pt idx="4859">
                  <c:v>0.58762491061115496</c:v>
                </c:pt>
                <c:pt idx="4860">
                  <c:v>2.2604407279722998</c:v>
                </c:pt>
                <c:pt idx="4861">
                  <c:v>2.1552537864753099</c:v>
                </c:pt>
                <c:pt idx="4862">
                  <c:v>1.60334418774684</c:v>
                </c:pt>
                <c:pt idx="4863">
                  <c:v>2.0757521773464398</c:v>
                </c:pt>
                <c:pt idx="4864">
                  <c:v>1.7342511998836201</c:v>
                </c:pt>
                <c:pt idx="4865">
                  <c:v>1.8916472293442299</c:v>
                </c:pt>
                <c:pt idx="4866">
                  <c:v>2.2201782040126301</c:v>
                </c:pt>
                <c:pt idx="4867">
                  <c:v>2.4211056197834999</c:v>
                </c:pt>
                <c:pt idx="4868">
                  <c:v>-1.5984984636959401</c:v>
                </c:pt>
                <c:pt idx="4869">
                  <c:v>2.3253435492903298</c:v>
                </c:pt>
                <c:pt idx="4870">
                  <c:v>1.4254347874873501</c:v>
                </c:pt>
                <c:pt idx="4871">
                  <c:v>2.1411773228497402</c:v>
                </c:pt>
                <c:pt idx="4872">
                  <c:v>-0.91099864772393402</c:v>
                </c:pt>
                <c:pt idx="4873">
                  <c:v>1.1791047621158199</c:v>
                </c:pt>
                <c:pt idx="4874">
                  <c:v>1.29128626427003</c:v>
                </c:pt>
                <c:pt idx="4875">
                  <c:v>-1.4182744096283999</c:v>
                </c:pt>
                <c:pt idx="4876">
                  <c:v>-2.2904936952658801</c:v>
                </c:pt>
                <c:pt idx="4877">
                  <c:v>3.4711621261839198</c:v>
                </c:pt>
                <c:pt idx="4878">
                  <c:v>-1.01060759457937</c:v>
                </c:pt>
                <c:pt idx="4879">
                  <c:v>-0.97895739864556797</c:v>
                </c:pt>
                <c:pt idx="4880">
                  <c:v>1.98835580988036</c:v>
                </c:pt>
                <c:pt idx="4881">
                  <c:v>1.4758378291909799</c:v>
                </c:pt>
                <c:pt idx="4882">
                  <c:v>-2.12004945288925</c:v>
                </c:pt>
                <c:pt idx="4883">
                  <c:v>-1.14142120982847</c:v>
                </c:pt>
                <c:pt idx="4884">
                  <c:v>1.9195809350709401</c:v>
                </c:pt>
                <c:pt idx="4885">
                  <c:v>2.03969924492917</c:v>
                </c:pt>
                <c:pt idx="4886">
                  <c:v>2.0328226347398801</c:v>
                </c:pt>
                <c:pt idx="4887">
                  <c:v>2.2863440522707701</c:v>
                </c:pt>
                <c:pt idx="4888">
                  <c:v>1.6959090745168</c:v>
                </c:pt>
                <c:pt idx="4889">
                  <c:v>-5.2735771182433798E-2</c:v>
                </c:pt>
                <c:pt idx="4890">
                  <c:v>-0.50674330384372201</c:v>
                </c:pt>
                <c:pt idx="4891">
                  <c:v>1.0782166175797501</c:v>
                </c:pt>
                <c:pt idx="4892">
                  <c:v>-0.93642429078631895</c:v>
                </c:pt>
                <c:pt idx="4893">
                  <c:v>1.9470926535538899</c:v>
                </c:pt>
                <c:pt idx="4894">
                  <c:v>-0.90264889310375596</c:v>
                </c:pt>
                <c:pt idx="4895">
                  <c:v>2.12557567262134</c:v>
                </c:pt>
                <c:pt idx="4896">
                  <c:v>2.5857124333369201</c:v>
                </c:pt>
                <c:pt idx="4897">
                  <c:v>1.99680254335178</c:v>
                </c:pt>
                <c:pt idx="4898">
                  <c:v>1.35942666580644</c:v>
                </c:pt>
                <c:pt idx="4899">
                  <c:v>2.3950051442100602</c:v>
                </c:pt>
                <c:pt idx="4900">
                  <c:v>2.8048576221841999</c:v>
                </c:pt>
                <c:pt idx="4901">
                  <c:v>1.5036299752355999</c:v>
                </c:pt>
                <c:pt idx="4902">
                  <c:v>2.0999065770379501</c:v>
                </c:pt>
                <c:pt idx="4903">
                  <c:v>2.4602706735638602</c:v>
                </c:pt>
                <c:pt idx="4904">
                  <c:v>2.2249309288481101</c:v>
                </c:pt>
                <c:pt idx="4905">
                  <c:v>2.0599842959205499</c:v>
                </c:pt>
                <c:pt idx="4906">
                  <c:v>-1.0544025019063401</c:v>
                </c:pt>
                <c:pt idx="4907">
                  <c:v>1.9792337297604601</c:v>
                </c:pt>
                <c:pt idx="4908">
                  <c:v>1.9820837926763299</c:v>
                </c:pt>
                <c:pt idx="4909">
                  <c:v>1.7659907205873999</c:v>
                </c:pt>
                <c:pt idx="4910">
                  <c:v>1.8990397769717899</c:v>
                </c:pt>
                <c:pt idx="4911">
                  <c:v>0.150042384213011</c:v>
                </c:pt>
                <c:pt idx="4912">
                  <c:v>1.47554098922253</c:v>
                </c:pt>
                <c:pt idx="4913">
                  <c:v>2.0371282049905299</c:v>
                </c:pt>
                <c:pt idx="4914">
                  <c:v>0.31372398457410799</c:v>
                </c:pt>
                <c:pt idx="4915">
                  <c:v>1.6810149591208701</c:v>
                </c:pt>
                <c:pt idx="4916">
                  <c:v>1.9933822059363699</c:v>
                </c:pt>
                <c:pt idx="4917">
                  <c:v>2.2910116295946299</c:v>
                </c:pt>
                <c:pt idx="4918">
                  <c:v>1.61075758182463</c:v>
                </c:pt>
                <c:pt idx="4919">
                  <c:v>2.1579695819075599</c:v>
                </c:pt>
                <c:pt idx="4920">
                  <c:v>1.92134530820867</c:v>
                </c:pt>
                <c:pt idx="4921">
                  <c:v>1.88892384465485</c:v>
                </c:pt>
                <c:pt idx="4922">
                  <c:v>-1.50423535395696</c:v>
                </c:pt>
                <c:pt idx="4923">
                  <c:v>-1.3818672509980101</c:v>
                </c:pt>
                <c:pt idx="4924">
                  <c:v>2.4315526434532599</c:v>
                </c:pt>
                <c:pt idx="4925">
                  <c:v>1.3779749240522301</c:v>
                </c:pt>
                <c:pt idx="4926">
                  <c:v>2.2930890536851201</c:v>
                </c:pt>
                <c:pt idx="4927">
                  <c:v>1.7861743469885301</c:v>
                </c:pt>
                <c:pt idx="4928">
                  <c:v>1.1505946838233401</c:v>
                </c:pt>
                <c:pt idx="4929">
                  <c:v>2.6620309658839898</c:v>
                </c:pt>
                <c:pt idx="4930">
                  <c:v>2.8348497947979099</c:v>
                </c:pt>
                <c:pt idx="4931">
                  <c:v>1.9608624881982399</c:v>
                </c:pt>
                <c:pt idx="4932">
                  <c:v>6.8909241348038996E-2</c:v>
                </c:pt>
                <c:pt idx="4933">
                  <c:v>2.08478748550848</c:v>
                </c:pt>
                <c:pt idx="4934">
                  <c:v>1.5196813196458301</c:v>
                </c:pt>
                <c:pt idx="4935">
                  <c:v>1.75271061058986</c:v>
                </c:pt>
                <c:pt idx="4936">
                  <c:v>1.60556348932965</c:v>
                </c:pt>
                <c:pt idx="4937">
                  <c:v>-0.92876375426135505</c:v>
                </c:pt>
                <c:pt idx="4938">
                  <c:v>1.59387704651261</c:v>
                </c:pt>
                <c:pt idx="4939">
                  <c:v>1.9719924150981101</c:v>
                </c:pt>
                <c:pt idx="4940">
                  <c:v>2.2302267336313402</c:v>
                </c:pt>
                <c:pt idx="4941">
                  <c:v>2.0078007573657102</c:v>
                </c:pt>
                <c:pt idx="4942">
                  <c:v>1.35509021555724</c:v>
                </c:pt>
                <c:pt idx="4943">
                  <c:v>2.1474528197065399</c:v>
                </c:pt>
                <c:pt idx="4944">
                  <c:v>2.0138255504571401</c:v>
                </c:pt>
                <c:pt idx="4945">
                  <c:v>1.9292251424339399</c:v>
                </c:pt>
                <c:pt idx="4946">
                  <c:v>3.02643876061149</c:v>
                </c:pt>
                <c:pt idx="4947">
                  <c:v>1.81587373381607</c:v>
                </c:pt>
                <c:pt idx="4948">
                  <c:v>2.0424705698354102</c:v>
                </c:pt>
                <c:pt idx="4949">
                  <c:v>-1.2177358790144801</c:v>
                </c:pt>
                <c:pt idx="4950">
                  <c:v>2.0676731330852198</c:v>
                </c:pt>
                <c:pt idx="4951">
                  <c:v>-0.77902778900918901</c:v>
                </c:pt>
                <c:pt idx="4952">
                  <c:v>-0.51969460387937205</c:v>
                </c:pt>
                <c:pt idx="4953">
                  <c:v>4.3739409392962001</c:v>
                </c:pt>
                <c:pt idx="4954">
                  <c:v>-1.11317049137083</c:v>
                </c:pt>
                <c:pt idx="4955">
                  <c:v>1.4164613761967899</c:v>
                </c:pt>
                <c:pt idx="4956">
                  <c:v>2.23755337441228</c:v>
                </c:pt>
                <c:pt idx="4957">
                  <c:v>2.0140155673696798</c:v>
                </c:pt>
                <c:pt idx="4958">
                  <c:v>3.1408444348125202</c:v>
                </c:pt>
                <c:pt idx="4959">
                  <c:v>2.4669716643700399</c:v>
                </c:pt>
                <c:pt idx="4960">
                  <c:v>2.0473219632212398</c:v>
                </c:pt>
                <c:pt idx="4961">
                  <c:v>1.69044790901605</c:v>
                </c:pt>
                <c:pt idx="4962">
                  <c:v>3.0297447626979799</c:v>
                </c:pt>
                <c:pt idx="4963">
                  <c:v>1.9418841221385199</c:v>
                </c:pt>
                <c:pt idx="4964">
                  <c:v>-1.81219264318354</c:v>
                </c:pt>
                <c:pt idx="4965">
                  <c:v>1.0666458505476799</c:v>
                </c:pt>
                <c:pt idx="4966">
                  <c:v>1.6826955821231999</c:v>
                </c:pt>
                <c:pt idx="4967">
                  <c:v>2.1740910640344602</c:v>
                </c:pt>
                <c:pt idx="4968">
                  <c:v>1.9749308043199001</c:v>
                </c:pt>
                <c:pt idx="4969">
                  <c:v>2.0954641255022102</c:v>
                </c:pt>
                <c:pt idx="4970">
                  <c:v>2.31017404329417</c:v>
                </c:pt>
                <c:pt idx="4971">
                  <c:v>1.8248317228380899</c:v>
                </c:pt>
                <c:pt idx="4972">
                  <c:v>2.33038046999736</c:v>
                </c:pt>
                <c:pt idx="4973">
                  <c:v>1.6535199606275599</c:v>
                </c:pt>
                <c:pt idx="4974">
                  <c:v>-1.3272915311720299</c:v>
                </c:pt>
                <c:pt idx="4975">
                  <c:v>2.1172645648172201</c:v>
                </c:pt>
                <c:pt idx="4976">
                  <c:v>-0.70153249595140599</c:v>
                </c:pt>
                <c:pt idx="4977">
                  <c:v>2.6718724982942801</c:v>
                </c:pt>
                <c:pt idx="4978">
                  <c:v>1.9118138957341599</c:v>
                </c:pt>
                <c:pt idx="4979">
                  <c:v>-0.96403344813633096</c:v>
                </c:pt>
                <c:pt idx="4980">
                  <c:v>1.4806776690563801</c:v>
                </c:pt>
                <c:pt idx="4981">
                  <c:v>0.57019672466964599</c:v>
                </c:pt>
                <c:pt idx="4982">
                  <c:v>-0.57844961817203999</c:v>
                </c:pt>
                <c:pt idx="4983">
                  <c:v>-0.42275764326732101</c:v>
                </c:pt>
                <c:pt idx="4984">
                  <c:v>1.9188506181884799</c:v>
                </c:pt>
                <c:pt idx="4985">
                  <c:v>-0.55045947310568699</c:v>
                </c:pt>
                <c:pt idx="4986">
                  <c:v>-1.05210706280473</c:v>
                </c:pt>
                <c:pt idx="4987">
                  <c:v>-1.87447374140879</c:v>
                </c:pt>
                <c:pt idx="4988">
                  <c:v>0.90372522368214203</c:v>
                </c:pt>
                <c:pt idx="4989">
                  <c:v>2.1159294664580401</c:v>
                </c:pt>
                <c:pt idx="4990">
                  <c:v>-0.39625010068095701</c:v>
                </c:pt>
                <c:pt idx="4991">
                  <c:v>2.5620982655176099</c:v>
                </c:pt>
                <c:pt idx="4992">
                  <c:v>-1.15496412438574</c:v>
                </c:pt>
                <c:pt idx="4993">
                  <c:v>-0.59082395948208399</c:v>
                </c:pt>
                <c:pt idx="4994">
                  <c:v>2.0528228969418501</c:v>
                </c:pt>
                <c:pt idx="4995">
                  <c:v>1.7061144724542101</c:v>
                </c:pt>
                <c:pt idx="4996">
                  <c:v>-0.15513150326703301</c:v>
                </c:pt>
                <c:pt idx="4997">
                  <c:v>1.40534008274107</c:v>
                </c:pt>
                <c:pt idx="4998">
                  <c:v>1.9796720253523501</c:v>
                </c:pt>
                <c:pt idx="4999">
                  <c:v>2.3201894435753001</c:v>
                </c:pt>
                <c:pt idx="5000">
                  <c:v>-0.79036875956748198</c:v>
                </c:pt>
                <c:pt idx="5001">
                  <c:v>-0.894440589115436</c:v>
                </c:pt>
                <c:pt idx="5002">
                  <c:v>-1.20410365230211</c:v>
                </c:pt>
                <c:pt idx="5003">
                  <c:v>1.9893885731872201</c:v>
                </c:pt>
                <c:pt idx="5004">
                  <c:v>-0.62409226623138003</c:v>
                </c:pt>
                <c:pt idx="5005">
                  <c:v>-1.33208607928672</c:v>
                </c:pt>
                <c:pt idx="5006">
                  <c:v>1.5346371314018601</c:v>
                </c:pt>
                <c:pt idx="5007">
                  <c:v>-0.99968875488563502</c:v>
                </c:pt>
                <c:pt idx="5008">
                  <c:v>2.4342757942239399</c:v>
                </c:pt>
                <c:pt idx="5009">
                  <c:v>1.6541430416424201</c:v>
                </c:pt>
                <c:pt idx="5010">
                  <c:v>0.71027301719355695</c:v>
                </c:pt>
                <c:pt idx="5011">
                  <c:v>1.99397126516017</c:v>
                </c:pt>
                <c:pt idx="5012">
                  <c:v>2.20938061544889</c:v>
                </c:pt>
                <c:pt idx="5013">
                  <c:v>1.8898561409814501</c:v>
                </c:pt>
                <c:pt idx="5014">
                  <c:v>-1.72837870884337</c:v>
                </c:pt>
                <c:pt idx="5015">
                  <c:v>1.7665202487046401</c:v>
                </c:pt>
                <c:pt idx="5016">
                  <c:v>1.25446688462328</c:v>
                </c:pt>
                <c:pt idx="5017">
                  <c:v>-0.92856365644359296</c:v>
                </c:pt>
                <c:pt idx="5018">
                  <c:v>-1.38263872374803</c:v>
                </c:pt>
                <c:pt idx="5019">
                  <c:v>2.75753025821286</c:v>
                </c:pt>
                <c:pt idx="5020">
                  <c:v>2.851755030748</c:v>
                </c:pt>
                <c:pt idx="5021">
                  <c:v>-1.1616100572813399</c:v>
                </c:pt>
                <c:pt idx="5022">
                  <c:v>2.4249954778900702</c:v>
                </c:pt>
                <c:pt idx="5023">
                  <c:v>2.0720991755007998</c:v>
                </c:pt>
                <c:pt idx="5024">
                  <c:v>1.9463522417774599</c:v>
                </c:pt>
                <c:pt idx="5025">
                  <c:v>-1.64206668649086</c:v>
                </c:pt>
                <c:pt idx="5026">
                  <c:v>1.9835698046238901</c:v>
                </c:pt>
                <c:pt idx="5027">
                  <c:v>-2.56328466435171</c:v>
                </c:pt>
                <c:pt idx="5028">
                  <c:v>1.4001461938000701</c:v>
                </c:pt>
                <c:pt idx="5029">
                  <c:v>1.9475751688496199</c:v>
                </c:pt>
                <c:pt idx="5030">
                  <c:v>1.84725228929674</c:v>
                </c:pt>
                <c:pt idx="5031">
                  <c:v>1.5143477450829601</c:v>
                </c:pt>
                <c:pt idx="5032">
                  <c:v>2.1812634637700201</c:v>
                </c:pt>
                <c:pt idx="5033">
                  <c:v>2.3429412554399902</c:v>
                </c:pt>
                <c:pt idx="5034">
                  <c:v>1.9116592564898101</c:v>
                </c:pt>
                <c:pt idx="5035">
                  <c:v>2.0049358479144499</c:v>
                </c:pt>
                <c:pt idx="5036">
                  <c:v>2.9817118944530701</c:v>
                </c:pt>
                <c:pt idx="5037">
                  <c:v>1.1649992373576601</c:v>
                </c:pt>
                <c:pt idx="5038">
                  <c:v>-1.29336527967241</c:v>
                </c:pt>
                <c:pt idx="5039">
                  <c:v>1.8599811459529201</c:v>
                </c:pt>
                <c:pt idx="5040">
                  <c:v>-0.99741437253023502</c:v>
                </c:pt>
                <c:pt idx="5041">
                  <c:v>-0.72549975843422398</c:v>
                </c:pt>
                <c:pt idx="5042">
                  <c:v>1.1275559572471701</c:v>
                </c:pt>
                <c:pt idx="5043">
                  <c:v>2.3330900309848399</c:v>
                </c:pt>
                <c:pt idx="5044">
                  <c:v>2.8391817404986699</c:v>
                </c:pt>
                <c:pt idx="5045">
                  <c:v>2.6571187717993601</c:v>
                </c:pt>
                <c:pt idx="5046">
                  <c:v>1.9983907515922701</c:v>
                </c:pt>
                <c:pt idx="5047">
                  <c:v>2.15090646966779</c:v>
                </c:pt>
                <c:pt idx="5048">
                  <c:v>-1.3653075085016899</c:v>
                </c:pt>
                <c:pt idx="5049">
                  <c:v>2.3578231891311501</c:v>
                </c:pt>
                <c:pt idx="5050">
                  <c:v>1.35546475742059</c:v>
                </c:pt>
                <c:pt idx="5051">
                  <c:v>2.7868627459205602</c:v>
                </c:pt>
                <c:pt idx="5052">
                  <c:v>1.9723568056574099</c:v>
                </c:pt>
                <c:pt idx="5053">
                  <c:v>1.9598727180816999</c:v>
                </c:pt>
                <c:pt idx="5054">
                  <c:v>-0.31307816726349202</c:v>
                </c:pt>
                <c:pt idx="5055">
                  <c:v>2.70436256976551</c:v>
                </c:pt>
                <c:pt idx="5056">
                  <c:v>-0.72149099412291096</c:v>
                </c:pt>
                <c:pt idx="5057">
                  <c:v>-1.20557466777214</c:v>
                </c:pt>
                <c:pt idx="5058">
                  <c:v>2.00895482790026</c:v>
                </c:pt>
                <c:pt idx="5059">
                  <c:v>-0.88624223695266402</c:v>
                </c:pt>
                <c:pt idx="5060">
                  <c:v>-1.6153445174913701</c:v>
                </c:pt>
                <c:pt idx="5061">
                  <c:v>1.9074523246560799</c:v>
                </c:pt>
                <c:pt idx="5062">
                  <c:v>2.4434864855051699</c:v>
                </c:pt>
                <c:pt idx="5063">
                  <c:v>-0.61536175774253199</c:v>
                </c:pt>
                <c:pt idx="5064">
                  <c:v>2.1470616605815098</c:v>
                </c:pt>
                <c:pt idx="5065">
                  <c:v>-1.37470304147539</c:v>
                </c:pt>
                <c:pt idx="5066">
                  <c:v>2.2898288243718499</c:v>
                </c:pt>
                <c:pt idx="5067">
                  <c:v>-0.52477369604846102</c:v>
                </c:pt>
                <c:pt idx="5068">
                  <c:v>2.4075808926773998</c:v>
                </c:pt>
                <c:pt idx="5069">
                  <c:v>-0.76392994282257198</c:v>
                </c:pt>
                <c:pt idx="5070">
                  <c:v>1.3428586900795101</c:v>
                </c:pt>
                <c:pt idx="5071">
                  <c:v>-1.1788572074935799</c:v>
                </c:pt>
                <c:pt idx="5072">
                  <c:v>1.97087794687443</c:v>
                </c:pt>
                <c:pt idx="5073">
                  <c:v>0.95805847918203701</c:v>
                </c:pt>
                <c:pt idx="5074">
                  <c:v>3.0250306960081601</c:v>
                </c:pt>
                <c:pt idx="5075">
                  <c:v>-1.0554851804388099</c:v>
                </c:pt>
                <c:pt idx="5076">
                  <c:v>2.68250578782206</c:v>
                </c:pt>
                <c:pt idx="5077">
                  <c:v>1.5882618102747299</c:v>
                </c:pt>
                <c:pt idx="5078">
                  <c:v>1.04059735870356</c:v>
                </c:pt>
                <c:pt idx="5079">
                  <c:v>2.0855834394421602</c:v>
                </c:pt>
                <c:pt idx="5080">
                  <c:v>-1.65204640309609</c:v>
                </c:pt>
                <c:pt idx="5081">
                  <c:v>-0.41112828790870098</c:v>
                </c:pt>
                <c:pt idx="5082">
                  <c:v>0.89851309912553401</c:v>
                </c:pt>
                <c:pt idx="5083">
                  <c:v>-0.78949063046421897</c:v>
                </c:pt>
                <c:pt idx="5084">
                  <c:v>2.4208991823697801</c:v>
                </c:pt>
                <c:pt idx="5085">
                  <c:v>-0.88051034843578502</c:v>
                </c:pt>
                <c:pt idx="5086">
                  <c:v>1.97249281813572</c:v>
                </c:pt>
                <c:pt idx="5087">
                  <c:v>-1.5820698156845101</c:v>
                </c:pt>
                <c:pt idx="5088">
                  <c:v>1.97197046400334</c:v>
                </c:pt>
                <c:pt idx="5089">
                  <c:v>-0.99952104241502204</c:v>
                </c:pt>
                <c:pt idx="5090">
                  <c:v>2.2374613692426699</c:v>
                </c:pt>
                <c:pt idx="5091">
                  <c:v>1.5170652536054301</c:v>
                </c:pt>
                <c:pt idx="5092">
                  <c:v>1.37447615791611</c:v>
                </c:pt>
                <c:pt idx="5093">
                  <c:v>1.7996985478049501</c:v>
                </c:pt>
                <c:pt idx="5094">
                  <c:v>-1.9229806108085801</c:v>
                </c:pt>
                <c:pt idx="5095">
                  <c:v>1.57504090507926</c:v>
                </c:pt>
                <c:pt idx="5096">
                  <c:v>1.75839813426152</c:v>
                </c:pt>
                <c:pt idx="5097">
                  <c:v>2.2773838677017402</c:v>
                </c:pt>
                <c:pt idx="5098">
                  <c:v>2.0951767507150798</c:v>
                </c:pt>
                <c:pt idx="5099">
                  <c:v>-1.14886965906862</c:v>
                </c:pt>
                <c:pt idx="5100">
                  <c:v>-1.0068590451125901</c:v>
                </c:pt>
                <c:pt idx="5101">
                  <c:v>2.0926569156152199</c:v>
                </c:pt>
                <c:pt idx="5102">
                  <c:v>-0.32079966778215502</c:v>
                </c:pt>
                <c:pt idx="5103">
                  <c:v>-1.0501733095921899</c:v>
                </c:pt>
                <c:pt idx="5104">
                  <c:v>1.6720100725899301</c:v>
                </c:pt>
                <c:pt idx="5105">
                  <c:v>2.3328726696025202</c:v>
                </c:pt>
                <c:pt idx="5106">
                  <c:v>0.94422538307359205</c:v>
                </c:pt>
                <c:pt idx="5107">
                  <c:v>-0.774238579068253</c:v>
                </c:pt>
                <c:pt idx="5108">
                  <c:v>3.9194749051683901E-2</c:v>
                </c:pt>
                <c:pt idx="5109">
                  <c:v>2.1021074244337798</c:v>
                </c:pt>
                <c:pt idx="5110">
                  <c:v>-1.3144760889631999</c:v>
                </c:pt>
                <c:pt idx="5111">
                  <c:v>1.94712411023099</c:v>
                </c:pt>
                <c:pt idx="5112">
                  <c:v>2.5444684758274798</c:v>
                </c:pt>
                <c:pt idx="5113">
                  <c:v>2.4416690588479901</c:v>
                </c:pt>
                <c:pt idx="5114">
                  <c:v>-1.1478468805992199</c:v>
                </c:pt>
                <c:pt idx="5115">
                  <c:v>2.05801051452152</c:v>
                </c:pt>
                <c:pt idx="5116">
                  <c:v>2.0942421895795298</c:v>
                </c:pt>
                <c:pt idx="5117">
                  <c:v>2.10189626026275</c:v>
                </c:pt>
                <c:pt idx="5118">
                  <c:v>1.8263657166218901</c:v>
                </c:pt>
                <c:pt idx="5119">
                  <c:v>-1.0226621123871</c:v>
                </c:pt>
                <c:pt idx="5120">
                  <c:v>2.5101161456452998</c:v>
                </c:pt>
                <c:pt idx="5121">
                  <c:v>1.98915184522009</c:v>
                </c:pt>
                <c:pt idx="5122">
                  <c:v>1.22384022396491</c:v>
                </c:pt>
                <c:pt idx="5123">
                  <c:v>2.2241691545556601</c:v>
                </c:pt>
                <c:pt idx="5124">
                  <c:v>1.82454333441632</c:v>
                </c:pt>
                <c:pt idx="5125">
                  <c:v>1.9815089289877701</c:v>
                </c:pt>
                <c:pt idx="5126">
                  <c:v>2.7780696724135998</c:v>
                </c:pt>
                <c:pt idx="5127">
                  <c:v>2.1084799508319598</c:v>
                </c:pt>
                <c:pt idx="5128">
                  <c:v>-2.0157398498235901</c:v>
                </c:pt>
                <c:pt idx="5129">
                  <c:v>2.3536117758405801</c:v>
                </c:pt>
                <c:pt idx="5130">
                  <c:v>0.86540695385282895</c:v>
                </c:pt>
                <c:pt idx="5131">
                  <c:v>2.7024663581503701</c:v>
                </c:pt>
                <c:pt idx="5132">
                  <c:v>1.7854501032880701</c:v>
                </c:pt>
                <c:pt idx="5133">
                  <c:v>-0.94331301581419402</c:v>
                </c:pt>
                <c:pt idx="5134">
                  <c:v>-0.58229667384650596</c:v>
                </c:pt>
                <c:pt idx="5135">
                  <c:v>-0.82890262828721595</c:v>
                </c:pt>
                <c:pt idx="5136">
                  <c:v>1.6201789445556001</c:v>
                </c:pt>
                <c:pt idx="5137">
                  <c:v>-0.64708101875032198</c:v>
                </c:pt>
                <c:pt idx="5138">
                  <c:v>2.1965034724243702</c:v>
                </c:pt>
                <c:pt idx="5139">
                  <c:v>-0.92317269891794496</c:v>
                </c:pt>
                <c:pt idx="5140">
                  <c:v>1.68421344874779</c:v>
                </c:pt>
                <c:pt idx="5141">
                  <c:v>1.1191268120058699</c:v>
                </c:pt>
                <c:pt idx="5142">
                  <c:v>1.6950764645288201</c:v>
                </c:pt>
                <c:pt idx="5143">
                  <c:v>1.558303541608</c:v>
                </c:pt>
                <c:pt idx="5144">
                  <c:v>-0.17918111278566101</c:v>
                </c:pt>
                <c:pt idx="5145">
                  <c:v>2.31962166736897</c:v>
                </c:pt>
                <c:pt idx="5146">
                  <c:v>1.7496975013068901</c:v>
                </c:pt>
                <c:pt idx="5147">
                  <c:v>-0.46368876031689299</c:v>
                </c:pt>
                <c:pt idx="5148">
                  <c:v>-0.98662780728792299</c:v>
                </c:pt>
                <c:pt idx="5149">
                  <c:v>2.0626068014502601</c:v>
                </c:pt>
                <c:pt idx="5150">
                  <c:v>1.24794289129852</c:v>
                </c:pt>
                <c:pt idx="5151">
                  <c:v>2.5849930875883702</c:v>
                </c:pt>
                <c:pt idx="5152">
                  <c:v>2.5901226474307499</c:v>
                </c:pt>
                <c:pt idx="5153">
                  <c:v>-1.10040375209978</c:v>
                </c:pt>
                <c:pt idx="5154">
                  <c:v>-1.8752994508473</c:v>
                </c:pt>
                <c:pt idx="5155">
                  <c:v>2.2248159718626299</c:v>
                </c:pt>
                <c:pt idx="5156">
                  <c:v>2.5619628225972599</c:v>
                </c:pt>
                <c:pt idx="5157">
                  <c:v>1.33604571844758</c:v>
                </c:pt>
                <c:pt idx="5158">
                  <c:v>0.29189842610924099</c:v>
                </c:pt>
                <c:pt idx="5159">
                  <c:v>-0.28004906130615498</c:v>
                </c:pt>
                <c:pt idx="5160">
                  <c:v>-1.35982909356016</c:v>
                </c:pt>
                <c:pt idx="5161">
                  <c:v>-0.73927736290129797</c:v>
                </c:pt>
                <c:pt idx="5162">
                  <c:v>1.68416823670015</c:v>
                </c:pt>
                <c:pt idx="5163">
                  <c:v>2.00682784396531</c:v>
                </c:pt>
                <c:pt idx="5164">
                  <c:v>-1.0293754807753199</c:v>
                </c:pt>
                <c:pt idx="5165">
                  <c:v>1.97537754635558</c:v>
                </c:pt>
                <c:pt idx="5166">
                  <c:v>1.91012790437288</c:v>
                </c:pt>
                <c:pt idx="5167">
                  <c:v>-2.4650962148492499</c:v>
                </c:pt>
                <c:pt idx="5168">
                  <c:v>3.0106929806601701</c:v>
                </c:pt>
                <c:pt idx="5169">
                  <c:v>0.24656172836785201</c:v>
                </c:pt>
                <c:pt idx="5170">
                  <c:v>1.86870097408453</c:v>
                </c:pt>
                <c:pt idx="5171">
                  <c:v>1.99628600755909</c:v>
                </c:pt>
                <c:pt idx="5172">
                  <c:v>1.39603449847248</c:v>
                </c:pt>
                <c:pt idx="5173">
                  <c:v>1.0660361932408</c:v>
                </c:pt>
                <c:pt idx="5174">
                  <c:v>1.86029270537501</c:v>
                </c:pt>
                <c:pt idx="5175">
                  <c:v>1.1382597950142199</c:v>
                </c:pt>
                <c:pt idx="5176">
                  <c:v>1.26748473057018</c:v>
                </c:pt>
                <c:pt idx="5177">
                  <c:v>1.8902850593724601</c:v>
                </c:pt>
                <c:pt idx="5178">
                  <c:v>-0.92381796655845105</c:v>
                </c:pt>
                <c:pt idx="5179">
                  <c:v>-0.94626077061632596</c:v>
                </c:pt>
                <c:pt idx="5180">
                  <c:v>-1.79645405026881</c:v>
                </c:pt>
                <c:pt idx="5181">
                  <c:v>2.5907812047865901</c:v>
                </c:pt>
                <c:pt idx="5182">
                  <c:v>3.1144229352511399</c:v>
                </c:pt>
                <c:pt idx="5183">
                  <c:v>1.81748855708187</c:v>
                </c:pt>
                <c:pt idx="5184">
                  <c:v>-1.04517071132682</c:v>
                </c:pt>
                <c:pt idx="5185">
                  <c:v>-0.95808111626563797</c:v>
                </c:pt>
                <c:pt idx="5186">
                  <c:v>2.0589661243173598</c:v>
                </c:pt>
                <c:pt idx="5187">
                  <c:v>1.6850016229770599</c:v>
                </c:pt>
                <c:pt idx="5188">
                  <c:v>1.5483001995366901</c:v>
                </c:pt>
                <c:pt idx="5189">
                  <c:v>2.4111335220196501</c:v>
                </c:pt>
                <c:pt idx="5190">
                  <c:v>-0.67448007385012299</c:v>
                </c:pt>
                <c:pt idx="5191">
                  <c:v>1.5430908643680099</c:v>
                </c:pt>
                <c:pt idx="5192">
                  <c:v>1.86999899411607</c:v>
                </c:pt>
                <c:pt idx="5193">
                  <c:v>2.8060490934381299</c:v>
                </c:pt>
                <c:pt idx="5194">
                  <c:v>1.70726559129906</c:v>
                </c:pt>
                <c:pt idx="5195">
                  <c:v>-1.5709422911189801</c:v>
                </c:pt>
                <c:pt idx="5196">
                  <c:v>-0.53537066950914602</c:v>
                </c:pt>
                <c:pt idx="5197">
                  <c:v>-1.83848181912702</c:v>
                </c:pt>
                <c:pt idx="5198">
                  <c:v>1.13829738571953</c:v>
                </c:pt>
                <c:pt idx="5199">
                  <c:v>0.82151132979889196</c:v>
                </c:pt>
                <c:pt idx="5200">
                  <c:v>2.01378236841148</c:v>
                </c:pt>
                <c:pt idx="5201">
                  <c:v>1.9443117431469501</c:v>
                </c:pt>
                <c:pt idx="5202">
                  <c:v>1.82184925941334</c:v>
                </c:pt>
                <c:pt idx="5203">
                  <c:v>2.0430229109951501</c:v>
                </c:pt>
                <c:pt idx="5204">
                  <c:v>1.0064469190246001E-2</c:v>
                </c:pt>
                <c:pt idx="5205">
                  <c:v>2.17551302303827</c:v>
                </c:pt>
                <c:pt idx="5206">
                  <c:v>2.5513566157129599</c:v>
                </c:pt>
                <c:pt idx="5207">
                  <c:v>2.0043215579317799</c:v>
                </c:pt>
                <c:pt idx="5208">
                  <c:v>3.0866735315840401</c:v>
                </c:pt>
                <c:pt idx="5209">
                  <c:v>3.3652196289129601</c:v>
                </c:pt>
                <c:pt idx="5210">
                  <c:v>2.00771138196176</c:v>
                </c:pt>
                <c:pt idx="5211">
                  <c:v>1.85589961772144</c:v>
                </c:pt>
                <c:pt idx="5212">
                  <c:v>-0.54049535438261198</c:v>
                </c:pt>
                <c:pt idx="5213">
                  <c:v>1.55439468890474</c:v>
                </c:pt>
                <c:pt idx="5214">
                  <c:v>1.7646337767457501</c:v>
                </c:pt>
                <c:pt idx="5215">
                  <c:v>1.9509933131603601</c:v>
                </c:pt>
                <c:pt idx="5216">
                  <c:v>2.22319125834724</c:v>
                </c:pt>
                <c:pt idx="5217">
                  <c:v>1.78276608671407</c:v>
                </c:pt>
                <c:pt idx="5218">
                  <c:v>-2.0394744872098398</c:v>
                </c:pt>
                <c:pt idx="5219">
                  <c:v>2.0972264771376299</c:v>
                </c:pt>
                <c:pt idx="5220">
                  <c:v>1.8578588927839099</c:v>
                </c:pt>
                <c:pt idx="5221">
                  <c:v>1.7187584896021899</c:v>
                </c:pt>
                <c:pt idx="5222">
                  <c:v>-0.95984818253461901</c:v>
                </c:pt>
                <c:pt idx="5223">
                  <c:v>1.72013183066909</c:v>
                </c:pt>
                <c:pt idx="5224">
                  <c:v>2.5029210247014202</c:v>
                </c:pt>
                <c:pt idx="5225">
                  <c:v>1.8698781559628499</c:v>
                </c:pt>
                <c:pt idx="5226">
                  <c:v>2.2118160611104098</c:v>
                </c:pt>
                <c:pt idx="5227">
                  <c:v>2.4273584290091001</c:v>
                </c:pt>
                <c:pt idx="5228">
                  <c:v>1.80603674668807</c:v>
                </c:pt>
                <c:pt idx="5229">
                  <c:v>2.1551496525239302</c:v>
                </c:pt>
                <c:pt idx="5230">
                  <c:v>1.71946992168082</c:v>
                </c:pt>
                <c:pt idx="5231">
                  <c:v>-1.2537961599529299</c:v>
                </c:pt>
                <c:pt idx="5232">
                  <c:v>2.2061109387859399</c:v>
                </c:pt>
                <c:pt idx="5233">
                  <c:v>2.2881204909381698</c:v>
                </c:pt>
                <c:pt idx="5234">
                  <c:v>2.65388303556505</c:v>
                </c:pt>
                <c:pt idx="5235">
                  <c:v>3.1782969168352602</c:v>
                </c:pt>
                <c:pt idx="5236">
                  <c:v>-1.86934931808121</c:v>
                </c:pt>
                <c:pt idx="5237">
                  <c:v>-1.35783608110849</c:v>
                </c:pt>
                <c:pt idx="5238">
                  <c:v>2.1038329700938601</c:v>
                </c:pt>
                <c:pt idx="5239">
                  <c:v>1.76438688576666</c:v>
                </c:pt>
                <c:pt idx="5240">
                  <c:v>-1.61924664475201</c:v>
                </c:pt>
                <c:pt idx="5241">
                  <c:v>1.1265077905499801</c:v>
                </c:pt>
                <c:pt idx="5242">
                  <c:v>-0.54770356139742304</c:v>
                </c:pt>
                <c:pt idx="5243">
                  <c:v>1.9762875278926899</c:v>
                </c:pt>
                <c:pt idx="5244">
                  <c:v>-0.969451178884284</c:v>
                </c:pt>
                <c:pt idx="5245">
                  <c:v>-1.6434209186237101</c:v>
                </c:pt>
                <c:pt idx="5246">
                  <c:v>-1.0533262915850099</c:v>
                </c:pt>
                <c:pt idx="5247">
                  <c:v>1.9905099053886499</c:v>
                </c:pt>
                <c:pt idx="5248">
                  <c:v>-0.66508719097040503</c:v>
                </c:pt>
                <c:pt idx="5249">
                  <c:v>-1.29770004948795</c:v>
                </c:pt>
                <c:pt idx="5250">
                  <c:v>-0.75512864060559703</c:v>
                </c:pt>
                <c:pt idx="5251">
                  <c:v>1.9992098216091101</c:v>
                </c:pt>
                <c:pt idx="5252">
                  <c:v>2.7621450266706602</c:v>
                </c:pt>
                <c:pt idx="5253">
                  <c:v>2.1044578732147001</c:v>
                </c:pt>
                <c:pt idx="5254">
                  <c:v>2.4399080334400201</c:v>
                </c:pt>
                <c:pt idx="5255">
                  <c:v>2.12012248422432</c:v>
                </c:pt>
                <c:pt idx="5256">
                  <c:v>1.3517516941897501</c:v>
                </c:pt>
                <c:pt idx="5257">
                  <c:v>2.68458181460228</c:v>
                </c:pt>
                <c:pt idx="5258">
                  <c:v>2.0538530635867498</c:v>
                </c:pt>
                <c:pt idx="5259">
                  <c:v>2.1404157901153802</c:v>
                </c:pt>
                <c:pt idx="5260">
                  <c:v>1.8548286388274899</c:v>
                </c:pt>
                <c:pt idx="5261">
                  <c:v>2.0265085237307998</c:v>
                </c:pt>
                <c:pt idx="5262">
                  <c:v>1.73903299291568</c:v>
                </c:pt>
                <c:pt idx="5263">
                  <c:v>-1.4906066293465601</c:v>
                </c:pt>
                <c:pt idx="5264">
                  <c:v>-0.72956047835372695</c:v>
                </c:pt>
                <c:pt idx="5265">
                  <c:v>2.98286023354839</c:v>
                </c:pt>
                <c:pt idx="5266">
                  <c:v>-1.89788038498374</c:v>
                </c:pt>
                <c:pt idx="5267">
                  <c:v>-0.53663445941440102</c:v>
                </c:pt>
                <c:pt idx="5268">
                  <c:v>2.6700198411144398</c:v>
                </c:pt>
                <c:pt idx="5269">
                  <c:v>2.13274576515572</c:v>
                </c:pt>
                <c:pt idx="5270">
                  <c:v>2.0164591401936298</c:v>
                </c:pt>
                <c:pt idx="5271">
                  <c:v>1.85362710769877</c:v>
                </c:pt>
                <c:pt idx="5272">
                  <c:v>-0.95951772577149497</c:v>
                </c:pt>
                <c:pt idx="5273">
                  <c:v>1.86166296423744</c:v>
                </c:pt>
                <c:pt idx="5274">
                  <c:v>2.1859265341031899</c:v>
                </c:pt>
                <c:pt idx="5275">
                  <c:v>-0.85460753623059205</c:v>
                </c:pt>
                <c:pt idx="5276">
                  <c:v>2.1688859574189601</c:v>
                </c:pt>
                <c:pt idx="5277">
                  <c:v>1.83488072820459</c:v>
                </c:pt>
                <c:pt idx="5278">
                  <c:v>2.1520728766979098</c:v>
                </c:pt>
                <c:pt idx="5279">
                  <c:v>-0.75661751771088603</c:v>
                </c:pt>
                <c:pt idx="5280">
                  <c:v>2.4771978173836602</c:v>
                </c:pt>
                <c:pt idx="5281">
                  <c:v>1.61691303926055</c:v>
                </c:pt>
                <c:pt idx="5282">
                  <c:v>-1.4229324786053199</c:v>
                </c:pt>
                <c:pt idx="5283">
                  <c:v>1.08264279627724</c:v>
                </c:pt>
                <c:pt idx="5284">
                  <c:v>2.4422755137688399</c:v>
                </c:pt>
                <c:pt idx="5285">
                  <c:v>2.0364995477976802</c:v>
                </c:pt>
                <c:pt idx="5286">
                  <c:v>-1.1168904651626499</c:v>
                </c:pt>
                <c:pt idx="5287">
                  <c:v>0.41653325764150401</c:v>
                </c:pt>
                <c:pt idx="5288">
                  <c:v>1.4422067414508899</c:v>
                </c:pt>
                <c:pt idx="5289">
                  <c:v>1.8061776355018599</c:v>
                </c:pt>
                <c:pt idx="5290">
                  <c:v>3.3812413142994702</c:v>
                </c:pt>
                <c:pt idx="5291">
                  <c:v>-1.01368209977609</c:v>
                </c:pt>
                <c:pt idx="5292">
                  <c:v>-0.54024808492549803</c:v>
                </c:pt>
                <c:pt idx="5293">
                  <c:v>1.3342419526667899</c:v>
                </c:pt>
                <c:pt idx="5294">
                  <c:v>1.25022887237908</c:v>
                </c:pt>
                <c:pt idx="5295">
                  <c:v>2.0933993940753202</c:v>
                </c:pt>
                <c:pt idx="5296">
                  <c:v>1.9805367615182199</c:v>
                </c:pt>
                <c:pt idx="5297">
                  <c:v>2.1880680230689702</c:v>
                </c:pt>
                <c:pt idx="5298">
                  <c:v>1.3508917590437799</c:v>
                </c:pt>
                <c:pt idx="5299">
                  <c:v>1.9869779083746399</c:v>
                </c:pt>
                <c:pt idx="5300">
                  <c:v>1.9900290161573899</c:v>
                </c:pt>
                <c:pt idx="5301">
                  <c:v>-2.4888405840972698</c:v>
                </c:pt>
                <c:pt idx="5302">
                  <c:v>2.21920707651894</c:v>
                </c:pt>
                <c:pt idx="5303">
                  <c:v>-1.15990639383753</c:v>
                </c:pt>
                <c:pt idx="5304">
                  <c:v>-1.0476036306374801</c:v>
                </c:pt>
                <c:pt idx="5305">
                  <c:v>2.1729956186349102</c:v>
                </c:pt>
                <c:pt idx="5306">
                  <c:v>3.0693504044790498</c:v>
                </c:pt>
                <c:pt idx="5307">
                  <c:v>1.2151200529586801</c:v>
                </c:pt>
                <c:pt idx="5308">
                  <c:v>2.12607561687072</c:v>
                </c:pt>
                <c:pt idx="5309">
                  <c:v>2.3753718493199298</c:v>
                </c:pt>
                <c:pt idx="5310">
                  <c:v>-1.1529223531127399</c:v>
                </c:pt>
                <c:pt idx="5311">
                  <c:v>2.1840930820278301</c:v>
                </c:pt>
                <c:pt idx="5312">
                  <c:v>-1.4065177360610699</c:v>
                </c:pt>
                <c:pt idx="5313">
                  <c:v>3.0151955243892301</c:v>
                </c:pt>
                <c:pt idx="5314">
                  <c:v>2.2099668162723498</c:v>
                </c:pt>
                <c:pt idx="5315">
                  <c:v>2.22437637595044</c:v>
                </c:pt>
                <c:pt idx="5316">
                  <c:v>2.24359051618613</c:v>
                </c:pt>
                <c:pt idx="5317">
                  <c:v>-2.0639673986050702</c:v>
                </c:pt>
                <c:pt idx="5318">
                  <c:v>-1.4063019301310999</c:v>
                </c:pt>
                <c:pt idx="5319">
                  <c:v>-0.55369577259462599</c:v>
                </c:pt>
                <c:pt idx="5320">
                  <c:v>1.4619721663755201</c:v>
                </c:pt>
                <c:pt idx="5321">
                  <c:v>1.9928688379525501</c:v>
                </c:pt>
                <c:pt idx="5322">
                  <c:v>-1.1375871246301901</c:v>
                </c:pt>
                <c:pt idx="5323">
                  <c:v>2.2098697508079699</c:v>
                </c:pt>
                <c:pt idx="5324">
                  <c:v>2.36600935543711</c:v>
                </c:pt>
                <c:pt idx="5325">
                  <c:v>-0.98093213275495195</c:v>
                </c:pt>
                <c:pt idx="5326">
                  <c:v>2.64666409711305</c:v>
                </c:pt>
                <c:pt idx="5327">
                  <c:v>1.5811304245845501</c:v>
                </c:pt>
                <c:pt idx="5328">
                  <c:v>2.22413428403866</c:v>
                </c:pt>
                <c:pt idx="5329">
                  <c:v>2.3515718837496502</c:v>
                </c:pt>
                <c:pt idx="5330">
                  <c:v>2.6508816621209599</c:v>
                </c:pt>
                <c:pt idx="5331">
                  <c:v>-0.24374265115938201</c:v>
                </c:pt>
                <c:pt idx="5332">
                  <c:v>1.4422286193596201</c:v>
                </c:pt>
                <c:pt idx="5333">
                  <c:v>-0.98757143391464897</c:v>
                </c:pt>
                <c:pt idx="5334">
                  <c:v>2.0030689136323998</c:v>
                </c:pt>
                <c:pt idx="5335">
                  <c:v>-1.1591756788118399</c:v>
                </c:pt>
                <c:pt idx="5336">
                  <c:v>-0.83783643672420505</c:v>
                </c:pt>
                <c:pt idx="5337">
                  <c:v>1.8196537110481901</c:v>
                </c:pt>
                <c:pt idx="5338">
                  <c:v>-1.4867185095427</c:v>
                </c:pt>
                <c:pt idx="5339">
                  <c:v>-0.51628685079441505</c:v>
                </c:pt>
                <c:pt idx="5340">
                  <c:v>1.80213506792206</c:v>
                </c:pt>
                <c:pt idx="5341">
                  <c:v>1.7999558839743801</c:v>
                </c:pt>
                <c:pt idx="5342">
                  <c:v>-1.8353434715796799</c:v>
                </c:pt>
                <c:pt idx="5343">
                  <c:v>-0.68766014110384299</c:v>
                </c:pt>
                <c:pt idx="5344">
                  <c:v>2.6952414560445699</c:v>
                </c:pt>
                <c:pt idx="5345">
                  <c:v>1.95452004883766</c:v>
                </c:pt>
                <c:pt idx="5346">
                  <c:v>2.0940767651627699</c:v>
                </c:pt>
                <c:pt idx="5347">
                  <c:v>2.1081832545553798</c:v>
                </c:pt>
                <c:pt idx="5348">
                  <c:v>1.5409617222401799</c:v>
                </c:pt>
                <c:pt idx="5349">
                  <c:v>-1.8536933675322</c:v>
                </c:pt>
                <c:pt idx="5350">
                  <c:v>1.98114458543091</c:v>
                </c:pt>
                <c:pt idx="5351">
                  <c:v>0.56000961868418297</c:v>
                </c:pt>
                <c:pt idx="5352">
                  <c:v>2.0323158539778201</c:v>
                </c:pt>
                <c:pt idx="5353">
                  <c:v>-2.3435167656605298</c:v>
                </c:pt>
                <c:pt idx="5354">
                  <c:v>1.7272294528318699</c:v>
                </c:pt>
                <c:pt idx="5355">
                  <c:v>-0.73076396016818601</c:v>
                </c:pt>
                <c:pt idx="5356">
                  <c:v>-1.0011983994633</c:v>
                </c:pt>
                <c:pt idx="5357">
                  <c:v>1.08999097107751</c:v>
                </c:pt>
                <c:pt idx="5358">
                  <c:v>-1.08314640157183</c:v>
                </c:pt>
                <c:pt idx="5359">
                  <c:v>2.2117825362911301</c:v>
                </c:pt>
                <c:pt idx="5360">
                  <c:v>-0.85791759657667099</c:v>
                </c:pt>
                <c:pt idx="5361">
                  <c:v>1.6377120115177</c:v>
                </c:pt>
                <c:pt idx="5362">
                  <c:v>2.2760156883784202</c:v>
                </c:pt>
                <c:pt idx="5363">
                  <c:v>1.6902346241050901</c:v>
                </c:pt>
                <c:pt idx="5364">
                  <c:v>2.3065219858759698</c:v>
                </c:pt>
                <c:pt idx="5365">
                  <c:v>2.7582307350472099</c:v>
                </c:pt>
                <c:pt idx="5366">
                  <c:v>-1.45274818226214</c:v>
                </c:pt>
                <c:pt idx="5367">
                  <c:v>-1.9793633210270301</c:v>
                </c:pt>
                <c:pt idx="5368">
                  <c:v>-0.67097616917824598</c:v>
                </c:pt>
                <c:pt idx="5369">
                  <c:v>2.5360451251049598</c:v>
                </c:pt>
                <c:pt idx="5370">
                  <c:v>-1.0334262944545201</c:v>
                </c:pt>
                <c:pt idx="5371">
                  <c:v>-0.86633487324707403</c:v>
                </c:pt>
                <c:pt idx="5372">
                  <c:v>1.92707473638452</c:v>
                </c:pt>
                <c:pt idx="5373">
                  <c:v>2.9076480602371602</c:v>
                </c:pt>
                <c:pt idx="5374">
                  <c:v>1.31292611485579</c:v>
                </c:pt>
                <c:pt idx="5375">
                  <c:v>-1.60305811100435</c:v>
                </c:pt>
                <c:pt idx="5376">
                  <c:v>2.4162020917342502</c:v>
                </c:pt>
                <c:pt idx="5377">
                  <c:v>-0.87799162617790105</c:v>
                </c:pt>
                <c:pt idx="5378">
                  <c:v>1.7943885708162499</c:v>
                </c:pt>
                <c:pt idx="5379">
                  <c:v>2.38004767401344</c:v>
                </c:pt>
                <c:pt idx="5380">
                  <c:v>2.46199661177589</c:v>
                </c:pt>
                <c:pt idx="5381">
                  <c:v>1.92088183780174</c:v>
                </c:pt>
                <c:pt idx="5382">
                  <c:v>-2.0420882215654501</c:v>
                </c:pt>
                <c:pt idx="5383">
                  <c:v>1.97293451976708</c:v>
                </c:pt>
                <c:pt idx="5384">
                  <c:v>-1.0605287256421501</c:v>
                </c:pt>
                <c:pt idx="5385">
                  <c:v>1.9086793073702899</c:v>
                </c:pt>
                <c:pt idx="5386">
                  <c:v>2.69946554345018</c:v>
                </c:pt>
                <c:pt idx="5387">
                  <c:v>1.5995454831924301</c:v>
                </c:pt>
                <c:pt idx="5388">
                  <c:v>1.7133040640380801</c:v>
                </c:pt>
                <c:pt idx="5389">
                  <c:v>-0.84501558281070599</c:v>
                </c:pt>
                <c:pt idx="5390">
                  <c:v>2.34535933052865</c:v>
                </c:pt>
                <c:pt idx="5391">
                  <c:v>-1.1528991642815101</c:v>
                </c:pt>
                <c:pt idx="5392">
                  <c:v>2.0115823694795298</c:v>
                </c:pt>
                <c:pt idx="5393">
                  <c:v>2.0516195677879399</c:v>
                </c:pt>
                <c:pt idx="5394">
                  <c:v>3.20173390934489</c:v>
                </c:pt>
                <c:pt idx="5395">
                  <c:v>2.2624720721337699</c:v>
                </c:pt>
                <c:pt idx="5396">
                  <c:v>1.94954176029834</c:v>
                </c:pt>
                <c:pt idx="5397">
                  <c:v>-1.8639393937453099</c:v>
                </c:pt>
                <c:pt idx="5398">
                  <c:v>3.3285162427052599</c:v>
                </c:pt>
                <c:pt idx="5399">
                  <c:v>1.7509886664321901</c:v>
                </c:pt>
                <c:pt idx="5400">
                  <c:v>7.4431607543534395E-2</c:v>
                </c:pt>
                <c:pt idx="5401">
                  <c:v>-1.24754666818863</c:v>
                </c:pt>
                <c:pt idx="5402">
                  <c:v>1.1956304144102501</c:v>
                </c:pt>
                <c:pt idx="5403">
                  <c:v>-1.41883303200885</c:v>
                </c:pt>
                <c:pt idx="5404">
                  <c:v>2.12836507178951</c:v>
                </c:pt>
                <c:pt idx="5405">
                  <c:v>1.4072420924871101</c:v>
                </c:pt>
                <c:pt idx="5406">
                  <c:v>2.6447635090401098</c:v>
                </c:pt>
                <c:pt idx="5407">
                  <c:v>-1.1705347781906399</c:v>
                </c:pt>
                <c:pt idx="5408">
                  <c:v>2.7259942387512601</c:v>
                </c:pt>
                <c:pt idx="5409">
                  <c:v>1.90052058319592</c:v>
                </c:pt>
                <c:pt idx="5410">
                  <c:v>2.06370575749526</c:v>
                </c:pt>
                <c:pt idx="5411">
                  <c:v>-1.0978678115477101</c:v>
                </c:pt>
                <c:pt idx="5412">
                  <c:v>1.90390179916646</c:v>
                </c:pt>
                <c:pt idx="5413">
                  <c:v>-0.43075989789931401</c:v>
                </c:pt>
                <c:pt idx="5414">
                  <c:v>2.0313677822693701</c:v>
                </c:pt>
                <c:pt idx="5415">
                  <c:v>-0.91165138625187203</c:v>
                </c:pt>
                <c:pt idx="5416">
                  <c:v>-1.0326757903267401</c:v>
                </c:pt>
                <c:pt idx="5417">
                  <c:v>-1.9521432538927399</c:v>
                </c:pt>
                <c:pt idx="5418">
                  <c:v>1.8585859361803601</c:v>
                </c:pt>
                <c:pt idx="5419">
                  <c:v>2.7945520016374901</c:v>
                </c:pt>
                <c:pt idx="5420">
                  <c:v>2.4153442363357698</c:v>
                </c:pt>
                <c:pt idx="5421">
                  <c:v>2.0965804386422402</c:v>
                </c:pt>
                <c:pt idx="5422">
                  <c:v>0.59188922816616196</c:v>
                </c:pt>
                <c:pt idx="5423">
                  <c:v>1.59786504063405</c:v>
                </c:pt>
                <c:pt idx="5424">
                  <c:v>1.4557214350218699</c:v>
                </c:pt>
                <c:pt idx="5425">
                  <c:v>-0.219210599888159</c:v>
                </c:pt>
                <c:pt idx="5426">
                  <c:v>2.3275140511291599</c:v>
                </c:pt>
                <c:pt idx="5427">
                  <c:v>1.7791512531341001</c:v>
                </c:pt>
                <c:pt idx="5428">
                  <c:v>2.5297309826976102</c:v>
                </c:pt>
                <c:pt idx="5429">
                  <c:v>2.50951621444985</c:v>
                </c:pt>
                <c:pt idx="5430">
                  <c:v>1.96290802441621</c:v>
                </c:pt>
                <c:pt idx="5431">
                  <c:v>2.0667348227168501</c:v>
                </c:pt>
                <c:pt idx="5432">
                  <c:v>1.49836876106401</c:v>
                </c:pt>
                <c:pt idx="5433">
                  <c:v>1.9516138859271599</c:v>
                </c:pt>
                <c:pt idx="5434">
                  <c:v>-0.50529246457673604</c:v>
                </c:pt>
                <c:pt idx="5435">
                  <c:v>2.1256737752426802</c:v>
                </c:pt>
                <c:pt idx="5436">
                  <c:v>1.9639089763005999</c:v>
                </c:pt>
                <c:pt idx="5437">
                  <c:v>-1.3580526749824799</c:v>
                </c:pt>
                <c:pt idx="5438">
                  <c:v>2.7870981414557998</c:v>
                </c:pt>
                <c:pt idx="5439">
                  <c:v>1.6373010583779599</c:v>
                </c:pt>
                <c:pt idx="5440">
                  <c:v>1.9949350781549799</c:v>
                </c:pt>
                <c:pt idx="5441">
                  <c:v>-1.72027435093171</c:v>
                </c:pt>
                <c:pt idx="5442">
                  <c:v>2.39956198342295</c:v>
                </c:pt>
                <c:pt idx="5443">
                  <c:v>-1.5839614367650301</c:v>
                </c:pt>
                <c:pt idx="5444">
                  <c:v>1.96851155254229</c:v>
                </c:pt>
                <c:pt idx="5445">
                  <c:v>1.62462563262068</c:v>
                </c:pt>
                <c:pt idx="5446">
                  <c:v>1.7791254399708301</c:v>
                </c:pt>
                <c:pt idx="5447">
                  <c:v>-0.99150108363415601</c:v>
                </c:pt>
                <c:pt idx="5448">
                  <c:v>-1.26024490008363</c:v>
                </c:pt>
                <c:pt idx="5449">
                  <c:v>2.0560656451576098</c:v>
                </c:pt>
                <c:pt idx="5450">
                  <c:v>2.6667948196420599</c:v>
                </c:pt>
                <c:pt idx="5451">
                  <c:v>0.78035187909427095</c:v>
                </c:pt>
                <c:pt idx="5452">
                  <c:v>2.0297343970464499</c:v>
                </c:pt>
                <c:pt idx="5453">
                  <c:v>1.2339217676758001</c:v>
                </c:pt>
                <c:pt idx="5454">
                  <c:v>1.94813892942698</c:v>
                </c:pt>
                <c:pt idx="5455">
                  <c:v>-0.41963792519955501</c:v>
                </c:pt>
                <c:pt idx="5456">
                  <c:v>-0.172992704309787</c:v>
                </c:pt>
                <c:pt idx="5457">
                  <c:v>2.3107435541325798</c:v>
                </c:pt>
                <c:pt idx="5458">
                  <c:v>-1.3117616245778101</c:v>
                </c:pt>
                <c:pt idx="5459">
                  <c:v>2.1458598953997399</c:v>
                </c:pt>
                <c:pt idx="5460">
                  <c:v>2.0877694204338599</c:v>
                </c:pt>
                <c:pt idx="5461">
                  <c:v>-1.47205682036434</c:v>
                </c:pt>
                <c:pt idx="5462">
                  <c:v>2.0100856906478102</c:v>
                </c:pt>
                <c:pt idx="5463">
                  <c:v>1.91228384808378</c:v>
                </c:pt>
                <c:pt idx="5464">
                  <c:v>1.6774410330999801</c:v>
                </c:pt>
                <c:pt idx="5465">
                  <c:v>-1.01246818758037</c:v>
                </c:pt>
                <c:pt idx="5466">
                  <c:v>1.9289175054685199</c:v>
                </c:pt>
                <c:pt idx="5467">
                  <c:v>-1.0325892731520201</c:v>
                </c:pt>
                <c:pt idx="5468">
                  <c:v>1.8922075809827601</c:v>
                </c:pt>
                <c:pt idx="5469">
                  <c:v>2.19788749697776</c:v>
                </c:pt>
                <c:pt idx="5470">
                  <c:v>-0.95497318446225699</c:v>
                </c:pt>
                <c:pt idx="5471">
                  <c:v>2.0412885660642801</c:v>
                </c:pt>
                <c:pt idx="5472">
                  <c:v>-0.94853712855711703</c:v>
                </c:pt>
                <c:pt idx="5473">
                  <c:v>-0.95891049588792199</c:v>
                </c:pt>
                <c:pt idx="5474">
                  <c:v>2.6028790492026701</c:v>
                </c:pt>
                <c:pt idx="5475">
                  <c:v>2.0319629007831699</c:v>
                </c:pt>
                <c:pt idx="5476">
                  <c:v>1.71182983079881</c:v>
                </c:pt>
                <c:pt idx="5477">
                  <c:v>2.0914189859013801</c:v>
                </c:pt>
                <c:pt idx="5478">
                  <c:v>1.4727442440020999</c:v>
                </c:pt>
                <c:pt idx="5479">
                  <c:v>-0.58144114375447298</c:v>
                </c:pt>
                <c:pt idx="5480">
                  <c:v>-0.95348690311416096</c:v>
                </c:pt>
                <c:pt idx="5481">
                  <c:v>-1.8875627226351099</c:v>
                </c:pt>
                <c:pt idx="5482">
                  <c:v>1.6903475931972201</c:v>
                </c:pt>
                <c:pt idx="5483">
                  <c:v>-1.1008798731201299</c:v>
                </c:pt>
                <c:pt idx="5484">
                  <c:v>2.1827240748725201</c:v>
                </c:pt>
                <c:pt idx="5485">
                  <c:v>-1.01449068082093</c:v>
                </c:pt>
                <c:pt idx="5486">
                  <c:v>2.2558430165307501</c:v>
                </c:pt>
                <c:pt idx="5487">
                  <c:v>1.92050310337691</c:v>
                </c:pt>
                <c:pt idx="5488">
                  <c:v>-0.66635289358179595</c:v>
                </c:pt>
                <c:pt idx="5489">
                  <c:v>1.99423249649002</c:v>
                </c:pt>
                <c:pt idx="5490">
                  <c:v>-1.3513531031925801</c:v>
                </c:pt>
                <c:pt idx="5491">
                  <c:v>2.8396302900919701</c:v>
                </c:pt>
                <c:pt idx="5492">
                  <c:v>2.40145642551545</c:v>
                </c:pt>
                <c:pt idx="5493">
                  <c:v>-1.0317615204180099</c:v>
                </c:pt>
                <c:pt idx="5494">
                  <c:v>2.6367274008992299</c:v>
                </c:pt>
                <c:pt idx="5495">
                  <c:v>-1.0081892007520901</c:v>
                </c:pt>
                <c:pt idx="5496">
                  <c:v>-0.79321933780383203</c:v>
                </c:pt>
                <c:pt idx="5497">
                  <c:v>-1.1885358708946301</c:v>
                </c:pt>
                <c:pt idx="5498">
                  <c:v>1.8586411622664001</c:v>
                </c:pt>
                <c:pt idx="5499">
                  <c:v>-0.68349775492890996</c:v>
                </c:pt>
                <c:pt idx="5500">
                  <c:v>1.1496042544220699</c:v>
                </c:pt>
                <c:pt idx="5501">
                  <c:v>1.7332157005961399</c:v>
                </c:pt>
                <c:pt idx="5502">
                  <c:v>-9.7861765752720598E-2</c:v>
                </c:pt>
                <c:pt idx="5503">
                  <c:v>1.6018674453385899</c:v>
                </c:pt>
                <c:pt idx="5504">
                  <c:v>-0.385884292928937</c:v>
                </c:pt>
                <c:pt idx="5505">
                  <c:v>-0.76005770259196004</c:v>
                </c:pt>
                <c:pt idx="5506">
                  <c:v>2.5241383704284601</c:v>
                </c:pt>
                <c:pt idx="5507">
                  <c:v>-0.85178835448625201</c:v>
                </c:pt>
                <c:pt idx="5508">
                  <c:v>-0.98342234531153405</c:v>
                </c:pt>
                <c:pt idx="5509">
                  <c:v>-1.4037269781192301</c:v>
                </c:pt>
                <c:pt idx="5510">
                  <c:v>2.11417860525302</c:v>
                </c:pt>
                <c:pt idx="5511">
                  <c:v>-1.02151932485948</c:v>
                </c:pt>
                <c:pt idx="5512">
                  <c:v>-1.0682352666312001</c:v>
                </c:pt>
                <c:pt idx="5513">
                  <c:v>-4.1227285932649502E-2</c:v>
                </c:pt>
                <c:pt idx="5514">
                  <c:v>1.7970787397641199</c:v>
                </c:pt>
                <c:pt idx="5515">
                  <c:v>2.1457141820082501</c:v>
                </c:pt>
                <c:pt idx="5516">
                  <c:v>2.0187514323725599</c:v>
                </c:pt>
                <c:pt idx="5517">
                  <c:v>1.2814523489548399</c:v>
                </c:pt>
                <c:pt idx="5518">
                  <c:v>0.20187046548190199</c:v>
                </c:pt>
                <c:pt idx="5519">
                  <c:v>1.34453600382564</c:v>
                </c:pt>
                <c:pt idx="5520">
                  <c:v>1.5868698468912501</c:v>
                </c:pt>
                <c:pt idx="5521">
                  <c:v>2.00574540176201</c:v>
                </c:pt>
                <c:pt idx="5522">
                  <c:v>1.75869893398931</c:v>
                </c:pt>
                <c:pt idx="5523">
                  <c:v>-1.0242665694566</c:v>
                </c:pt>
                <c:pt idx="5524">
                  <c:v>-0.392494100670924</c:v>
                </c:pt>
                <c:pt idx="5525">
                  <c:v>-1.07732813953119</c:v>
                </c:pt>
                <c:pt idx="5526">
                  <c:v>2.6495272363336402</c:v>
                </c:pt>
                <c:pt idx="5527">
                  <c:v>1.3034371900630599</c:v>
                </c:pt>
                <c:pt idx="5528">
                  <c:v>1.87987563158059</c:v>
                </c:pt>
                <c:pt idx="5529">
                  <c:v>-1.3054433129352201</c:v>
                </c:pt>
                <c:pt idx="5530">
                  <c:v>1.87716603427458</c:v>
                </c:pt>
                <c:pt idx="5531">
                  <c:v>-1.5162103714662101</c:v>
                </c:pt>
                <c:pt idx="5532">
                  <c:v>-1.67604847148678</c:v>
                </c:pt>
                <c:pt idx="5533">
                  <c:v>3.3551260169539798</c:v>
                </c:pt>
                <c:pt idx="5534">
                  <c:v>2.0474438062072502</c:v>
                </c:pt>
                <c:pt idx="5535">
                  <c:v>1.6425597617352301</c:v>
                </c:pt>
                <c:pt idx="5536">
                  <c:v>-2.5595534802853801</c:v>
                </c:pt>
                <c:pt idx="5537">
                  <c:v>0.56032631609634498</c:v>
                </c:pt>
                <c:pt idx="5538">
                  <c:v>2.7501074822777198</c:v>
                </c:pt>
                <c:pt idx="5539">
                  <c:v>1.10126899090325</c:v>
                </c:pt>
                <c:pt idx="5540">
                  <c:v>2.0747302821572902</c:v>
                </c:pt>
                <c:pt idx="5541">
                  <c:v>1.8784479859255001</c:v>
                </c:pt>
                <c:pt idx="5542">
                  <c:v>1.1127581649562699</c:v>
                </c:pt>
                <c:pt idx="5543">
                  <c:v>1.9692482809953</c:v>
                </c:pt>
                <c:pt idx="5544">
                  <c:v>-0.135548669971681</c:v>
                </c:pt>
                <c:pt idx="5545">
                  <c:v>2.2619324552613702</c:v>
                </c:pt>
                <c:pt idx="5546">
                  <c:v>1.9247375358998</c:v>
                </c:pt>
                <c:pt idx="5547">
                  <c:v>-1.7791431772430699</c:v>
                </c:pt>
                <c:pt idx="5548">
                  <c:v>1.6222462382788201</c:v>
                </c:pt>
                <c:pt idx="5549">
                  <c:v>1.8339190908746099</c:v>
                </c:pt>
                <c:pt idx="5550">
                  <c:v>-0.98343991531150299</c:v>
                </c:pt>
                <c:pt idx="5551">
                  <c:v>1.81400916078305</c:v>
                </c:pt>
                <c:pt idx="5552">
                  <c:v>1.88543068218753</c:v>
                </c:pt>
                <c:pt idx="5553">
                  <c:v>2.1512915109357902</c:v>
                </c:pt>
                <c:pt idx="5554">
                  <c:v>1.77031774177163</c:v>
                </c:pt>
                <c:pt idx="5555">
                  <c:v>-1.23781438111362</c:v>
                </c:pt>
                <c:pt idx="5556">
                  <c:v>-0.94790637175111203</c:v>
                </c:pt>
                <c:pt idx="5557">
                  <c:v>1.67768461779811</c:v>
                </c:pt>
                <c:pt idx="5558">
                  <c:v>-1.0309171706657101</c:v>
                </c:pt>
                <c:pt idx="5559">
                  <c:v>1.8037018184208999</c:v>
                </c:pt>
                <c:pt idx="5560">
                  <c:v>2.20200977158167</c:v>
                </c:pt>
                <c:pt idx="5561">
                  <c:v>3.0372005903169401</c:v>
                </c:pt>
                <c:pt idx="5562">
                  <c:v>1.72988264000259</c:v>
                </c:pt>
                <c:pt idx="5563">
                  <c:v>-1.0942798436879699</c:v>
                </c:pt>
                <c:pt idx="5564">
                  <c:v>-1.5413852815651601</c:v>
                </c:pt>
                <c:pt idx="5565">
                  <c:v>0.98670352134849004</c:v>
                </c:pt>
                <c:pt idx="5566">
                  <c:v>-0.790894506833689</c:v>
                </c:pt>
                <c:pt idx="5567">
                  <c:v>1.36901236644695</c:v>
                </c:pt>
                <c:pt idx="5568">
                  <c:v>2.3124871463348602</c:v>
                </c:pt>
                <c:pt idx="5569">
                  <c:v>2.6380855660124398</c:v>
                </c:pt>
                <c:pt idx="5570">
                  <c:v>2.0157767590960001</c:v>
                </c:pt>
                <c:pt idx="5571">
                  <c:v>1.96443453737929</c:v>
                </c:pt>
                <c:pt idx="5572">
                  <c:v>2.0396749072432399</c:v>
                </c:pt>
                <c:pt idx="5573">
                  <c:v>2.2637193787070098</c:v>
                </c:pt>
                <c:pt idx="5574">
                  <c:v>2.0151082821163899</c:v>
                </c:pt>
                <c:pt idx="5575">
                  <c:v>1.8101394955538199</c:v>
                </c:pt>
                <c:pt idx="5576">
                  <c:v>-1.5954348507157401</c:v>
                </c:pt>
                <c:pt idx="5577">
                  <c:v>2.57099246340956</c:v>
                </c:pt>
                <c:pt idx="5578">
                  <c:v>-0.29825763977675201</c:v>
                </c:pt>
                <c:pt idx="5579">
                  <c:v>2.0605553795174099</c:v>
                </c:pt>
                <c:pt idx="5580">
                  <c:v>-1.10921216925267</c:v>
                </c:pt>
                <c:pt idx="5581">
                  <c:v>-2.4263901581379801</c:v>
                </c:pt>
                <c:pt idx="5582">
                  <c:v>2.88604985907573</c:v>
                </c:pt>
                <c:pt idx="5583">
                  <c:v>-0.94619467487909503</c:v>
                </c:pt>
                <c:pt idx="5584">
                  <c:v>1.63683256083065</c:v>
                </c:pt>
                <c:pt idx="5585">
                  <c:v>2.3950999551718901</c:v>
                </c:pt>
                <c:pt idx="5586">
                  <c:v>0.80791796844207797</c:v>
                </c:pt>
                <c:pt idx="5587">
                  <c:v>2.0953975148656001</c:v>
                </c:pt>
                <c:pt idx="5588">
                  <c:v>0.42389048974284199</c:v>
                </c:pt>
                <c:pt idx="5589">
                  <c:v>-0.459343855742672</c:v>
                </c:pt>
                <c:pt idx="5590">
                  <c:v>1.64044882953995</c:v>
                </c:pt>
                <c:pt idx="5591">
                  <c:v>1.4505714418429101</c:v>
                </c:pt>
                <c:pt idx="5592">
                  <c:v>2.0751237344477498</c:v>
                </c:pt>
                <c:pt idx="5593">
                  <c:v>2.3025930609597798</c:v>
                </c:pt>
                <c:pt idx="5594">
                  <c:v>-1.1645591823272801</c:v>
                </c:pt>
                <c:pt idx="5595">
                  <c:v>2.1622269147281998</c:v>
                </c:pt>
                <c:pt idx="5596">
                  <c:v>2.2625927707467399</c:v>
                </c:pt>
                <c:pt idx="5597">
                  <c:v>1.9885360181571701</c:v>
                </c:pt>
                <c:pt idx="5598">
                  <c:v>1.84296275205365</c:v>
                </c:pt>
                <c:pt idx="5599">
                  <c:v>2.0338533317653198</c:v>
                </c:pt>
                <c:pt idx="5600">
                  <c:v>1.8778964553333799</c:v>
                </c:pt>
                <c:pt idx="5601">
                  <c:v>-0.99978633491347102</c:v>
                </c:pt>
                <c:pt idx="5602">
                  <c:v>-1.1118698162276399</c:v>
                </c:pt>
                <c:pt idx="5603">
                  <c:v>2.0835059698779901</c:v>
                </c:pt>
                <c:pt idx="5604">
                  <c:v>2.8839754415638099</c:v>
                </c:pt>
                <c:pt idx="5605">
                  <c:v>-0.68725935310125497</c:v>
                </c:pt>
                <c:pt idx="5606">
                  <c:v>2.02234310446919</c:v>
                </c:pt>
                <c:pt idx="5607">
                  <c:v>-0.933978032976718</c:v>
                </c:pt>
                <c:pt idx="5608">
                  <c:v>2.3326031907627698</c:v>
                </c:pt>
                <c:pt idx="5609">
                  <c:v>1.4580721768173499</c:v>
                </c:pt>
                <c:pt idx="5610">
                  <c:v>-7.40570568969348E-2</c:v>
                </c:pt>
                <c:pt idx="5611">
                  <c:v>-1.3721583829213599</c:v>
                </c:pt>
                <c:pt idx="5612">
                  <c:v>1.72035700636163</c:v>
                </c:pt>
                <c:pt idx="5613">
                  <c:v>2.0270242389209598</c:v>
                </c:pt>
                <c:pt idx="5614">
                  <c:v>2.0295075326156802</c:v>
                </c:pt>
                <c:pt idx="5615">
                  <c:v>0.67214460840776502</c:v>
                </c:pt>
                <c:pt idx="5616">
                  <c:v>2.4253078118815301</c:v>
                </c:pt>
                <c:pt idx="5617">
                  <c:v>-1.16415415356495</c:v>
                </c:pt>
                <c:pt idx="5618">
                  <c:v>-0.95544455158874897</c:v>
                </c:pt>
                <c:pt idx="5619">
                  <c:v>-0.63233020963920605</c:v>
                </c:pt>
                <c:pt idx="5620">
                  <c:v>-1.0294424115443499</c:v>
                </c:pt>
                <c:pt idx="5621">
                  <c:v>2.2662916836784799</c:v>
                </c:pt>
                <c:pt idx="5622">
                  <c:v>2.8521606570201499</c:v>
                </c:pt>
                <c:pt idx="5623">
                  <c:v>-1.2226363582219699</c:v>
                </c:pt>
                <c:pt idx="5624">
                  <c:v>1.2549873639117499</c:v>
                </c:pt>
                <c:pt idx="5625">
                  <c:v>2.0133359595191398</c:v>
                </c:pt>
                <c:pt idx="5626">
                  <c:v>2.9360704355942899</c:v>
                </c:pt>
                <c:pt idx="5627">
                  <c:v>1.5836314794773101</c:v>
                </c:pt>
                <c:pt idx="5628">
                  <c:v>-1.6810955073268901</c:v>
                </c:pt>
                <c:pt idx="5629">
                  <c:v>-2.5103146560973801</c:v>
                </c:pt>
                <c:pt idx="5630">
                  <c:v>2.0194936039439799</c:v>
                </c:pt>
                <c:pt idx="5631">
                  <c:v>5.7055513692316498E-2</c:v>
                </c:pt>
                <c:pt idx="5632">
                  <c:v>-0.87999600414965595</c:v>
                </c:pt>
                <c:pt idx="5633">
                  <c:v>1.2535288825911699</c:v>
                </c:pt>
                <c:pt idx="5634">
                  <c:v>3.41421185839318</c:v>
                </c:pt>
                <c:pt idx="5635">
                  <c:v>2.5932679463216002</c:v>
                </c:pt>
                <c:pt idx="5636">
                  <c:v>-1.05571936810094</c:v>
                </c:pt>
                <c:pt idx="5637">
                  <c:v>1.00791108464983</c:v>
                </c:pt>
                <c:pt idx="5638">
                  <c:v>1.84573802930181</c:v>
                </c:pt>
                <c:pt idx="5639">
                  <c:v>-1.1982562577006</c:v>
                </c:pt>
                <c:pt idx="5640">
                  <c:v>2.9633397837184501</c:v>
                </c:pt>
                <c:pt idx="5641">
                  <c:v>-1.073288424429</c:v>
                </c:pt>
                <c:pt idx="5642">
                  <c:v>-1.3743755739386001</c:v>
                </c:pt>
                <c:pt idx="5643">
                  <c:v>2.3088144384904701</c:v>
                </c:pt>
                <c:pt idx="5644">
                  <c:v>-1.2543401337920199</c:v>
                </c:pt>
                <c:pt idx="5645">
                  <c:v>1.8857694324593</c:v>
                </c:pt>
                <c:pt idx="5646">
                  <c:v>1.7534031627151201</c:v>
                </c:pt>
                <c:pt idx="5647">
                  <c:v>2.4512878285218398</c:v>
                </c:pt>
                <c:pt idx="5648">
                  <c:v>2.87748426236345</c:v>
                </c:pt>
                <c:pt idx="5649">
                  <c:v>2.0998160811867499</c:v>
                </c:pt>
                <c:pt idx="5650">
                  <c:v>0.66101711229508697</c:v>
                </c:pt>
                <c:pt idx="5651">
                  <c:v>1.7767259577983501</c:v>
                </c:pt>
                <c:pt idx="5652">
                  <c:v>1.9473636558274601</c:v>
                </c:pt>
                <c:pt idx="5653">
                  <c:v>2.2970148326966102</c:v>
                </c:pt>
                <c:pt idx="5654">
                  <c:v>2.201288634745</c:v>
                </c:pt>
                <c:pt idx="5655">
                  <c:v>0.77050286294273995</c:v>
                </c:pt>
                <c:pt idx="5656">
                  <c:v>-0.55920148488591803</c:v>
                </c:pt>
                <c:pt idx="5657">
                  <c:v>-0.94969839031310299</c:v>
                </c:pt>
                <c:pt idx="5658">
                  <c:v>2.05934968750715</c:v>
                </c:pt>
                <c:pt idx="5659">
                  <c:v>2.2737008761285602</c:v>
                </c:pt>
                <c:pt idx="5660">
                  <c:v>2.0632846124222302</c:v>
                </c:pt>
                <c:pt idx="5661">
                  <c:v>1.93564021500341</c:v>
                </c:pt>
                <c:pt idx="5662">
                  <c:v>2.1413353312901098</c:v>
                </c:pt>
                <c:pt idx="5663">
                  <c:v>-0.86073547140156703</c:v>
                </c:pt>
                <c:pt idx="5664">
                  <c:v>3.6285864711069502</c:v>
                </c:pt>
                <c:pt idx="5665">
                  <c:v>1.5768924305002201</c:v>
                </c:pt>
                <c:pt idx="5666">
                  <c:v>1.9816330653990799</c:v>
                </c:pt>
                <c:pt idx="5667">
                  <c:v>-1.0018555475457001</c:v>
                </c:pt>
                <c:pt idx="5668">
                  <c:v>1.6286654042561799</c:v>
                </c:pt>
                <c:pt idx="5669">
                  <c:v>1.7236994963329899</c:v>
                </c:pt>
                <c:pt idx="5670">
                  <c:v>2.6270675340791998</c:v>
                </c:pt>
                <c:pt idx="5671">
                  <c:v>2.2563126778996399</c:v>
                </c:pt>
                <c:pt idx="5672">
                  <c:v>1.8677028428909599</c:v>
                </c:pt>
                <c:pt idx="5673">
                  <c:v>2.0883522092223199</c:v>
                </c:pt>
                <c:pt idx="5674">
                  <c:v>2.4092271183864602</c:v>
                </c:pt>
                <c:pt idx="5675">
                  <c:v>2.0041252648615901</c:v>
                </c:pt>
                <c:pt idx="5676">
                  <c:v>2.07644537517612</c:v>
                </c:pt>
                <c:pt idx="5677">
                  <c:v>-2.2103310080802299</c:v>
                </c:pt>
                <c:pt idx="5678">
                  <c:v>-0.89971424033029501</c:v>
                </c:pt>
                <c:pt idx="5679">
                  <c:v>1.7065339300109299</c:v>
                </c:pt>
                <c:pt idx="5680">
                  <c:v>0.94503844933607795</c:v>
                </c:pt>
                <c:pt idx="5681">
                  <c:v>2.2194038102382398</c:v>
                </c:pt>
                <c:pt idx="5682">
                  <c:v>1.9242461450781101</c:v>
                </c:pt>
                <c:pt idx="5683">
                  <c:v>2.07663373120001</c:v>
                </c:pt>
                <c:pt idx="5684">
                  <c:v>2.65728152775743</c:v>
                </c:pt>
                <c:pt idx="5685">
                  <c:v>8.5864398530954705E-2</c:v>
                </c:pt>
                <c:pt idx="5686">
                  <c:v>-1.2519120122951499</c:v>
                </c:pt>
                <c:pt idx="5687">
                  <c:v>1.7817548561221099</c:v>
                </c:pt>
                <c:pt idx="5688">
                  <c:v>1.75951526205738</c:v>
                </c:pt>
                <c:pt idx="5689">
                  <c:v>-1.06746561134726</c:v>
                </c:pt>
                <c:pt idx="5690">
                  <c:v>2.4910201132794598</c:v>
                </c:pt>
                <c:pt idx="5691">
                  <c:v>1.78868606372356</c:v>
                </c:pt>
                <c:pt idx="5692">
                  <c:v>1.9969752238103</c:v>
                </c:pt>
                <c:pt idx="5693">
                  <c:v>1.66942301905966</c:v>
                </c:pt>
                <c:pt idx="5694">
                  <c:v>1.8688895603881801</c:v>
                </c:pt>
                <c:pt idx="5695">
                  <c:v>-0.40950963638715898</c:v>
                </c:pt>
                <c:pt idx="5696">
                  <c:v>1.9875750095140801</c:v>
                </c:pt>
                <c:pt idx="5697">
                  <c:v>0.61356756497180598</c:v>
                </c:pt>
                <c:pt idx="5698">
                  <c:v>1.88154691106028</c:v>
                </c:pt>
                <c:pt idx="5699">
                  <c:v>2.1873066419401401</c:v>
                </c:pt>
                <c:pt idx="5700">
                  <c:v>2.3249430419175399</c:v>
                </c:pt>
                <c:pt idx="5701">
                  <c:v>-1.3480607871382899</c:v>
                </c:pt>
                <c:pt idx="5702">
                  <c:v>0.824238333664018</c:v>
                </c:pt>
                <c:pt idx="5703">
                  <c:v>2.4351099769611801</c:v>
                </c:pt>
                <c:pt idx="5704">
                  <c:v>2.10202794681559</c:v>
                </c:pt>
                <c:pt idx="5705">
                  <c:v>2.5396373579624001</c:v>
                </c:pt>
                <c:pt idx="5706">
                  <c:v>-1.1851163923105901</c:v>
                </c:pt>
                <c:pt idx="5707">
                  <c:v>1.91622403376095</c:v>
                </c:pt>
                <c:pt idx="5708">
                  <c:v>1.5628675624030599</c:v>
                </c:pt>
                <c:pt idx="5709">
                  <c:v>-1.04631465619516</c:v>
                </c:pt>
                <c:pt idx="5710">
                  <c:v>2.0766898498978001</c:v>
                </c:pt>
                <c:pt idx="5711">
                  <c:v>2.3451634350771999</c:v>
                </c:pt>
                <c:pt idx="5712">
                  <c:v>-1.8601019020615699</c:v>
                </c:pt>
                <c:pt idx="5713">
                  <c:v>3.5267675880558902</c:v>
                </c:pt>
                <c:pt idx="5714">
                  <c:v>-1.0182136056208799</c:v>
                </c:pt>
                <c:pt idx="5715">
                  <c:v>-0.69430146502491996</c:v>
                </c:pt>
                <c:pt idx="5716">
                  <c:v>2.1478761127352999</c:v>
                </c:pt>
                <c:pt idx="5717">
                  <c:v>-0.36371818499691599</c:v>
                </c:pt>
                <c:pt idx="5718">
                  <c:v>1.0728687025761201</c:v>
                </c:pt>
                <c:pt idx="5719">
                  <c:v>2.3693934985656</c:v>
                </c:pt>
                <c:pt idx="5720">
                  <c:v>1.9732617393305001</c:v>
                </c:pt>
                <c:pt idx="5721">
                  <c:v>1.9162498308574001</c:v>
                </c:pt>
                <c:pt idx="5722">
                  <c:v>-1.8973814893428</c:v>
                </c:pt>
                <c:pt idx="5723">
                  <c:v>2.03688544760554</c:v>
                </c:pt>
                <c:pt idx="5724">
                  <c:v>2.44262324865652</c:v>
                </c:pt>
                <c:pt idx="5725">
                  <c:v>1.6918364546871201</c:v>
                </c:pt>
                <c:pt idx="5726">
                  <c:v>2.0046585428905801</c:v>
                </c:pt>
                <c:pt idx="5727">
                  <c:v>-0.61664913909631303</c:v>
                </c:pt>
                <c:pt idx="5728">
                  <c:v>1.8139199224493401</c:v>
                </c:pt>
                <c:pt idx="5729">
                  <c:v>-0.342862444581779</c:v>
                </c:pt>
                <c:pt idx="5730">
                  <c:v>-0.45649339282579998</c:v>
                </c:pt>
                <c:pt idx="5731">
                  <c:v>2.02466944186583</c:v>
                </c:pt>
                <c:pt idx="5732">
                  <c:v>-1.64152085033698</c:v>
                </c:pt>
                <c:pt idx="5733">
                  <c:v>2.6904720623127698</c:v>
                </c:pt>
                <c:pt idx="5734">
                  <c:v>2.1490958097161998</c:v>
                </c:pt>
                <c:pt idx="5735">
                  <c:v>2.49971674094457</c:v>
                </c:pt>
                <c:pt idx="5736">
                  <c:v>2.88540375721252</c:v>
                </c:pt>
                <c:pt idx="5737">
                  <c:v>-2.08014468582265</c:v>
                </c:pt>
                <c:pt idx="5738">
                  <c:v>1.70873686834907</c:v>
                </c:pt>
                <c:pt idx="5739">
                  <c:v>1.6094439103173701</c:v>
                </c:pt>
                <c:pt idx="5740">
                  <c:v>1.9323318199753801</c:v>
                </c:pt>
                <c:pt idx="5741">
                  <c:v>2.3610244414672001</c:v>
                </c:pt>
                <c:pt idx="5742">
                  <c:v>1.1636366949164401</c:v>
                </c:pt>
                <c:pt idx="5743">
                  <c:v>-0.90686126835562397</c:v>
                </c:pt>
                <c:pt idx="5744">
                  <c:v>1.9970385388482399</c:v>
                </c:pt>
                <c:pt idx="5745">
                  <c:v>-0.53501523862036704</c:v>
                </c:pt>
                <c:pt idx="5746">
                  <c:v>1.99691124022696</c:v>
                </c:pt>
                <c:pt idx="5747">
                  <c:v>-1.13832211190606</c:v>
                </c:pt>
                <c:pt idx="5748">
                  <c:v>2.0067342497937402</c:v>
                </c:pt>
                <c:pt idx="5749">
                  <c:v>3.0409943772422898</c:v>
                </c:pt>
                <c:pt idx="5750">
                  <c:v>-1.4535085368526801</c:v>
                </c:pt>
                <c:pt idx="5751">
                  <c:v>0.75588316022921698</c:v>
                </c:pt>
                <c:pt idx="5752">
                  <c:v>0.90594690199602201</c:v>
                </c:pt>
                <c:pt idx="5753">
                  <c:v>-0.437699467994627</c:v>
                </c:pt>
                <c:pt idx="5754">
                  <c:v>-0.140061611481964</c:v>
                </c:pt>
                <c:pt idx="5755">
                  <c:v>1.9886731558197399</c:v>
                </c:pt>
                <c:pt idx="5756">
                  <c:v>1.885190777407</c:v>
                </c:pt>
                <c:pt idx="5757">
                  <c:v>-0.80835586603602805</c:v>
                </c:pt>
                <c:pt idx="5758">
                  <c:v>1.94480085914214</c:v>
                </c:pt>
                <c:pt idx="5759">
                  <c:v>1.7305521420849499</c:v>
                </c:pt>
                <c:pt idx="5760">
                  <c:v>2.03775113701343</c:v>
                </c:pt>
                <c:pt idx="5761">
                  <c:v>1.8328026587106501</c:v>
                </c:pt>
                <c:pt idx="5762">
                  <c:v>3.16474254106036</c:v>
                </c:pt>
                <c:pt idx="5763">
                  <c:v>2.7606648372315798</c:v>
                </c:pt>
                <c:pt idx="5764">
                  <c:v>2.7423103838479999</c:v>
                </c:pt>
                <c:pt idx="5765">
                  <c:v>-1.10639496127323</c:v>
                </c:pt>
                <c:pt idx="5766">
                  <c:v>2.1548471571657002</c:v>
                </c:pt>
                <c:pt idx="5767">
                  <c:v>1.25202492848228</c:v>
                </c:pt>
                <c:pt idx="5768">
                  <c:v>1.7660205820799699</c:v>
                </c:pt>
                <c:pt idx="5769">
                  <c:v>-1.2469914932841599</c:v>
                </c:pt>
                <c:pt idx="5770">
                  <c:v>-0.33019401778844398</c:v>
                </c:pt>
                <c:pt idx="5771">
                  <c:v>2.2405505198825999</c:v>
                </c:pt>
                <c:pt idx="5772">
                  <c:v>-0.37718831841481398</c:v>
                </c:pt>
                <c:pt idx="5773">
                  <c:v>2.5160817692721098</c:v>
                </c:pt>
                <c:pt idx="5774">
                  <c:v>-0.87896703829665901</c:v>
                </c:pt>
                <c:pt idx="5775">
                  <c:v>2.4122872643046098</c:v>
                </c:pt>
                <c:pt idx="5776">
                  <c:v>3.60755102299512</c:v>
                </c:pt>
                <c:pt idx="5777">
                  <c:v>1.16377579861016</c:v>
                </c:pt>
                <c:pt idx="5778">
                  <c:v>2.0664162101287</c:v>
                </c:pt>
                <c:pt idx="5779">
                  <c:v>2.12400097057201</c:v>
                </c:pt>
                <c:pt idx="5780">
                  <c:v>1.9971361216963099</c:v>
                </c:pt>
                <c:pt idx="5781">
                  <c:v>2.3117640810492599</c:v>
                </c:pt>
                <c:pt idx="5782">
                  <c:v>1.4103045745006499</c:v>
                </c:pt>
                <c:pt idx="5783">
                  <c:v>1.1078880282138199</c:v>
                </c:pt>
                <c:pt idx="5784">
                  <c:v>-0.45379719459448098</c:v>
                </c:pt>
                <c:pt idx="5785">
                  <c:v>1.91078926238365</c:v>
                </c:pt>
                <c:pt idx="5786">
                  <c:v>2.8926497521085199</c:v>
                </c:pt>
                <c:pt idx="5787">
                  <c:v>1.8798570023715899</c:v>
                </c:pt>
                <c:pt idx="5788">
                  <c:v>1.8327669871969801</c:v>
                </c:pt>
                <c:pt idx="5789">
                  <c:v>2.17593816583314</c:v>
                </c:pt>
                <c:pt idx="5790">
                  <c:v>1.9290503085350801</c:v>
                </c:pt>
                <c:pt idx="5791">
                  <c:v>2.0857151516402501</c:v>
                </c:pt>
                <c:pt idx="5792">
                  <c:v>1.95804210581802</c:v>
                </c:pt>
                <c:pt idx="5793">
                  <c:v>-1.3425777454915599</c:v>
                </c:pt>
                <c:pt idx="5794">
                  <c:v>1.2258680626167699</c:v>
                </c:pt>
                <c:pt idx="5795">
                  <c:v>2.0491509456772001</c:v>
                </c:pt>
                <c:pt idx="5796">
                  <c:v>1.9410253592195099</c:v>
                </c:pt>
                <c:pt idx="5797">
                  <c:v>1.8955738418233801</c:v>
                </c:pt>
                <c:pt idx="5798">
                  <c:v>3.1384414898431698</c:v>
                </c:pt>
                <c:pt idx="5799">
                  <c:v>2.3553508630999498</c:v>
                </c:pt>
                <c:pt idx="5800">
                  <c:v>2.0971554771695899</c:v>
                </c:pt>
                <c:pt idx="5801">
                  <c:v>2.1273901883063999</c:v>
                </c:pt>
                <c:pt idx="5802">
                  <c:v>1.42639766159805</c:v>
                </c:pt>
                <c:pt idx="5803">
                  <c:v>2.0356424270628599</c:v>
                </c:pt>
                <c:pt idx="5804">
                  <c:v>2.0323644938549199</c:v>
                </c:pt>
                <c:pt idx="5805">
                  <c:v>-0.92848105008253901</c:v>
                </c:pt>
                <c:pt idx="5806">
                  <c:v>1.3547079690052199</c:v>
                </c:pt>
                <c:pt idx="5807">
                  <c:v>1.7645843498268401</c:v>
                </c:pt>
                <c:pt idx="5808">
                  <c:v>0.69162428434548495</c:v>
                </c:pt>
                <c:pt idx="5809">
                  <c:v>1.4744662689238901</c:v>
                </c:pt>
                <c:pt idx="5810">
                  <c:v>1.87425643135897</c:v>
                </c:pt>
                <c:pt idx="5811">
                  <c:v>1.9176168751156799</c:v>
                </c:pt>
                <c:pt idx="5812">
                  <c:v>2.3366862210608002</c:v>
                </c:pt>
                <c:pt idx="5813">
                  <c:v>1.99738629657113</c:v>
                </c:pt>
                <c:pt idx="5814">
                  <c:v>-1.24121830279156</c:v>
                </c:pt>
                <c:pt idx="5815">
                  <c:v>1.9477455282895999</c:v>
                </c:pt>
                <c:pt idx="5816">
                  <c:v>0.55160673810276295</c:v>
                </c:pt>
                <c:pt idx="5817">
                  <c:v>-1.3482522114041999</c:v>
                </c:pt>
                <c:pt idx="5818">
                  <c:v>-1.3934809934155099</c:v>
                </c:pt>
                <c:pt idx="5819">
                  <c:v>-0.50839591494671899</c:v>
                </c:pt>
                <c:pt idx="5820">
                  <c:v>2.2107211211159901</c:v>
                </c:pt>
                <c:pt idx="5821">
                  <c:v>2.2214736192090698</c:v>
                </c:pt>
                <c:pt idx="5822">
                  <c:v>-1.7437083690345201</c:v>
                </c:pt>
                <c:pt idx="5823">
                  <c:v>1.4860685730736201</c:v>
                </c:pt>
                <c:pt idx="5824">
                  <c:v>1.4857518071754401</c:v>
                </c:pt>
                <c:pt idx="5825">
                  <c:v>2.1066567351871499</c:v>
                </c:pt>
                <c:pt idx="5826">
                  <c:v>-1.83815281672066</c:v>
                </c:pt>
                <c:pt idx="5827">
                  <c:v>1.1775750115075401</c:v>
                </c:pt>
                <c:pt idx="5828">
                  <c:v>1.95727712092553</c:v>
                </c:pt>
                <c:pt idx="5829">
                  <c:v>2.0184344141996902</c:v>
                </c:pt>
                <c:pt idx="5830">
                  <c:v>-2.1236205448216499</c:v>
                </c:pt>
                <c:pt idx="5831">
                  <c:v>1.9276711923515</c:v>
                </c:pt>
                <c:pt idx="5832">
                  <c:v>2.0182304244313598</c:v>
                </c:pt>
                <c:pt idx="5833">
                  <c:v>1.8687589667297899</c:v>
                </c:pt>
                <c:pt idx="5834">
                  <c:v>-0.96723853488307399</c:v>
                </c:pt>
                <c:pt idx="5835">
                  <c:v>2.8099389219251099</c:v>
                </c:pt>
                <c:pt idx="5836">
                  <c:v>1.8261067421348001</c:v>
                </c:pt>
                <c:pt idx="5837">
                  <c:v>0.921211285731804</c:v>
                </c:pt>
                <c:pt idx="5838">
                  <c:v>2.4211608210073798</c:v>
                </c:pt>
                <c:pt idx="5839">
                  <c:v>1.73554981319694</c:v>
                </c:pt>
                <c:pt idx="5840">
                  <c:v>1.8998286015406001</c:v>
                </c:pt>
                <c:pt idx="5841">
                  <c:v>3.2918643016720601</c:v>
                </c:pt>
                <c:pt idx="5842">
                  <c:v>1.80530290364903</c:v>
                </c:pt>
                <c:pt idx="5843">
                  <c:v>2.1861465143938599</c:v>
                </c:pt>
                <c:pt idx="5844">
                  <c:v>2.77033792514001</c:v>
                </c:pt>
                <c:pt idx="5845">
                  <c:v>2.0260315666836299</c:v>
                </c:pt>
                <c:pt idx="5846">
                  <c:v>-0.345947404177816</c:v>
                </c:pt>
                <c:pt idx="5847">
                  <c:v>2.2732821847064102</c:v>
                </c:pt>
                <c:pt idx="5848">
                  <c:v>2.74157934107726</c:v>
                </c:pt>
                <c:pt idx="5849">
                  <c:v>1.9184909617709101</c:v>
                </c:pt>
                <c:pt idx="5850">
                  <c:v>-0.91638070153326501</c:v>
                </c:pt>
                <c:pt idx="5851">
                  <c:v>-0.99940060337610104</c:v>
                </c:pt>
                <c:pt idx="5852">
                  <c:v>-0.994263101456762</c:v>
                </c:pt>
                <c:pt idx="5853">
                  <c:v>-1.0619394481917801</c:v>
                </c:pt>
                <c:pt idx="5854">
                  <c:v>-1.5382351591174099</c:v>
                </c:pt>
                <c:pt idx="5855">
                  <c:v>-1.6889271099351799</c:v>
                </c:pt>
                <c:pt idx="5856">
                  <c:v>-1.7729526319992499</c:v>
                </c:pt>
                <c:pt idx="5857">
                  <c:v>2.3657230298391498</c:v>
                </c:pt>
                <c:pt idx="5858">
                  <c:v>2.8290358093687602</c:v>
                </c:pt>
                <c:pt idx="5859">
                  <c:v>-1.0386468758508201</c:v>
                </c:pt>
                <c:pt idx="5860">
                  <c:v>-0.84911160187705803</c:v>
                </c:pt>
                <c:pt idx="5861">
                  <c:v>-1.3059310144427401</c:v>
                </c:pt>
                <c:pt idx="5862">
                  <c:v>2.4477930633449998</c:v>
                </c:pt>
                <c:pt idx="5863">
                  <c:v>1.58840900814712</c:v>
                </c:pt>
                <c:pt idx="5864">
                  <c:v>1.8865102344247899</c:v>
                </c:pt>
                <c:pt idx="5865">
                  <c:v>1.5333841655317799</c:v>
                </c:pt>
                <c:pt idx="5866">
                  <c:v>-0.42412199609148299</c:v>
                </c:pt>
                <c:pt idx="5867">
                  <c:v>2.2320736308880602</c:v>
                </c:pt>
                <c:pt idx="5868">
                  <c:v>-0.86944904899650999</c:v>
                </c:pt>
                <c:pt idx="5869">
                  <c:v>1.8850688578571899</c:v>
                </c:pt>
                <c:pt idx="5870">
                  <c:v>2.0336995877045601</c:v>
                </c:pt>
                <c:pt idx="5871">
                  <c:v>-0.42184393899518802</c:v>
                </c:pt>
                <c:pt idx="5872">
                  <c:v>2.8834671551967301</c:v>
                </c:pt>
                <c:pt idx="5873">
                  <c:v>2.4797026348764502</c:v>
                </c:pt>
                <c:pt idx="5874">
                  <c:v>1.5866287459442201</c:v>
                </c:pt>
                <c:pt idx="5875">
                  <c:v>1.9292102868466401</c:v>
                </c:pt>
                <c:pt idx="5876">
                  <c:v>1.73709440168317</c:v>
                </c:pt>
                <c:pt idx="5877">
                  <c:v>2.4307842210131501</c:v>
                </c:pt>
                <c:pt idx="5878">
                  <c:v>1.7392645007119401</c:v>
                </c:pt>
                <c:pt idx="5879">
                  <c:v>2.1839896952350801</c:v>
                </c:pt>
                <c:pt idx="5880">
                  <c:v>1.8803263853813299</c:v>
                </c:pt>
                <c:pt idx="5881">
                  <c:v>2.20211542100586</c:v>
                </c:pt>
                <c:pt idx="5882">
                  <c:v>-0.30060556446220499</c:v>
                </c:pt>
                <c:pt idx="5883">
                  <c:v>1.8105081856027301</c:v>
                </c:pt>
                <c:pt idx="5884">
                  <c:v>3.4357499420939202</c:v>
                </c:pt>
                <c:pt idx="5885">
                  <c:v>2.4436248902835001</c:v>
                </c:pt>
                <c:pt idx="5886">
                  <c:v>1.5319382298406901</c:v>
                </c:pt>
                <c:pt idx="5887">
                  <c:v>-2.2061212219523898</c:v>
                </c:pt>
                <c:pt idx="5888">
                  <c:v>1.37888236356418</c:v>
                </c:pt>
                <c:pt idx="5889">
                  <c:v>0.97675820649234801</c:v>
                </c:pt>
                <c:pt idx="5890">
                  <c:v>1.2159872846972799</c:v>
                </c:pt>
                <c:pt idx="5891">
                  <c:v>-1.02305329956678</c:v>
                </c:pt>
                <c:pt idx="5892">
                  <c:v>0.67541941702463704</c:v>
                </c:pt>
                <c:pt idx="5893">
                  <c:v>2.3600834121778802</c:v>
                </c:pt>
                <c:pt idx="5894">
                  <c:v>1.97015237620266</c:v>
                </c:pt>
                <c:pt idx="5895">
                  <c:v>1.4666084446458101</c:v>
                </c:pt>
                <c:pt idx="5896">
                  <c:v>-1.6923863142989599</c:v>
                </c:pt>
                <c:pt idx="5897">
                  <c:v>1.68807298751812</c:v>
                </c:pt>
                <c:pt idx="5898">
                  <c:v>1.4770227992590399</c:v>
                </c:pt>
                <c:pt idx="5899">
                  <c:v>-1.5058798754012801</c:v>
                </c:pt>
                <c:pt idx="5900">
                  <c:v>2.2247374107447802</c:v>
                </c:pt>
                <c:pt idx="5901">
                  <c:v>2.1976926389234102</c:v>
                </c:pt>
                <c:pt idx="5902">
                  <c:v>-0.98929124652459699</c:v>
                </c:pt>
                <c:pt idx="5903">
                  <c:v>2.3716928052075001</c:v>
                </c:pt>
                <c:pt idx="5904">
                  <c:v>2.0147470738191902</c:v>
                </c:pt>
                <c:pt idx="5905">
                  <c:v>1.91522975803663</c:v>
                </c:pt>
                <c:pt idx="5906">
                  <c:v>1.95455601413413</c:v>
                </c:pt>
                <c:pt idx="5907">
                  <c:v>0.84458668413696703</c:v>
                </c:pt>
                <c:pt idx="5908">
                  <c:v>-0.96953392467083699</c:v>
                </c:pt>
                <c:pt idx="5909">
                  <c:v>2.9431407001690899</c:v>
                </c:pt>
                <c:pt idx="5910">
                  <c:v>-1.13296570794632</c:v>
                </c:pt>
                <c:pt idx="5911">
                  <c:v>1.5267899074081599</c:v>
                </c:pt>
                <c:pt idx="5912">
                  <c:v>-0.76209693558607094</c:v>
                </c:pt>
                <c:pt idx="5913">
                  <c:v>2.05848340323266</c:v>
                </c:pt>
                <c:pt idx="5914">
                  <c:v>2.5671721994710701</c:v>
                </c:pt>
                <c:pt idx="5915">
                  <c:v>2.00166120434382</c:v>
                </c:pt>
                <c:pt idx="5916">
                  <c:v>1.9781168620682299</c:v>
                </c:pt>
                <c:pt idx="5917">
                  <c:v>3.2766776670199298</c:v>
                </c:pt>
                <c:pt idx="5918">
                  <c:v>-1.8885123137390201</c:v>
                </c:pt>
                <c:pt idx="5919">
                  <c:v>2.2184155129976801</c:v>
                </c:pt>
                <c:pt idx="5920">
                  <c:v>1.9905780104756701</c:v>
                </c:pt>
                <c:pt idx="5921">
                  <c:v>1.3940861971699601</c:v>
                </c:pt>
                <c:pt idx="5922">
                  <c:v>1.4827619497562801</c:v>
                </c:pt>
                <c:pt idx="5923">
                  <c:v>2.4014661655718501</c:v>
                </c:pt>
                <c:pt idx="5924">
                  <c:v>2.1054635559624302</c:v>
                </c:pt>
                <c:pt idx="5925">
                  <c:v>4.8965565467371297E-2</c:v>
                </c:pt>
                <c:pt idx="5926">
                  <c:v>-1.94205211615877</c:v>
                </c:pt>
                <c:pt idx="5927">
                  <c:v>2.2233021552380499</c:v>
                </c:pt>
                <c:pt idx="5928">
                  <c:v>1.80200543730958</c:v>
                </c:pt>
                <c:pt idx="5929">
                  <c:v>-0.89996823846437402</c:v>
                </c:pt>
                <c:pt idx="5930">
                  <c:v>-1.0344971535732099</c:v>
                </c:pt>
                <c:pt idx="5931">
                  <c:v>-1.02204920711747</c:v>
                </c:pt>
                <c:pt idx="5932">
                  <c:v>1.5366752836514801</c:v>
                </c:pt>
                <c:pt idx="5933">
                  <c:v>2.0376252831964798</c:v>
                </c:pt>
                <c:pt idx="5934">
                  <c:v>1.94200760181589</c:v>
                </c:pt>
                <c:pt idx="5935">
                  <c:v>-0.64505541388318899</c:v>
                </c:pt>
                <c:pt idx="5936">
                  <c:v>2.15610214884956</c:v>
                </c:pt>
                <c:pt idx="5937">
                  <c:v>2.5863078061430702</c:v>
                </c:pt>
                <c:pt idx="5938">
                  <c:v>-0.87790343609636001</c:v>
                </c:pt>
                <c:pt idx="5939">
                  <c:v>1.9823361775370401</c:v>
                </c:pt>
                <c:pt idx="5940">
                  <c:v>0.962570444994162</c:v>
                </c:pt>
                <c:pt idx="5941">
                  <c:v>2.2074532016305501</c:v>
                </c:pt>
                <c:pt idx="5942">
                  <c:v>1.9906518176361301</c:v>
                </c:pt>
                <c:pt idx="5943">
                  <c:v>1.63533537492763</c:v>
                </c:pt>
                <c:pt idx="5944">
                  <c:v>-0.88049684936044303</c:v>
                </c:pt>
                <c:pt idx="5945">
                  <c:v>0.80056114592953298</c:v>
                </c:pt>
                <c:pt idx="5946">
                  <c:v>1.0752165158644</c:v>
                </c:pt>
                <c:pt idx="5947">
                  <c:v>1.70641383020926</c:v>
                </c:pt>
                <c:pt idx="5948">
                  <c:v>1.51410006426085</c:v>
                </c:pt>
                <c:pt idx="5949">
                  <c:v>-0.83125279903715499</c:v>
                </c:pt>
                <c:pt idx="5950">
                  <c:v>-1.1715165383048101</c:v>
                </c:pt>
                <c:pt idx="5951">
                  <c:v>1.44858010700938</c:v>
                </c:pt>
                <c:pt idx="5952">
                  <c:v>2.9242474730244301</c:v>
                </c:pt>
                <c:pt idx="5953">
                  <c:v>-1.11138449994865</c:v>
                </c:pt>
                <c:pt idx="5954">
                  <c:v>0.84482853394932</c:v>
                </c:pt>
                <c:pt idx="5955">
                  <c:v>-0.96756196604977596</c:v>
                </c:pt>
                <c:pt idx="5956">
                  <c:v>2.1347619209386002</c:v>
                </c:pt>
                <c:pt idx="5957">
                  <c:v>1.4858993085043199</c:v>
                </c:pt>
                <c:pt idx="5958">
                  <c:v>0.99783386527693496</c:v>
                </c:pt>
                <c:pt idx="5959">
                  <c:v>2.5183949111741701</c:v>
                </c:pt>
                <c:pt idx="5960">
                  <c:v>1.4206561090849501</c:v>
                </c:pt>
                <c:pt idx="5961">
                  <c:v>-1.7835450554927601</c:v>
                </c:pt>
                <c:pt idx="5962">
                  <c:v>-1.1199668655693999</c:v>
                </c:pt>
                <c:pt idx="5963">
                  <c:v>2.7838862948270902</c:v>
                </c:pt>
                <c:pt idx="5964">
                  <c:v>2.9475938858100701</c:v>
                </c:pt>
                <c:pt idx="5965">
                  <c:v>-0.38954975298003303</c:v>
                </c:pt>
                <c:pt idx="5966">
                  <c:v>1.87385515104314</c:v>
                </c:pt>
                <c:pt idx="5967">
                  <c:v>2.8679634354619199</c:v>
                </c:pt>
                <c:pt idx="5968">
                  <c:v>-1.1930909878748599</c:v>
                </c:pt>
                <c:pt idx="5969">
                  <c:v>1.2595840645741501</c:v>
                </c:pt>
                <c:pt idx="5970">
                  <c:v>1.6406503873532401</c:v>
                </c:pt>
                <c:pt idx="5971">
                  <c:v>1.8992607239720301</c:v>
                </c:pt>
                <c:pt idx="5972">
                  <c:v>-0.81067957418481496</c:v>
                </c:pt>
                <c:pt idx="5973">
                  <c:v>2.8762212673167298</c:v>
                </c:pt>
                <c:pt idx="5974">
                  <c:v>1.75465367944752</c:v>
                </c:pt>
                <c:pt idx="5975">
                  <c:v>1.46769824288061</c:v>
                </c:pt>
                <c:pt idx="5976">
                  <c:v>-1.55559606615688</c:v>
                </c:pt>
                <c:pt idx="5977">
                  <c:v>1.9985260099768301</c:v>
                </c:pt>
                <c:pt idx="5978">
                  <c:v>2.0555883686027299</c:v>
                </c:pt>
                <c:pt idx="5979">
                  <c:v>2.19529289501678</c:v>
                </c:pt>
                <c:pt idx="5980">
                  <c:v>2.0162431840241499</c:v>
                </c:pt>
                <c:pt idx="5981">
                  <c:v>2.0085220194012301</c:v>
                </c:pt>
                <c:pt idx="5982">
                  <c:v>2.0449146207514501</c:v>
                </c:pt>
                <c:pt idx="5983">
                  <c:v>-1.25338735347665</c:v>
                </c:pt>
                <c:pt idx="5984">
                  <c:v>1.25211211381135</c:v>
                </c:pt>
                <c:pt idx="5985">
                  <c:v>2.7435240234794702</c:v>
                </c:pt>
                <c:pt idx="5986">
                  <c:v>2.4060170098069502</c:v>
                </c:pt>
                <c:pt idx="5987">
                  <c:v>-1.01600450921479</c:v>
                </c:pt>
                <c:pt idx="5988">
                  <c:v>2.1004311121028301</c:v>
                </c:pt>
                <c:pt idx="5989">
                  <c:v>-0.81043735326292698</c:v>
                </c:pt>
                <c:pt idx="5990">
                  <c:v>1.6181210840279701</c:v>
                </c:pt>
                <c:pt idx="5991">
                  <c:v>2.1246410120928201</c:v>
                </c:pt>
                <c:pt idx="5992">
                  <c:v>0.92605115525404802</c:v>
                </c:pt>
                <c:pt idx="5993">
                  <c:v>1.7969232046904799</c:v>
                </c:pt>
                <c:pt idx="5994">
                  <c:v>-0.72028564596534295</c:v>
                </c:pt>
                <c:pt idx="5995">
                  <c:v>1.8701043661143499</c:v>
                </c:pt>
                <c:pt idx="5996">
                  <c:v>-1.0306105620816901</c:v>
                </c:pt>
                <c:pt idx="5997">
                  <c:v>1.9554793353576501</c:v>
                </c:pt>
                <c:pt idx="5998">
                  <c:v>-0.685636107466567</c:v>
                </c:pt>
                <c:pt idx="5999">
                  <c:v>-1.7753380847006399</c:v>
                </c:pt>
                <c:pt idx="6000">
                  <c:v>1.6672053471961299</c:v>
                </c:pt>
                <c:pt idx="6001">
                  <c:v>1.84211434361086</c:v>
                </c:pt>
                <c:pt idx="6002">
                  <c:v>-1.0162006639064101</c:v>
                </c:pt>
                <c:pt idx="6003">
                  <c:v>-1.79712961132377</c:v>
                </c:pt>
                <c:pt idx="6004">
                  <c:v>-1.4076111730970799</c:v>
                </c:pt>
                <c:pt idx="6005">
                  <c:v>2.0435771366025799</c:v>
                </c:pt>
                <c:pt idx="6006">
                  <c:v>1.7065041010036901</c:v>
                </c:pt>
                <c:pt idx="6007">
                  <c:v>2.1388605327450501</c:v>
                </c:pt>
                <c:pt idx="6008">
                  <c:v>-1.05966630279742</c:v>
                </c:pt>
                <c:pt idx="6009">
                  <c:v>-1.03286471661415</c:v>
                </c:pt>
                <c:pt idx="6010">
                  <c:v>-0.80394174191519197</c:v>
                </c:pt>
                <c:pt idx="6011">
                  <c:v>2.0758295378176999</c:v>
                </c:pt>
                <c:pt idx="6012">
                  <c:v>1.18360645348662</c:v>
                </c:pt>
                <c:pt idx="6013">
                  <c:v>-0.84454331236352198</c:v>
                </c:pt>
                <c:pt idx="6014">
                  <c:v>-0.44972172680829797</c:v>
                </c:pt>
                <c:pt idx="6015">
                  <c:v>2.0160892724994599</c:v>
                </c:pt>
                <c:pt idx="6016">
                  <c:v>-1.71735533592277</c:v>
                </c:pt>
                <c:pt idx="6017">
                  <c:v>-0.992043141697038</c:v>
                </c:pt>
                <c:pt idx="6018">
                  <c:v>1.5571388435842901</c:v>
                </c:pt>
                <c:pt idx="6019">
                  <c:v>1.72182638486293</c:v>
                </c:pt>
                <c:pt idx="6020">
                  <c:v>-2.0447657397577399</c:v>
                </c:pt>
                <c:pt idx="6021">
                  <c:v>-1.82464227427153</c:v>
                </c:pt>
                <c:pt idx="6022">
                  <c:v>2.1302098534552298</c:v>
                </c:pt>
                <c:pt idx="6023">
                  <c:v>1.68771661337152</c:v>
                </c:pt>
                <c:pt idx="6024">
                  <c:v>2.0033443323141298</c:v>
                </c:pt>
                <c:pt idx="6025">
                  <c:v>2.7611846299446499</c:v>
                </c:pt>
                <c:pt idx="6026">
                  <c:v>2.2317781375413701</c:v>
                </c:pt>
                <c:pt idx="6027">
                  <c:v>2.0141217794783</c:v>
                </c:pt>
                <c:pt idx="6028">
                  <c:v>1.8256054397944901</c:v>
                </c:pt>
                <c:pt idx="6029">
                  <c:v>2.6958842046143099</c:v>
                </c:pt>
                <c:pt idx="6030">
                  <c:v>2.16396543102623</c:v>
                </c:pt>
                <c:pt idx="6031">
                  <c:v>1.33856305320828</c:v>
                </c:pt>
                <c:pt idx="6032">
                  <c:v>-1.14682332121401</c:v>
                </c:pt>
                <c:pt idx="6033">
                  <c:v>1.6664638094331601</c:v>
                </c:pt>
                <c:pt idx="6034">
                  <c:v>-0.40121593350356399</c:v>
                </c:pt>
                <c:pt idx="6035">
                  <c:v>-1.8502270016160001</c:v>
                </c:pt>
                <c:pt idx="6036">
                  <c:v>-1.2090541377153301</c:v>
                </c:pt>
                <c:pt idx="6037">
                  <c:v>1.9879878342459101</c:v>
                </c:pt>
                <c:pt idx="6038">
                  <c:v>-0.78091061815485496</c:v>
                </c:pt>
                <c:pt idx="6039">
                  <c:v>2.5354818635549701</c:v>
                </c:pt>
                <c:pt idx="6040">
                  <c:v>1.4258146498987101</c:v>
                </c:pt>
                <c:pt idx="6041">
                  <c:v>-0.90945731740962099</c:v>
                </c:pt>
                <c:pt idx="6042">
                  <c:v>2.4052796462949999</c:v>
                </c:pt>
                <c:pt idx="6043">
                  <c:v>1.97846197812491</c:v>
                </c:pt>
                <c:pt idx="6044">
                  <c:v>1.8682800598818901</c:v>
                </c:pt>
                <c:pt idx="6045">
                  <c:v>1.0911090128779699</c:v>
                </c:pt>
                <c:pt idx="6046">
                  <c:v>2.7484666947520799</c:v>
                </c:pt>
                <c:pt idx="6047">
                  <c:v>1.03366538576441</c:v>
                </c:pt>
                <c:pt idx="6048">
                  <c:v>-1.03026719502271</c:v>
                </c:pt>
                <c:pt idx="6049">
                  <c:v>1.93893681708645</c:v>
                </c:pt>
                <c:pt idx="6050">
                  <c:v>-1.0636617156643</c:v>
                </c:pt>
                <c:pt idx="6051">
                  <c:v>-0.59189613743329395</c:v>
                </c:pt>
                <c:pt idx="6052">
                  <c:v>-1.67637419216688</c:v>
                </c:pt>
                <c:pt idx="6053">
                  <c:v>1.98246715172875</c:v>
                </c:pt>
                <c:pt idx="6054">
                  <c:v>-1.5136617495406699</c:v>
                </c:pt>
                <c:pt idx="6055">
                  <c:v>1.8775969549645699</c:v>
                </c:pt>
                <c:pt idx="6056">
                  <c:v>-1.6749971361432401</c:v>
                </c:pt>
                <c:pt idx="6057">
                  <c:v>2.42812759386279</c:v>
                </c:pt>
                <c:pt idx="6058">
                  <c:v>2.4531816422321802</c:v>
                </c:pt>
                <c:pt idx="6059">
                  <c:v>1.8433352622449499</c:v>
                </c:pt>
                <c:pt idx="6060">
                  <c:v>2.1747736954691699</c:v>
                </c:pt>
                <c:pt idx="6061">
                  <c:v>-0.93120077166408199</c:v>
                </c:pt>
                <c:pt idx="6062">
                  <c:v>2.1654312839401801</c:v>
                </c:pt>
                <c:pt idx="6063">
                  <c:v>1.5093143971459</c:v>
                </c:pt>
                <c:pt idx="6064">
                  <c:v>2.2820910068739502</c:v>
                </c:pt>
                <c:pt idx="6065">
                  <c:v>-1.2054792398473599</c:v>
                </c:pt>
                <c:pt idx="6066">
                  <c:v>-0.35345412937750498</c:v>
                </c:pt>
                <c:pt idx="6067">
                  <c:v>1.6408492401877599</c:v>
                </c:pt>
                <c:pt idx="6068">
                  <c:v>1.8024035940529</c:v>
                </c:pt>
                <c:pt idx="6069">
                  <c:v>-1.14199937542463</c:v>
                </c:pt>
                <c:pt idx="6070">
                  <c:v>2.0415965870612198</c:v>
                </c:pt>
                <c:pt idx="6071">
                  <c:v>1.12460640473832</c:v>
                </c:pt>
                <c:pt idx="6072">
                  <c:v>1.9237005919835799</c:v>
                </c:pt>
                <c:pt idx="6073">
                  <c:v>0.79128697465770204</c:v>
                </c:pt>
                <c:pt idx="6074">
                  <c:v>2.24127109772316</c:v>
                </c:pt>
                <c:pt idx="6075">
                  <c:v>1.65127176265158</c:v>
                </c:pt>
                <c:pt idx="6076">
                  <c:v>-1.34146623918037</c:v>
                </c:pt>
                <c:pt idx="6077">
                  <c:v>2.8236089894884899</c:v>
                </c:pt>
                <c:pt idx="6078">
                  <c:v>-0.53219758497764202</c:v>
                </c:pt>
                <c:pt idx="6079">
                  <c:v>2.0527261030371799</c:v>
                </c:pt>
                <c:pt idx="6080">
                  <c:v>1.32684241809671</c:v>
                </c:pt>
                <c:pt idx="6081">
                  <c:v>1.7798833224856301</c:v>
                </c:pt>
                <c:pt idx="6082">
                  <c:v>2.0038935419145498</c:v>
                </c:pt>
                <c:pt idx="6083">
                  <c:v>1.9559756588454</c:v>
                </c:pt>
                <c:pt idx="6084">
                  <c:v>1.5793016099380699</c:v>
                </c:pt>
                <c:pt idx="6085">
                  <c:v>1.5959950697468099</c:v>
                </c:pt>
                <c:pt idx="6086">
                  <c:v>1.8287597194041301</c:v>
                </c:pt>
                <c:pt idx="6087">
                  <c:v>1.93312753900756</c:v>
                </c:pt>
                <c:pt idx="6088">
                  <c:v>2.3992715215686302</c:v>
                </c:pt>
                <c:pt idx="6089">
                  <c:v>2.09123804729292</c:v>
                </c:pt>
                <c:pt idx="6090">
                  <c:v>-0.80480745655714003</c:v>
                </c:pt>
                <c:pt idx="6091">
                  <c:v>-0.66169698625981899</c:v>
                </c:pt>
                <c:pt idx="6092">
                  <c:v>2.97468830077334</c:v>
                </c:pt>
                <c:pt idx="6093">
                  <c:v>2.9311991120491698</c:v>
                </c:pt>
                <c:pt idx="6094">
                  <c:v>1.6708026526657</c:v>
                </c:pt>
                <c:pt idx="6095">
                  <c:v>-0.44735739604750702</c:v>
                </c:pt>
                <c:pt idx="6096">
                  <c:v>-1.4480178124107199</c:v>
                </c:pt>
                <c:pt idx="6097">
                  <c:v>-0.529391362178398</c:v>
                </c:pt>
                <c:pt idx="6098">
                  <c:v>0.93145339562207197</c:v>
                </c:pt>
                <c:pt idx="6099">
                  <c:v>1.99287136514568</c:v>
                </c:pt>
                <c:pt idx="6100">
                  <c:v>1.1545526214857</c:v>
                </c:pt>
                <c:pt idx="6101">
                  <c:v>2.3016985111842998</c:v>
                </c:pt>
                <c:pt idx="6102">
                  <c:v>1.96429911249137</c:v>
                </c:pt>
                <c:pt idx="6103">
                  <c:v>2.1048250683158498</c:v>
                </c:pt>
                <c:pt idx="6104">
                  <c:v>-7.1401615609855001E-2</c:v>
                </c:pt>
                <c:pt idx="6105">
                  <c:v>1.94254698218149</c:v>
                </c:pt>
                <c:pt idx="6106">
                  <c:v>-0.97499561833803705</c:v>
                </c:pt>
                <c:pt idx="6107">
                  <c:v>1.5668688772622199</c:v>
                </c:pt>
                <c:pt idx="6108">
                  <c:v>-0.42722593615510601</c:v>
                </c:pt>
                <c:pt idx="6109">
                  <c:v>1.14022254987389</c:v>
                </c:pt>
                <c:pt idx="6110">
                  <c:v>1.20471035535393</c:v>
                </c:pt>
                <c:pt idx="6111">
                  <c:v>-1.0192818686593299</c:v>
                </c:pt>
                <c:pt idx="6112">
                  <c:v>2.0121620575641899</c:v>
                </c:pt>
                <c:pt idx="6113">
                  <c:v>2.8036383026517302</c:v>
                </c:pt>
                <c:pt idx="6114">
                  <c:v>-0.78637588692781901</c:v>
                </c:pt>
                <c:pt idx="6115">
                  <c:v>-1.4699742848919699</c:v>
                </c:pt>
                <c:pt idx="6116">
                  <c:v>1.9978383371478401</c:v>
                </c:pt>
                <c:pt idx="6117">
                  <c:v>2.5686291850357401</c:v>
                </c:pt>
                <c:pt idx="6118">
                  <c:v>-1.2578484079268899</c:v>
                </c:pt>
                <c:pt idx="6119">
                  <c:v>2.1184063464021601</c:v>
                </c:pt>
                <c:pt idx="6120">
                  <c:v>-1.20136574222049</c:v>
                </c:pt>
                <c:pt idx="6121">
                  <c:v>-1.3210125582938199</c:v>
                </c:pt>
                <c:pt idx="6122">
                  <c:v>-1.0557598813160001</c:v>
                </c:pt>
                <c:pt idx="6123">
                  <c:v>-0.94975807022384495</c:v>
                </c:pt>
                <c:pt idx="6124">
                  <c:v>-0.65728121054446798</c:v>
                </c:pt>
                <c:pt idx="6125">
                  <c:v>2.1377310073973601</c:v>
                </c:pt>
                <c:pt idx="6126">
                  <c:v>0.85180009575678695</c:v>
                </c:pt>
                <c:pt idx="6127">
                  <c:v>2.20062150446496</c:v>
                </c:pt>
                <c:pt idx="6128">
                  <c:v>1.86194525114455</c:v>
                </c:pt>
                <c:pt idx="6129">
                  <c:v>2.07641340335707</c:v>
                </c:pt>
                <c:pt idx="6130">
                  <c:v>2.8724062524654399</c:v>
                </c:pt>
                <c:pt idx="6131">
                  <c:v>-1.2605115151800801</c:v>
                </c:pt>
                <c:pt idx="6132">
                  <c:v>-1.22162034201117</c:v>
                </c:pt>
                <c:pt idx="6133">
                  <c:v>-1.09168276221558</c:v>
                </c:pt>
                <c:pt idx="6134">
                  <c:v>1.7139255884267799</c:v>
                </c:pt>
                <c:pt idx="6135">
                  <c:v>1.3527154203749101</c:v>
                </c:pt>
                <c:pt idx="6136">
                  <c:v>1.88849208878314</c:v>
                </c:pt>
                <c:pt idx="6137">
                  <c:v>2.0340465535749699</c:v>
                </c:pt>
                <c:pt idx="6138">
                  <c:v>-1.4745307457008301</c:v>
                </c:pt>
                <c:pt idx="6139">
                  <c:v>1.11502055161747</c:v>
                </c:pt>
                <c:pt idx="6140">
                  <c:v>-0.872375070003515</c:v>
                </c:pt>
                <c:pt idx="6141">
                  <c:v>-0.109839794081492</c:v>
                </c:pt>
                <c:pt idx="6142">
                  <c:v>2.6120038165653998</c:v>
                </c:pt>
                <c:pt idx="6143">
                  <c:v>2.06023284078882</c:v>
                </c:pt>
                <c:pt idx="6144">
                  <c:v>2.3096733378327698</c:v>
                </c:pt>
                <c:pt idx="6145">
                  <c:v>2.28855585613704</c:v>
                </c:pt>
                <c:pt idx="6146">
                  <c:v>3.2375124136740401</c:v>
                </c:pt>
                <c:pt idx="6147">
                  <c:v>-1.00213927195973</c:v>
                </c:pt>
                <c:pt idx="6148">
                  <c:v>-1.6987266051113801</c:v>
                </c:pt>
                <c:pt idx="6149">
                  <c:v>1.1534699197730101</c:v>
                </c:pt>
                <c:pt idx="6150">
                  <c:v>1.5726532921351899</c:v>
                </c:pt>
                <c:pt idx="6151">
                  <c:v>2.73120779148634</c:v>
                </c:pt>
                <c:pt idx="6152">
                  <c:v>-0.38898005310247302</c:v>
                </c:pt>
                <c:pt idx="6153">
                  <c:v>1.8681790604511599</c:v>
                </c:pt>
                <c:pt idx="6154">
                  <c:v>1.9982963969707599</c:v>
                </c:pt>
                <c:pt idx="6155">
                  <c:v>2.66396004182053</c:v>
                </c:pt>
                <c:pt idx="6156">
                  <c:v>-0.76235309302132903</c:v>
                </c:pt>
                <c:pt idx="6157">
                  <c:v>3.4182154780490399</c:v>
                </c:pt>
                <c:pt idx="6158">
                  <c:v>2.0734451225860999</c:v>
                </c:pt>
                <c:pt idx="6159">
                  <c:v>2.7359318647823798</c:v>
                </c:pt>
                <c:pt idx="6160">
                  <c:v>-1.36405643825584</c:v>
                </c:pt>
                <c:pt idx="6161">
                  <c:v>3.2469812347062201</c:v>
                </c:pt>
                <c:pt idx="6162">
                  <c:v>1.8396208091750099</c:v>
                </c:pt>
                <c:pt idx="6163">
                  <c:v>1.5687023849372499</c:v>
                </c:pt>
                <c:pt idx="6164">
                  <c:v>2.2327630900718201</c:v>
                </c:pt>
                <c:pt idx="6165">
                  <c:v>0.48851198590890699</c:v>
                </c:pt>
                <c:pt idx="6166">
                  <c:v>2.00482042561028</c:v>
                </c:pt>
                <c:pt idx="6167">
                  <c:v>-1.6223766025564299</c:v>
                </c:pt>
                <c:pt idx="6168">
                  <c:v>1.523064555623</c:v>
                </c:pt>
                <c:pt idx="6169">
                  <c:v>0.89645869171303505</c:v>
                </c:pt>
                <c:pt idx="6170">
                  <c:v>-1.5399449196894599</c:v>
                </c:pt>
                <c:pt idx="6171">
                  <c:v>1.2516868094557401</c:v>
                </c:pt>
                <c:pt idx="6172">
                  <c:v>-1.00066670139682</c:v>
                </c:pt>
                <c:pt idx="6173">
                  <c:v>2.0072880361019201</c:v>
                </c:pt>
                <c:pt idx="6174">
                  <c:v>1.7176581225850001</c:v>
                </c:pt>
                <c:pt idx="6175">
                  <c:v>1.75140183792146</c:v>
                </c:pt>
                <c:pt idx="6176">
                  <c:v>1.2529189654903901</c:v>
                </c:pt>
                <c:pt idx="6177">
                  <c:v>2.38567815741319</c:v>
                </c:pt>
                <c:pt idx="6178">
                  <c:v>0.70085264455296503</c:v>
                </c:pt>
                <c:pt idx="6179">
                  <c:v>-1.0141708897066299</c:v>
                </c:pt>
                <c:pt idx="6180">
                  <c:v>1.9477248697693399</c:v>
                </c:pt>
                <c:pt idx="6181">
                  <c:v>1.5880526860770601</c:v>
                </c:pt>
                <c:pt idx="6182">
                  <c:v>-0.98678944145863201</c:v>
                </c:pt>
                <c:pt idx="6183">
                  <c:v>3.0952987661132401</c:v>
                </c:pt>
                <c:pt idx="6184">
                  <c:v>-1.2271149884172401</c:v>
                </c:pt>
                <c:pt idx="6185">
                  <c:v>2.09991941737833</c:v>
                </c:pt>
                <c:pt idx="6186">
                  <c:v>2.2094171482231499</c:v>
                </c:pt>
                <c:pt idx="6187">
                  <c:v>2.1738409192722901</c:v>
                </c:pt>
                <c:pt idx="6188">
                  <c:v>-1.06595632270489</c:v>
                </c:pt>
                <c:pt idx="6189">
                  <c:v>-1.2920363874935299</c:v>
                </c:pt>
                <c:pt idx="6190">
                  <c:v>1.8897618273697201</c:v>
                </c:pt>
                <c:pt idx="6191">
                  <c:v>1.21836864890011</c:v>
                </c:pt>
                <c:pt idx="6192">
                  <c:v>2.1546742643346599</c:v>
                </c:pt>
                <c:pt idx="6193">
                  <c:v>1.92887033523705</c:v>
                </c:pt>
                <c:pt idx="6194">
                  <c:v>3.1161527727571801</c:v>
                </c:pt>
                <c:pt idx="6195">
                  <c:v>-1.5817224764062201</c:v>
                </c:pt>
                <c:pt idx="6196">
                  <c:v>-0.46108340173113399</c:v>
                </c:pt>
                <c:pt idx="6197">
                  <c:v>-1.0035133238726299</c:v>
                </c:pt>
                <c:pt idx="6198">
                  <c:v>1.91484520787646</c:v>
                </c:pt>
                <c:pt idx="6199">
                  <c:v>2.3431967207755502</c:v>
                </c:pt>
                <c:pt idx="6200">
                  <c:v>1.8088690428299501</c:v>
                </c:pt>
                <c:pt idx="6201">
                  <c:v>2.8524946822002502</c:v>
                </c:pt>
                <c:pt idx="6202">
                  <c:v>1.389250513013</c:v>
                </c:pt>
                <c:pt idx="6203">
                  <c:v>-1.0454442241230899</c:v>
                </c:pt>
                <c:pt idx="6204">
                  <c:v>-1.1374934556116101</c:v>
                </c:pt>
                <c:pt idx="6205">
                  <c:v>3.1705708509880899</c:v>
                </c:pt>
                <c:pt idx="6206">
                  <c:v>-1.0208021405354499</c:v>
                </c:pt>
                <c:pt idx="6207">
                  <c:v>-1.90234317745293</c:v>
                </c:pt>
                <c:pt idx="6208">
                  <c:v>-1.03929177027582</c:v>
                </c:pt>
                <c:pt idx="6209">
                  <c:v>1.94935816065425</c:v>
                </c:pt>
                <c:pt idx="6210">
                  <c:v>1.9650896895593499</c:v>
                </c:pt>
                <c:pt idx="6211">
                  <c:v>2.0448657952782399</c:v>
                </c:pt>
                <c:pt idx="6212">
                  <c:v>-1.00810058005672</c:v>
                </c:pt>
                <c:pt idx="6213">
                  <c:v>2.2144583164684799</c:v>
                </c:pt>
                <c:pt idx="6214">
                  <c:v>1.86502184285066</c:v>
                </c:pt>
                <c:pt idx="6215">
                  <c:v>2.3035361360010098</c:v>
                </c:pt>
                <c:pt idx="6216">
                  <c:v>-1.04008914348735</c:v>
                </c:pt>
                <c:pt idx="6217">
                  <c:v>1.8440744230516199</c:v>
                </c:pt>
                <c:pt idx="6218">
                  <c:v>-1.87441420297351</c:v>
                </c:pt>
                <c:pt idx="6219">
                  <c:v>2.2123297465173999</c:v>
                </c:pt>
                <c:pt idx="6220">
                  <c:v>1.88855413884611</c:v>
                </c:pt>
                <c:pt idx="6221">
                  <c:v>-0.96754475447167199</c:v>
                </c:pt>
                <c:pt idx="6222">
                  <c:v>1.99766709264252</c:v>
                </c:pt>
                <c:pt idx="6223">
                  <c:v>-1.9796489977460401</c:v>
                </c:pt>
                <c:pt idx="6224">
                  <c:v>1.5244266542565601</c:v>
                </c:pt>
                <c:pt idx="6225">
                  <c:v>1.8912014620790301</c:v>
                </c:pt>
                <c:pt idx="6226">
                  <c:v>2.61153650233546</c:v>
                </c:pt>
                <c:pt idx="6227">
                  <c:v>2.48077474227828</c:v>
                </c:pt>
                <c:pt idx="6228">
                  <c:v>2.21340450818801</c:v>
                </c:pt>
                <c:pt idx="6229">
                  <c:v>2.0014115535849202</c:v>
                </c:pt>
                <c:pt idx="6230">
                  <c:v>-1.88990979217873</c:v>
                </c:pt>
                <c:pt idx="6231">
                  <c:v>2.2507124042177602</c:v>
                </c:pt>
                <c:pt idx="6232">
                  <c:v>2.18579663620788</c:v>
                </c:pt>
                <c:pt idx="6233">
                  <c:v>1.27199509044244</c:v>
                </c:pt>
                <c:pt idx="6234">
                  <c:v>1.53688796826197</c:v>
                </c:pt>
                <c:pt idx="6235">
                  <c:v>1.81126866926607</c:v>
                </c:pt>
                <c:pt idx="6236">
                  <c:v>0.30595103430600901</c:v>
                </c:pt>
                <c:pt idx="6237">
                  <c:v>-0.90500711532739897</c:v>
                </c:pt>
                <c:pt idx="6238">
                  <c:v>-2.4503257418865401</c:v>
                </c:pt>
                <c:pt idx="6239">
                  <c:v>-1.19637631594031</c:v>
                </c:pt>
                <c:pt idx="6240">
                  <c:v>1.23343369040474</c:v>
                </c:pt>
                <c:pt idx="6241">
                  <c:v>-1.03011105512099</c:v>
                </c:pt>
                <c:pt idx="6242">
                  <c:v>1.7867545114657</c:v>
                </c:pt>
                <c:pt idx="6243">
                  <c:v>3.6190190285858401</c:v>
                </c:pt>
                <c:pt idx="6244">
                  <c:v>2.6119204264642701</c:v>
                </c:pt>
                <c:pt idx="6245">
                  <c:v>2.3755797797246001</c:v>
                </c:pt>
                <c:pt idx="6246">
                  <c:v>1.9477753482673901</c:v>
                </c:pt>
                <c:pt idx="6247">
                  <c:v>2.0482978525041502</c:v>
                </c:pt>
                <c:pt idx="6248">
                  <c:v>-0.941827319799725</c:v>
                </c:pt>
                <c:pt idx="6249">
                  <c:v>2.9029174460979101</c:v>
                </c:pt>
                <c:pt idx="6250">
                  <c:v>1.38327737592953</c:v>
                </c:pt>
                <c:pt idx="6251">
                  <c:v>1.52935804296246</c:v>
                </c:pt>
                <c:pt idx="6252">
                  <c:v>1.19355415396872</c:v>
                </c:pt>
                <c:pt idx="6253">
                  <c:v>-0.86217183966178601</c:v>
                </c:pt>
                <c:pt idx="6254">
                  <c:v>-0.94516632262774503</c:v>
                </c:pt>
                <c:pt idx="6255">
                  <c:v>1.9624711911305199</c:v>
                </c:pt>
                <c:pt idx="6256">
                  <c:v>2.6714221060702998</c:v>
                </c:pt>
                <c:pt idx="6257">
                  <c:v>-0.75915516839171004</c:v>
                </c:pt>
                <c:pt idx="6258">
                  <c:v>-0.86739957577348703</c:v>
                </c:pt>
                <c:pt idx="6259">
                  <c:v>1.50470078219556</c:v>
                </c:pt>
                <c:pt idx="6260">
                  <c:v>2.1155187767623098</c:v>
                </c:pt>
                <c:pt idx="6261">
                  <c:v>-0.897306587829657</c:v>
                </c:pt>
                <c:pt idx="6262">
                  <c:v>0.836349172326183</c:v>
                </c:pt>
                <c:pt idx="6263">
                  <c:v>2.2844044430997199</c:v>
                </c:pt>
                <c:pt idx="6264">
                  <c:v>1.62764820463588</c:v>
                </c:pt>
                <c:pt idx="6265">
                  <c:v>-0.75255583177652396</c:v>
                </c:pt>
                <c:pt idx="6266">
                  <c:v>1.76228534473057</c:v>
                </c:pt>
                <c:pt idx="6267">
                  <c:v>3.1358237142124299</c:v>
                </c:pt>
                <c:pt idx="6268">
                  <c:v>-1.1593754200017501</c:v>
                </c:pt>
                <c:pt idx="6269">
                  <c:v>0.77151863207317595</c:v>
                </c:pt>
                <c:pt idx="6270">
                  <c:v>1.9290178226944901</c:v>
                </c:pt>
                <c:pt idx="6271">
                  <c:v>1.5230812313166799</c:v>
                </c:pt>
                <c:pt idx="6272">
                  <c:v>-0.86363336355020903</c:v>
                </c:pt>
                <c:pt idx="6273">
                  <c:v>-0.937906777257142</c:v>
                </c:pt>
                <c:pt idx="6274">
                  <c:v>-0.90224188047306497</c:v>
                </c:pt>
                <c:pt idx="6275">
                  <c:v>-0.961443928335874</c:v>
                </c:pt>
                <c:pt idx="6276">
                  <c:v>1.7588953908709899</c:v>
                </c:pt>
                <c:pt idx="6277">
                  <c:v>2.2724928876054</c:v>
                </c:pt>
                <c:pt idx="6278">
                  <c:v>3.0541205259304101</c:v>
                </c:pt>
                <c:pt idx="6279">
                  <c:v>-1.9845391910191099</c:v>
                </c:pt>
                <c:pt idx="6280">
                  <c:v>-1.3465148896660999</c:v>
                </c:pt>
                <c:pt idx="6281">
                  <c:v>2.48191642471977</c:v>
                </c:pt>
                <c:pt idx="6282">
                  <c:v>2.30154154107213</c:v>
                </c:pt>
                <c:pt idx="6283">
                  <c:v>1.5661854596439999</c:v>
                </c:pt>
                <c:pt idx="6284">
                  <c:v>-2.0014565573443099</c:v>
                </c:pt>
                <c:pt idx="6285">
                  <c:v>2.58436824166058</c:v>
                </c:pt>
                <c:pt idx="6286">
                  <c:v>1.91719707180748</c:v>
                </c:pt>
                <c:pt idx="6287">
                  <c:v>1.1852785019626899</c:v>
                </c:pt>
                <c:pt idx="6288">
                  <c:v>1.98592378034532</c:v>
                </c:pt>
                <c:pt idx="6289">
                  <c:v>2.25209136687748</c:v>
                </c:pt>
                <c:pt idx="6290">
                  <c:v>-1.3238692084964201</c:v>
                </c:pt>
                <c:pt idx="6291">
                  <c:v>2.9577736379303499</c:v>
                </c:pt>
                <c:pt idx="6292">
                  <c:v>1.8447728705550701</c:v>
                </c:pt>
                <c:pt idx="6293">
                  <c:v>1.91208635271732</c:v>
                </c:pt>
                <c:pt idx="6294">
                  <c:v>1.1123919845921799</c:v>
                </c:pt>
                <c:pt idx="6295">
                  <c:v>2.3315293097075398</c:v>
                </c:pt>
                <c:pt idx="6296">
                  <c:v>2.13778254413507</c:v>
                </c:pt>
                <c:pt idx="6297">
                  <c:v>2.79846474115157</c:v>
                </c:pt>
                <c:pt idx="6298">
                  <c:v>5.1662193828451997E-2</c:v>
                </c:pt>
                <c:pt idx="6299">
                  <c:v>-1.2426520745976599</c:v>
                </c:pt>
                <c:pt idx="6300">
                  <c:v>1.7403775509124799</c:v>
                </c:pt>
                <c:pt idx="6301">
                  <c:v>1.74285920236665</c:v>
                </c:pt>
                <c:pt idx="6302">
                  <c:v>1.3826828767594499</c:v>
                </c:pt>
                <c:pt idx="6303">
                  <c:v>-0.98362022149923001</c:v>
                </c:pt>
                <c:pt idx="6304">
                  <c:v>1.9408183240336701</c:v>
                </c:pt>
                <c:pt idx="6305">
                  <c:v>1.6588210869518201</c:v>
                </c:pt>
                <c:pt idx="6306">
                  <c:v>-1.18839566138607</c:v>
                </c:pt>
                <c:pt idx="6307">
                  <c:v>1.97619800774065</c:v>
                </c:pt>
                <c:pt idx="6308">
                  <c:v>-0.78071261681019299</c:v>
                </c:pt>
                <c:pt idx="6309">
                  <c:v>-1.6250545689401501</c:v>
                </c:pt>
                <c:pt idx="6310">
                  <c:v>-0.67689084751648099</c:v>
                </c:pt>
                <c:pt idx="6311">
                  <c:v>-1.35304826555225</c:v>
                </c:pt>
                <c:pt idx="6312">
                  <c:v>1.6784315777518</c:v>
                </c:pt>
                <c:pt idx="6313">
                  <c:v>3.2101348442320599</c:v>
                </c:pt>
                <c:pt idx="6314">
                  <c:v>2.1474595481486798</c:v>
                </c:pt>
                <c:pt idx="6315">
                  <c:v>3.3029752551184401</c:v>
                </c:pt>
                <c:pt idx="6316">
                  <c:v>1.35904876927628</c:v>
                </c:pt>
                <c:pt idx="6317">
                  <c:v>-1.1180063070492301</c:v>
                </c:pt>
                <c:pt idx="6318">
                  <c:v>1.9301447949011701</c:v>
                </c:pt>
                <c:pt idx="6319">
                  <c:v>-0.55004093239667795</c:v>
                </c:pt>
                <c:pt idx="6320">
                  <c:v>1.2865262838462099</c:v>
                </c:pt>
                <c:pt idx="6321">
                  <c:v>2.3371724264739799</c:v>
                </c:pt>
                <c:pt idx="6322">
                  <c:v>2.9284978813918801</c:v>
                </c:pt>
                <c:pt idx="6323">
                  <c:v>1.8864473571353</c:v>
                </c:pt>
                <c:pt idx="6324">
                  <c:v>1.7947182630601699</c:v>
                </c:pt>
                <c:pt idx="6325">
                  <c:v>1.06932292242952</c:v>
                </c:pt>
                <c:pt idx="6326">
                  <c:v>2.32847227338367</c:v>
                </c:pt>
                <c:pt idx="6327">
                  <c:v>2.0458077444121598</c:v>
                </c:pt>
                <c:pt idx="6328">
                  <c:v>1.3263015586737601</c:v>
                </c:pt>
                <c:pt idx="6329">
                  <c:v>-3.8608682748379197E-2</c:v>
                </c:pt>
                <c:pt idx="6330">
                  <c:v>2.4111151766211201</c:v>
                </c:pt>
                <c:pt idx="6331">
                  <c:v>-0.88702450677585998</c:v>
                </c:pt>
                <c:pt idx="6332">
                  <c:v>1.9520610854093401</c:v>
                </c:pt>
                <c:pt idx="6333">
                  <c:v>-0.958386389058972</c:v>
                </c:pt>
                <c:pt idx="6334">
                  <c:v>-2.4583875889405499E-2</c:v>
                </c:pt>
                <c:pt idx="6335">
                  <c:v>1.9629541555382799</c:v>
                </c:pt>
                <c:pt idx="6336">
                  <c:v>2.7599505970021299</c:v>
                </c:pt>
                <c:pt idx="6337">
                  <c:v>1.8850074552892899</c:v>
                </c:pt>
                <c:pt idx="6338">
                  <c:v>2.0506330517724298</c:v>
                </c:pt>
                <c:pt idx="6339">
                  <c:v>1.95781591318021</c:v>
                </c:pt>
                <c:pt idx="6340">
                  <c:v>-1.7707886035331299</c:v>
                </c:pt>
                <c:pt idx="6341">
                  <c:v>1.6636539443876199</c:v>
                </c:pt>
                <c:pt idx="6342">
                  <c:v>-0.96551504433104796</c:v>
                </c:pt>
                <c:pt idx="6343">
                  <c:v>-0.93875699169865601</c:v>
                </c:pt>
                <c:pt idx="6344">
                  <c:v>1.5053976170738499</c:v>
                </c:pt>
                <c:pt idx="6345">
                  <c:v>-0.69932213191743697</c:v>
                </c:pt>
                <c:pt idx="6346">
                  <c:v>-0.32132339509034002</c:v>
                </c:pt>
                <c:pt idx="6347">
                  <c:v>-1.0517041816994299</c:v>
                </c:pt>
                <c:pt idx="6348">
                  <c:v>2.2015614797533298</c:v>
                </c:pt>
                <c:pt idx="6349">
                  <c:v>-1.83806933676752</c:v>
                </c:pt>
                <c:pt idx="6350">
                  <c:v>-0.49269419100787198</c:v>
                </c:pt>
                <c:pt idx="6351">
                  <c:v>-1.31443725901046</c:v>
                </c:pt>
                <c:pt idx="6352">
                  <c:v>1.88740079512115</c:v>
                </c:pt>
                <c:pt idx="6353">
                  <c:v>2.11360660806226</c:v>
                </c:pt>
                <c:pt idx="6354">
                  <c:v>2.3630709863097001</c:v>
                </c:pt>
                <c:pt idx="6355">
                  <c:v>3.0677269403151901</c:v>
                </c:pt>
                <c:pt idx="6356">
                  <c:v>-0.970536240038952</c:v>
                </c:pt>
                <c:pt idx="6357">
                  <c:v>-0.75801361295576397</c:v>
                </c:pt>
                <c:pt idx="6358">
                  <c:v>-0.92384790903484004</c:v>
                </c:pt>
                <c:pt idx="6359">
                  <c:v>2.7144688144966298</c:v>
                </c:pt>
                <c:pt idx="6360">
                  <c:v>-1.41406652888755</c:v>
                </c:pt>
                <c:pt idx="6361">
                  <c:v>2.7287907160047702</c:v>
                </c:pt>
                <c:pt idx="6362">
                  <c:v>1.9761149628843799</c:v>
                </c:pt>
                <c:pt idx="6363">
                  <c:v>-0.92086450650319596</c:v>
                </c:pt>
                <c:pt idx="6364">
                  <c:v>1.94830950806241</c:v>
                </c:pt>
                <c:pt idx="6365">
                  <c:v>1.84175916603986</c:v>
                </c:pt>
                <c:pt idx="6366">
                  <c:v>2.3424750890626602</c:v>
                </c:pt>
                <c:pt idx="6367">
                  <c:v>3.1360776747730199</c:v>
                </c:pt>
                <c:pt idx="6368">
                  <c:v>-1.1840645406725101</c:v>
                </c:pt>
                <c:pt idx="6369">
                  <c:v>1.91416800552936</c:v>
                </c:pt>
                <c:pt idx="6370">
                  <c:v>2.04922589735415</c:v>
                </c:pt>
                <c:pt idx="6371">
                  <c:v>2.00009413390692</c:v>
                </c:pt>
                <c:pt idx="6372">
                  <c:v>0.23422853989447801</c:v>
                </c:pt>
                <c:pt idx="6373">
                  <c:v>0.179576783837604</c:v>
                </c:pt>
                <c:pt idx="6374">
                  <c:v>-1.0163441312485999</c:v>
                </c:pt>
                <c:pt idx="6375">
                  <c:v>-1.08723371742085</c:v>
                </c:pt>
                <c:pt idx="6376">
                  <c:v>-1.01845783589174</c:v>
                </c:pt>
                <c:pt idx="6377">
                  <c:v>1.9016346581459</c:v>
                </c:pt>
                <c:pt idx="6378">
                  <c:v>-0.78874120328036301</c:v>
                </c:pt>
                <c:pt idx="6379">
                  <c:v>2.63863958298551</c:v>
                </c:pt>
                <c:pt idx="6380">
                  <c:v>2.2338012475197502</c:v>
                </c:pt>
                <c:pt idx="6381">
                  <c:v>2.02208927033351</c:v>
                </c:pt>
                <c:pt idx="6382">
                  <c:v>2.4119801607009599</c:v>
                </c:pt>
                <c:pt idx="6383">
                  <c:v>-0.71072942295839503</c:v>
                </c:pt>
                <c:pt idx="6384">
                  <c:v>-1.1431532911195501</c:v>
                </c:pt>
                <c:pt idx="6385">
                  <c:v>2.0479118747294298</c:v>
                </c:pt>
                <c:pt idx="6386">
                  <c:v>-0.77020119789325003</c:v>
                </c:pt>
                <c:pt idx="6387">
                  <c:v>2.1201096172085498</c:v>
                </c:pt>
                <c:pt idx="6388">
                  <c:v>0.98251896631953195</c:v>
                </c:pt>
                <c:pt idx="6389">
                  <c:v>2.17486139462522</c:v>
                </c:pt>
                <c:pt idx="6390">
                  <c:v>-0.222900915664342</c:v>
                </c:pt>
                <c:pt idx="6391">
                  <c:v>1.7974589658167299</c:v>
                </c:pt>
                <c:pt idx="6392">
                  <c:v>-0.49348617815953799</c:v>
                </c:pt>
                <c:pt idx="6393">
                  <c:v>1.91787123751918</c:v>
                </c:pt>
                <c:pt idx="6394">
                  <c:v>2.9696271437384998</c:v>
                </c:pt>
                <c:pt idx="6395">
                  <c:v>2.0942757367007601</c:v>
                </c:pt>
                <c:pt idx="6396">
                  <c:v>-1.0449247401084101</c:v>
                </c:pt>
                <c:pt idx="6397">
                  <c:v>2.8372328535051201</c:v>
                </c:pt>
                <c:pt idx="6398">
                  <c:v>1.96086149011849</c:v>
                </c:pt>
                <c:pt idx="6399">
                  <c:v>2.8044622268825599</c:v>
                </c:pt>
                <c:pt idx="6400">
                  <c:v>2.3045076689810702</c:v>
                </c:pt>
                <c:pt idx="6401">
                  <c:v>1.14413999412675</c:v>
                </c:pt>
                <c:pt idx="6402">
                  <c:v>2.09576930499487</c:v>
                </c:pt>
                <c:pt idx="6403">
                  <c:v>1.34701353444111</c:v>
                </c:pt>
                <c:pt idx="6404">
                  <c:v>2.3616511505857201</c:v>
                </c:pt>
                <c:pt idx="6405">
                  <c:v>-0.80967778200445994</c:v>
                </c:pt>
                <c:pt idx="6406">
                  <c:v>1.6725950031197701</c:v>
                </c:pt>
                <c:pt idx="6407">
                  <c:v>1.97798245504617</c:v>
                </c:pt>
                <c:pt idx="6408">
                  <c:v>2.07897807253079</c:v>
                </c:pt>
                <c:pt idx="6409">
                  <c:v>2.0056151840019401</c:v>
                </c:pt>
                <c:pt idx="6410">
                  <c:v>1.86507364261452</c:v>
                </c:pt>
                <c:pt idx="6411">
                  <c:v>2.6823963575963399</c:v>
                </c:pt>
                <c:pt idx="6412">
                  <c:v>2.52856398502349</c:v>
                </c:pt>
                <c:pt idx="6413">
                  <c:v>1.7803664215030399</c:v>
                </c:pt>
                <c:pt idx="6414">
                  <c:v>2.5204111071868698</c:v>
                </c:pt>
                <c:pt idx="6415">
                  <c:v>-1.6167744114442999</c:v>
                </c:pt>
                <c:pt idx="6416">
                  <c:v>1.4779277817591201</c:v>
                </c:pt>
                <c:pt idx="6417">
                  <c:v>-0.89617865047828404</c:v>
                </c:pt>
                <c:pt idx="6418">
                  <c:v>1.5361036098001899</c:v>
                </c:pt>
                <c:pt idx="6419">
                  <c:v>-1.3428355061857</c:v>
                </c:pt>
                <c:pt idx="6420">
                  <c:v>0.59944523705035602</c:v>
                </c:pt>
                <c:pt idx="6421">
                  <c:v>-1.10523010031145</c:v>
                </c:pt>
                <c:pt idx="6422">
                  <c:v>-1.5592247933768699</c:v>
                </c:pt>
                <c:pt idx="6423">
                  <c:v>-8.9757750170236503E-2</c:v>
                </c:pt>
                <c:pt idx="6424">
                  <c:v>-1.62657287963145</c:v>
                </c:pt>
                <c:pt idx="6425">
                  <c:v>3.03714220437787</c:v>
                </c:pt>
                <c:pt idx="6426">
                  <c:v>1.8894455234380401</c:v>
                </c:pt>
                <c:pt idx="6427">
                  <c:v>1.5935265275254</c:v>
                </c:pt>
                <c:pt idx="6428">
                  <c:v>2.7959580394460999</c:v>
                </c:pt>
                <c:pt idx="6429">
                  <c:v>-1.17902936334694</c:v>
                </c:pt>
                <c:pt idx="6430">
                  <c:v>2.6618270704985898</c:v>
                </c:pt>
                <c:pt idx="6431">
                  <c:v>1.99177242712603</c:v>
                </c:pt>
                <c:pt idx="6432">
                  <c:v>-0.69406655986290899</c:v>
                </c:pt>
                <c:pt idx="6433">
                  <c:v>2.8663045188466398</c:v>
                </c:pt>
                <c:pt idx="6434">
                  <c:v>2.6945920366720699</c:v>
                </c:pt>
                <c:pt idx="6435">
                  <c:v>-0.70538540256830695</c:v>
                </c:pt>
                <c:pt idx="6436">
                  <c:v>1.20378839812052</c:v>
                </c:pt>
                <c:pt idx="6437">
                  <c:v>1.1940815716572999</c:v>
                </c:pt>
                <c:pt idx="6438">
                  <c:v>-1.65923955908471</c:v>
                </c:pt>
                <c:pt idx="6439">
                  <c:v>2.0423277928750498</c:v>
                </c:pt>
                <c:pt idx="6440">
                  <c:v>1.3025443878987599</c:v>
                </c:pt>
                <c:pt idx="6441">
                  <c:v>0.91779644290275897</c:v>
                </c:pt>
                <c:pt idx="6442">
                  <c:v>-1.01713942183791</c:v>
                </c:pt>
                <c:pt idx="6443">
                  <c:v>3.05112479442599</c:v>
                </c:pt>
                <c:pt idx="6444">
                  <c:v>2.15350005242458</c:v>
                </c:pt>
                <c:pt idx="6445">
                  <c:v>1.9106812863578999</c:v>
                </c:pt>
                <c:pt idx="6446">
                  <c:v>1.3240965303137899</c:v>
                </c:pt>
                <c:pt idx="6447">
                  <c:v>1.8121868190497199</c:v>
                </c:pt>
                <c:pt idx="6448">
                  <c:v>2.0154187068466398</c:v>
                </c:pt>
                <c:pt idx="6449">
                  <c:v>-1.010404554095</c:v>
                </c:pt>
                <c:pt idx="6450">
                  <c:v>-0.91051354436919596</c:v>
                </c:pt>
                <c:pt idx="6451">
                  <c:v>-0.87872269626559896</c:v>
                </c:pt>
                <c:pt idx="6452">
                  <c:v>-1.73156653623215</c:v>
                </c:pt>
                <c:pt idx="6453">
                  <c:v>-1.3537574665202099</c:v>
                </c:pt>
                <c:pt idx="6454">
                  <c:v>4.5579517014339703E-2</c:v>
                </c:pt>
                <c:pt idx="6455">
                  <c:v>2.5586424258439102</c:v>
                </c:pt>
                <c:pt idx="6456">
                  <c:v>1.9667362250356</c:v>
                </c:pt>
                <c:pt idx="6457">
                  <c:v>1.9549111405705799</c:v>
                </c:pt>
                <c:pt idx="6458">
                  <c:v>2.95015565318525</c:v>
                </c:pt>
                <c:pt idx="6459">
                  <c:v>1.8351699846808001</c:v>
                </c:pt>
                <c:pt idx="6460">
                  <c:v>-0.10957259158728901</c:v>
                </c:pt>
                <c:pt idx="6461">
                  <c:v>2.6144985103998502</c:v>
                </c:pt>
                <c:pt idx="6462">
                  <c:v>2.3640255624188402</c:v>
                </c:pt>
                <c:pt idx="6463">
                  <c:v>1.6121401249720899</c:v>
                </c:pt>
                <c:pt idx="6464">
                  <c:v>2.1037340744742998</c:v>
                </c:pt>
                <c:pt idx="6465">
                  <c:v>1.89409157492219</c:v>
                </c:pt>
                <c:pt idx="6466">
                  <c:v>2.6142042940568602</c:v>
                </c:pt>
                <c:pt idx="6467">
                  <c:v>2.0213728709919399</c:v>
                </c:pt>
                <c:pt idx="6468">
                  <c:v>2.2004809239563801</c:v>
                </c:pt>
                <c:pt idx="6469">
                  <c:v>-0.95815497216377798</c:v>
                </c:pt>
                <c:pt idx="6470">
                  <c:v>-1.0599659375434001</c:v>
                </c:pt>
                <c:pt idx="6471">
                  <c:v>-0.51622359420833797</c:v>
                </c:pt>
                <c:pt idx="6472">
                  <c:v>-0.16446238632493801</c:v>
                </c:pt>
                <c:pt idx="6473">
                  <c:v>0.68729493801409303</c:v>
                </c:pt>
                <c:pt idx="6474">
                  <c:v>-0.89130737294594198</c:v>
                </c:pt>
                <c:pt idx="6475">
                  <c:v>0.15571586110413199</c:v>
                </c:pt>
                <c:pt idx="6476">
                  <c:v>1.87327265322319</c:v>
                </c:pt>
                <c:pt idx="6477">
                  <c:v>1.6008591073628</c:v>
                </c:pt>
                <c:pt idx="6478">
                  <c:v>2.6514868915341401</c:v>
                </c:pt>
                <c:pt idx="6479">
                  <c:v>1.7926366739627599</c:v>
                </c:pt>
                <c:pt idx="6480">
                  <c:v>2.5185492843267601</c:v>
                </c:pt>
                <c:pt idx="6481">
                  <c:v>1.9655993378038701</c:v>
                </c:pt>
                <c:pt idx="6482">
                  <c:v>0.76747365280814195</c:v>
                </c:pt>
                <c:pt idx="6483">
                  <c:v>1.9752669602580499</c:v>
                </c:pt>
                <c:pt idx="6484">
                  <c:v>2.0878216598385402</c:v>
                </c:pt>
                <c:pt idx="6485">
                  <c:v>1.79354239136773</c:v>
                </c:pt>
                <c:pt idx="6486">
                  <c:v>2.46397181892487</c:v>
                </c:pt>
                <c:pt idx="6487">
                  <c:v>-0.60540079932694402</c:v>
                </c:pt>
                <c:pt idx="6488">
                  <c:v>-0.123445688260772</c:v>
                </c:pt>
                <c:pt idx="6489">
                  <c:v>2.7637982839765098</c:v>
                </c:pt>
                <c:pt idx="6490">
                  <c:v>1.49086461921744</c:v>
                </c:pt>
                <c:pt idx="6491">
                  <c:v>1.72536606119321</c:v>
                </c:pt>
                <c:pt idx="6492">
                  <c:v>1.85139433482877</c:v>
                </c:pt>
                <c:pt idx="6493">
                  <c:v>-0.84036433220956097</c:v>
                </c:pt>
                <c:pt idx="6494">
                  <c:v>2.1760012406761202</c:v>
                </c:pt>
                <c:pt idx="6495">
                  <c:v>1.96784864307382</c:v>
                </c:pt>
                <c:pt idx="6496">
                  <c:v>-0.78452288165793704</c:v>
                </c:pt>
                <c:pt idx="6497">
                  <c:v>3.14105223659439</c:v>
                </c:pt>
                <c:pt idx="6498">
                  <c:v>2.0517422814565398</c:v>
                </c:pt>
                <c:pt idx="6499">
                  <c:v>1.6744832076965599</c:v>
                </c:pt>
                <c:pt idx="6500">
                  <c:v>3.2431009346453501</c:v>
                </c:pt>
                <c:pt idx="6501">
                  <c:v>1.72232750313559</c:v>
                </c:pt>
                <c:pt idx="6502">
                  <c:v>1.51400390003451</c:v>
                </c:pt>
                <c:pt idx="6503">
                  <c:v>-1.4321610805885201</c:v>
                </c:pt>
                <c:pt idx="6504">
                  <c:v>1.77966099500744</c:v>
                </c:pt>
                <c:pt idx="6505">
                  <c:v>-1.0642986888310599</c:v>
                </c:pt>
                <c:pt idx="6506">
                  <c:v>2.1627581942752201</c:v>
                </c:pt>
                <c:pt idx="6507">
                  <c:v>2.2740645464673799</c:v>
                </c:pt>
                <c:pt idx="6508">
                  <c:v>-1.28288266748868</c:v>
                </c:pt>
                <c:pt idx="6509">
                  <c:v>-0.67086993993771704</c:v>
                </c:pt>
                <c:pt idx="6510">
                  <c:v>-1.3195071196211301</c:v>
                </c:pt>
                <c:pt idx="6511">
                  <c:v>-0.71263761763690403</c:v>
                </c:pt>
                <c:pt idx="6512">
                  <c:v>-1.3856802553127401</c:v>
                </c:pt>
                <c:pt idx="6513">
                  <c:v>2.0362963825726301</c:v>
                </c:pt>
                <c:pt idx="6514">
                  <c:v>2.0760575665925498</c:v>
                </c:pt>
                <c:pt idx="6515">
                  <c:v>1.89744060113275</c:v>
                </c:pt>
                <c:pt idx="6516">
                  <c:v>-1.24573588943096</c:v>
                </c:pt>
                <c:pt idx="6517">
                  <c:v>2.2340340368854701</c:v>
                </c:pt>
                <c:pt idx="6518">
                  <c:v>2.0005434585187301</c:v>
                </c:pt>
                <c:pt idx="6519">
                  <c:v>3.5597616003794399</c:v>
                </c:pt>
                <c:pt idx="6520">
                  <c:v>1.54072773573611</c:v>
                </c:pt>
                <c:pt idx="6521">
                  <c:v>1.00026680743515</c:v>
                </c:pt>
                <c:pt idx="6522">
                  <c:v>1.89242459392046</c:v>
                </c:pt>
                <c:pt idx="6523">
                  <c:v>-2.6648330932399502</c:v>
                </c:pt>
                <c:pt idx="6524">
                  <c:v>-1.0001432849959899</c:v>
                </c:pt>
                <c:pt idx="6525">
                  <c:v>2.1437802230523801</c:v>
                </c:pt>
                <c:pt idx="6526">
                  <c:v>3.5594118022983099</c:v>
                </c:pt>
                <c:pt idx="6527">
                  <c:v>2.0297431413067901</c:v>
                </c:pt>
                <c:pt idx="6528">
                  <c:v>2.1100760653371902</c:v>
                </c:pt>
                <c:pt idx="6529">
                  <c:v>-1.4235457113700001</c:v>
                </c:pt>
                <c:pt idx="6530">
                  <c:v>1.1475399934006401</c:v>
                </c:pt>
                <c:pt idx="6531">
                  <c:v>2.2555650405184902</c:v>
                </c:pt>
                <c:pt idx="6532">
                  <c:v>-1.2825376800142001</c:v>
                </c:pt>
                <c:pt idx="6533">
                  <c:v>3.34794720297986</c:v>
                </c:pt>
                <c:pt idx="6534">
                  <c:v>2.68441350958213</c:v>
                </c:pt>
                <c:pt idx="6535">
                  <c:v>-1.40646966587504</c:v>
                </c:pt>
                <c:pt idx="6536">
                  <c:v>0.74968546623709698</c:v>
                </c:pt>
                <c:pt idx="6537">
                  <c:v>-1.2317463120127501</c:v>
                </c:pt>
                <c:pt idx="6538">
                  <c:v>-0.51144347393338796</c:v>
                </c:pt>
                <c:pt idx="6539">
                  <c:v>1.89121703680505</c:v>
                </c:pt>
                <c:pt idx="6540">
                  <c:v>2.4586699206335401</c:v>
                </c:pt>
                <c:pt idx="6541">
                  <c:v>1.52349147760188</c:v>
                </c:pt>
                <c:pt idx="6542">
                  <c:v>-1.19851092783188</c:v>
                </c:pt>
                <c:pt idx="6543">
                  <c:v>2.1129902328862298</c:v>
                </c:pt>
                <c:pt idx="6544">
                  <c:v>-1.22636643878136</c:v>
                </c:pt>
                <c:pt idx="6545">
                  <c:v>1.1495736071235001</c:v>
                </c:pt>
                <c:pt idx="6546">
                  <c:v>-2.1086879134847498</c:v>
                </c:pt>
                <c:pt idx="6547">
                  <c:v>1.6013996369594901</c:v>
                </c:pt>
                <c:pt idx="6548">
                  <c:v>2.23318002482883</c:v>
                </c:pt>
                <c:pt idx="6549">
                  <c:v>2.6860383664760099</c:v>
                </c:pt>
                <c:pt idx="6550">
                  <c:v>2.1361104941760201</c:v>
                </c:pt>
                <c:pt idx="6551">
                  <c:v>-1.0323688578258701</c:v>
                </c:pt>
                <c:pt idx="6552">
                  <c:v>3.5274867075043299</c:v>
                </c:pt>
                <c:pt idx="6553">
                  <c:v>-0.46120070023636001</c:v>
                </c:pt>
                <c:pt idx="6554">
                  <c:v>2.2113766379989901</c:v>
                </c:pt>
                <c:pt idx="6555">
                  <c:v>-1.08333714194387</c:v>
                </c:pt>
                <c:pt idx="6556">
                  <c:v>1.96177386972805</c:v>
                </c:pt>
                <c:pt idx="6557">
                  <c:v>2.0509983723872902</c:v>
                </c:pt>
                <c:pt idx="6558">
                  <c:v>2.8668524293461402</c:v>
                </c:pt>
                <c:pt idx="6559">
                  <c:v>3.1763770085060199</c:v>
                </c:pt>
                <c:pt idx="6560">
                  <c:v>1.7759837682027</c:v>
                </c:pt>
                <c:pt idx="6561">
                  <c:v>2.4868279210878899</c:v>
                </c:pt>
                <c:pt idx="6562">
                  <c:v>-1.2319847187564399</c:v>
                </c:pt>
                <c:pt idx="6563">
                  <c:v>1.9774846900265399</c:v>
                </c:pt>
                <c:pt idx="6564">
                  <c:v>3.2081752839817299</c:v>
                </c:pt>
                <c:pt idx="6565">
                  <c:v>2.1289770903270999</c:v>
                </c:pt>
                <c:pt idx="6566">
                  <c:v>-0.67240735913392802</c:v>
                </c:pt>
                <c:pt idx="6567">
                  <c:v>-0.69579092729844205</c:v>
                </c:pt>
                <c:pt idx="6568">
                  <c:v>1.43236423032156</c:v>
                </c:pt>
                <c:pt idx="6569">
                  <c:v>1.7900613682592901</c:v>
                </c:pt>
                <c:pt idx="6570">
                  <c:v>2.1661634750920702</c:v>
                </c:pt>
                <c:pt idx="6571">
                  <c:v>-0.97137509586494297</c:v>
                </c:pt>
                <c:pt idx="6572">
                  <c:v>2.45898295146986</c:v>
                </c:pt>
                <c:pt idx="6573">
                  <c:v>-1.0705191410325701</c:v>
                </c:pt>
                <c:pt idx="6574">
                  <c:v>2.6503412880621799</c:v>
                </c:pt>
                <c:pt idx="6575">
                  <c:v>2.0241747554205598</c:v>
                </c:pt>
                <c:pt idx="6576">
                  <c:v>2.2886880205327498</c:v>
                </c:pt>
                <c:pt idx="6577">
                  <c:v>-0.91679280684703002</c:v>
                </c:pt>
                <c:pt idx="6578">
                  <c:v>-1.23131802184995</c:v>
                </c:pt>
                <c:pt idx="6579">
                  <c:v>-1.1960783682509799</c:v>
                </c:pt>
                <c:pt idx="6580">
                  <c:v>2.0107070285468498</c:v>
                </c:pt>
                <c:pt idx="6581">
                  <c:v>2.0111478214630898</c:v>
                </c:pt>
                <c:pt idx="6582">
                  <c:v>2.0384655616376501</c:v>
                </c:pt>
                <c:pt idx="6583">
                  <c:v>-1.8297985211982</c:v>
                </c:pt>
                <c:pt idx="6584">
                  <c:v>-0.71940980900121698</c:v>
                </c:pt>
                <c:pt idx="6585">
                  <c:v>1.98899524122861</c:v>
                </c:pt>
                <c:pt idx="6586">
                  <c:v>-0.96321748297796705</c:v>
                </c:pt>
                <c:pt idx="6587">
                  <c:v>1.64396053845306</c:v>
                </c:pt>
                <c:pt idx="6588">
                  <c:v>3.2859421656652499</c:v>
                </c:pt>
                <c:pt idx="6589">
                  <c:v>2.4250292782352898</c:v>
                </c:pt>
                <c:pt idx="6590">
                  <c:v>-2.4386046436766802</c:v>
                </c:pt>
                <c:pt idx="6591">
                  <c:v>1.7436519404737201</c:v>
                </c:pt>
                <c:pt idx="6592">
                  <c:v>1.8385013214347701</c:v>
                </c:pt>
                <c:pt idx="6593">
                  <c:v>-0.93832365630952796</c:v>
                </c:pt>
                <c:pt idx="6594">
                  <c:v>2.4191855666832698</c:v>
                </c:pt>
                <c:pt idx="6595">
                  <c:v>-0.63038004625728505</c:v>
                </c:pt>
                <c:pt idx="6596">
                  <c:v>0.642011051753414</c:v>
                </c:pt>
                <c:pt idx="6597">
                  <c:v>-1.6154402658785001</c:v>
                </c:pt>
                <c:pt idx="6598">
                  <c:v>1.8353345690317799</c:v>
                </c:pt>
                <c:pt idx="6599">
                  <c:v>2.1783943292329</c:v>
                </c:pt>
                <c:pt idx="6600">
                  <c:v>2.7347550313531701</c:v>
                </c:pt>
                <c:pt idx="6601">
                  <c:v>1.2601991709243101</c:v>
                </c:pt>
                <c:pt idx="6602">
                  <c:v>1.3051360563955099</c:v>
                </c:pt>
                <c:pt idx="6603">
                  <c:v>1.9872306332738101</c:v>
                </c:pt>
                <c:pt idx="6604">
                  <c:v>2.1832246862341398</c:v>
                </c:pt>
                <c:pt idx="6605">
                  <c:v>1.12439956584353</c:v>
                </c:pt>
                <c:pt idx="6606">
                  <c:v>1.9816718374117801</c:v>
                </c:pt>
                <c:pt idx="6607">
                  <c:v>0.28659756106346801</c:v>
                </c:pt>
                <c:pt idx="6608">
                  <c:v>1.4598873676792901</c:v>
                </c:pt>
                <c:pt idx="6609">
                  <c:v>-1.0716640146885299</c:v>
                </c:pt>
                <c:pt idx="6610">
                  <c:v>2.9236773962379901</c:v>
                </c:pt>
                <c:pt idx="6611">
                  <c:v>-1.45961947521746</c:v>
                </c:pt>
                <c:pt idx="6612">
                  <c:v>2.2111697735338098</c:v>
                </c:pt>
                <c:pt idx="6613">
                  <c:v>0.52646173248366601</c:v>
                </c:pt>
                <c:pt idx="6614">
                  <c:v>2.4119739060223901</c:v>
                </c:pt>
                <c:pt idx="6615">
                  <c:v>1.9134252175073101</c:v>
                </c:pt>
                <c:pt idx="6616">
                  <c:v>1.8287492600006301</c:v>
                </c:pt>
                <c:pt idx="6617">
                  <c:v>-0.96381847688795297</c:v>
                </c:pt>
                <c:pt idx="6618">
                  <c:v>2.07283235267841</c:v>
                </c:pt>
                <c:pt idx="6619">
                  <c:v>-0.99148207217116802</c:v>
                </c:pt>
                <c:pt idx="6620">
                  <c:v>2.00065329827251</c:v>
                </c:pt>
                <c:pt idx="6621">
                  <c:v>2.2147995809513699</c:v>
                </c:pt>
                <c:pt idx="6622">
                  <c:v>-1.58297818001193</c:v>
                </c:pt>
                <c:pt idx="6623">
                  <c:v>-6.9190933801617102E-2</c:v>
                </c:pt>
                <c:pt idx="6624">
                  <c:v>1.2151800143751601</c:v>
                </c:pt>
                <c:pt idx="6625">
                  <c:v>1.7643429664924599</c:v>
                </c:pt>
                <c:pt idx="6626">
                  <c:v>-1.3678897816151001</c:v>
                </c:pt>
                <c:pt idx="6627">
                  <c:v>2.52370417859199</c:v>
                </c:pt>
                <c:pt idx="6628">
                  <c:v>2.2491235839492001</c:v>
                </c:pt>
                <c:pt idx="6629">
                  <c:v>2.08856791997247</c:v>
                </c:pt>
                <c:pt idx="6630">
                  <c:v>0.64040625921424899</c:v>
                </c:pt>
                <c:pt idx="6631">
                  <c:v>1.6890550924610901</c:v>
                </c:pt>
                <c:pt idx="6632">
                  <c:v>-1.64926691871057</c:v>
                </c:pt>
                <c:pt idx="6633">
                  <c:v>-0.30100531202969399</c:v>
                </c:pt>
                <c:pt idx="6634">
                  <c:v>1.98888155423394</c:v>
                </c:pt>
                <c:pt idx="6635">
                  <c:v>1.8936638456619099</c:v>
                </c:pt>
                <c:pt idx="6636">
                  <c:v>1.5232975559217099</c:v>
                </c:pt>
                <c:pt idx="6637">
                  <c:v>-1.79534629251373</c:v>
                </c:pt>
                <c:pt idx="6638">
                  <c:v>2.0009139011659598</c:v>
                </c:pt>
                <c:pt idx="6639">
                  <c:v>-1.0429296271262201</c:v>
                </c:pt>
                <c:pt idx="6640">
                  <c:v>1.99965456023469</c:v>
                </c:pt>
                <c:pt idx="6641">
                  <c:v>-6.1889641289374103E-2</c:v>
                </c:pt>
                <c:pt idx="6642">
                  <c:v>-1.04304376902202</c:v>
                </c:pt>
                <c:pt idx="6643">
                  <c:v>-1.06438478845858</c:v>
                </c:pt>
                <c:pt idx="6644">
                  <c:v>-0.58459434655300702</c:v>
                </c:pt>
                <c:pt idx="6645">
                  <c:v>2.0101495663403002</c:v>
                </c:pt>
                <c:pt idx="6646">
                  <c:v>2.9042813383435702</c:v>
                </c:pt>
                <c:pt idx="6647">
                  <c:v>1.8231153237316999</c:v>
                </c:pt>
                <c:pt idx="6648">
                  <c:v>1.16091847491348</c:v>
                </c:pt>
                <c:pt idx="6649">
                  <c:v>2.88547085527905</c:v>
                </c:pt>
                <c:pt idx="6650">
                  <c:v>-1.1443236756450501</c:v>
                </c:pt>
                <c:pt idx="6651">
                  <c:v>-3.3248974806659999E-3</c:v>
                </c:pt>
                <c:pt idx="6652">
                  <c:v>2.1680218859917999</c:v>
                </c:pt>
                <c:pt idx="6653">
                  <c:v>2.0599645251551402</c:v>
                </c:pt>
                <c:pt idx="6654">
                  <c:v>1.10166693944588</c:v>
                </c:pt>
                <c:pt idx="6655">
                  <c:v>1.9743157117415999</c:v>
                </c:pt>
                <c:pt idx="6656">
                  <c:v>-0.30209421920035201</c:v>
                </c:pt>
                <c:pt idx="6657">
                  <c:v>2.6498074989002699E-2</c:v>
                </c:pt>
                <c:pt idx="6658">
                  <c:v>0.97308867409740096</c:v>
                </c:pt>
                <c:pt idx="6659">
                  <c:v>-0.97256730221834697</c:v>
                </c:pt>
                <c:pt idx="6660">
                  <c:v>-1.09431536386567</c:v>
                </c:pt>
                <c:pt idx="6661">
                  <c:v>2.0440665295281399</c:v>
                </c:pt>
                <c:pt idx="6662">
                  <c:v>-1.0570349247808499</c:v>
                </c:pt>
                <c:pt idx="6663">
                  <c:v>1.83449769394105</c:v>
                </c:pt>
                <c:pt idx="6664">
                  <c:v>1.8727409859789701</c:v>
                </c:pt>
                <c:pt idx="6665">
                  <c:v>2.0884780232822799</c:v>
                </c:pt>
                <c:pt idx="6666">
                  <c:v>2.2646591623912902</c:v>
                </c:pt>
                <c:pt idx="6667">
                  <c:v>-1.6667050409958399</c:v>
                </c:pt>
                <c:pt idx="6668">
                  <c:v>2.3479857651857801</c:v>
                </c:pt>
                <c:pt idx="6669">
                  <c:v>2.03624820917062</c:v>
                </c:pt>
                <c:pt idx="6670">
                  <c:v>2.2942260877456002</c:v>
                </c:pt>
                <c:pt idx="6671">
                  <c:v>1.95100977920288</c:v>
                </c:pt>
                <c:pt idx="6672">
                  <c:v>1.7756315202519799</c:v>
                </c:pt>
                <c:pt idx="6673">
                  <c:v>1.5839095274462101</c:v>
                </c:pt>
                <c:pt idx="6674">
                  <c:v>2.1948768425803702</c:v>
                </c:pt>
                <c:pt idx="6675">
                  <c:v>-0.99383626370824296</c:v>
                </c:pt>
                <c:pt idx="6676">
                  <c:v>2.5509718911310801</c:v>
                </c:pt>
                <c:pt idx="6677">
                  <c:v>2.26905074941069</c:v>
                </c:pt>
                <c:pt idx="6678">
                  <c:v>1.93674084009295</c:v>
                </c:pt>
                <c:pt idx="6679">
                  <c:v>3.24474275910634</c:v>
                </c:pt>
                <c:pt idx="6680">
                  <c:v>2.0790888279337199</c:v>
                </c:pt>
                <c:pt idx="6681">
                  <c:v>-0.82820298887688304</c:v>
                </c:pt>
                <c:pt idx="6682">
                  <c:v>1.95059619919396</c:v>
                </c:pt>
                <c:pt idx="6683">
                  <c:v>2.0046278513536202</c:v>
                </c:pt>
                <c:pt idx="6684">
                  <c:v>2.0665550486847799</c:v>
                </c:pt>
                <c:pt idx="6685">
                  <c:v>2.0135094552447699</c:v>
                </c:pt>
                <c:pt idx="6686">
                  <c:v>-1.5677718544669099</c:v>
                </c:pt>
                <c:pt idx="6687">
                  <c:v>2.8120132605931598</c:v>
                </c:pt>
                <c:pt idx="6688">
                  <c:v>2.2882828853142398</c:v>
                </c:pt>
                <c:pt idx="6689">
                  <c:v>-0.72524844085909801</c:v>
                </c:pt>
                <c:pt idx="6690">
                  <c:v>-2.6952289862073999</c:v>
                </c:pt>
                <c:pt idx="6691">
                  <c:v>2.0044163516826901</c:v>
                </c:pt>
                <c:pt idx="6692">
                  <c:v>1.9956909533926199</c:v>
                </c:pt>
                <c:pt idx="6693">
                  <c:v>1.4861174955609</c:v>
                </c:pt>
                <c:pt idx="6694">
                  <c:v>2.6506107145342499</c:v>
                </c:pt>
                <c:pt idx="6695">
                  <c:v>-1.1876634748238499</c:v>
                </c:pt>
                <c:pt idx="6696">
                  <c:v>2.0006498437087599</c:v>
                </c:pt>
                <c:pt idx="6697">
                  <c:v>-1.40110219442579</c:v>
                </c:pt>
                <c:pt idx="6698">
                  <c:v>-2.4154914823578699</c:v>
                </c:pt>
                <c:pt idx="6699">
                  <c:v>4.6760099029837701</c:v>
                </c:pt>
                <c:pt idx="6700">
                  <c:v>2.8394466837122398</c:v>
                </c:pt>
                <c:pt idx="6701">
                  <c:v>-1.26385138312608</c:v>
                </c:pt>
                <c:pt idx="6702">
                  <c:v>2.16427194422003</c:v>
                </c:pt>
                <c:pt idx="6703">
                  <c:v>1.5607243682477301</c:v>
                </c:pt>
                <c:pt idx="6704">
                  <c:v>-1.2370963104210699</c:v>
                </c:pt>
                <c:pt idx="6705">
                  <c:v>2.7354774690502901</c:v>
                </c:pt>
                <c:pt idx="6706">
                  <c:v>1.90742357427928</c:v>
                </c:pt>
                <c:pt idx="6707">
                  <c:v>2.0045253854126801</c:v>
                </c:pt>
                <c:pt idx="6708">
                  <c:v>-1.0150061711742899</c:v>
                </c:pt>
                <c:pt idx="6709">
                  <c:v>2.0569113214903001</c:v>
                </c:pt>
                <c:pt idx="6710">
                  <c:v>-1.0223529728234699</c:v>
                </c:pt>
                <c:pt idx="6711">
                  <c:v>2.0034007714659099</c:v>
                </c:pt>
                <c:pt idx="6712">
                  <c:v>2.6710681862019099</c:v>
                </c:pt>
                <c:pt idx="6713">
                  <c:v>2.29428423293911</c:v>
                </c:pt>
                <c:pt idx="6714">
                  <c:v>1.46055003374432</c:v>
                </c:pt>
                <c:pt idx="6715">
                  <c:v>1.9988058039725201</c:v>
                </c:pt>
                <c:pt idx="6716">
                  <c:v>-1.7416935652166801</c:v>
                </c:pt>
                <c:pt idx="6717">
                  <c:v>2.8468560829838299</c:v>
                </c:pt>
                <c:pt idx="6718">
                  <c:v>1.56012931286111</c:v>
                </c:pt>
                <c:pt idx="6719">
                  <c:v>1.4030539337564301</c:v>
                </c:pt>
                <c:pt idx="6720">
                  <c:v>1.9339325050929499</c:v>
                </c:pt>
                <c:pt idx="6721">
                  <c:v>1.8090398362989899</c:v>
                </c:pt>
                <c:pt idx="6722">
                  <c:v>2.1766552419563299</c:v>
                </c:pt>
                <c:pt idx="6723">
                  <c:v>-0.97323977782720705</c:v>
                </c:pt>
                <c:pt idx="6724">
                  <c:v>-2.00940077964104</c:v>
                </c:pt>
                <c:pt idx="6725">
                  <c:v>0.78079521097205595</c:v>
                </c:pt>
                <c:pt idx="6726">
                  <c:v>2.9285096435282698</c:v>
                </c:pt>
                <c:pt idx="6727">
                  <c:v>7.8194462259488895E-2</c:v>
                </c:pt>
                <c:pt idx="6728">
                  <c:v>-1.7533925293124799</c:v>
                </c:pt>
                <c:pt idx="6729">
                  <c:v>-0.60022020687280897</c:v>
                </c:pt>
                <c:pt idx="6730">
                  <c:v>-0.86199467171959598</c:v>
                </c:pt>
                <c:pt idx="6731">
                  <c:v>1.9885156561416499</c:v>
                </c:pt>
                <c:pt idx="6732">
                  <c:v>2.19406821220262</c:v>
                </c:pt>
                <c:pt idx="6733">
                  <c:v>2.1759984869897799</c:v>
                </c:pt>
                <c:pt idx="6734">
                  <c:v>-0.88420781690577299</c:v>
                </c:pt>
                <c:pt idx="6735">
                  <c:v>2.0652731733649499</c:v>
                </c:pt>
                <c:pt idx="6736">
                  <c:v>-0.50866867278369399</c:v>
                </c:pt>
                <c:pt idx="6737">
                  <c:v>1.25063434012573</c:v>
                </c:pt>
                <c:pt idx="6738">
                  <c:v>-1.14032053756564</c:v>
                </c:pt>
                <c:pt idx="6739">
                  <c:v>2.40141386550745</c:v>
                </c:pt>
                <c:pt idx="6740">
                  <c:v>1.59688025736529</c:v>
                </c:pt>
                <c:pt idx="6741">
                  <c:v>2.0504862108242601</c:v>
                </c:pt>
                <c:pt idx="6742">
                  <c:v>1.46788191594537</c:v>
                </c:pt>
                <c:pt idx="6743">
                  <c:v>0.88426298932688996</c:v>
                </c:pt>
                <c:pt idx="6744">
                  <c:v>-1.3330028805073599</c:v>
                </c:pt>
                <c:pt idx="6745">
                  <c:v>-1.52942025138025</c:v>
                </c:pt>
                <c:pt idx="6746">
                  <c:v>-2.4555721177843699</c:v>
                </c:pt>
                <c:pt idx="6747">
                  <c:v>1.81484024165087</c:v>
                </c:pt>
                <c:pt idx="6748">
                  <c:v>1.7617092887087</c:v>
                </c:pt>
                <c:pt idx="6749">
                  <c:v>0.49314293530883402</c:v>
                </c:pt>
                <c:pt idx="6750">
                  <c:v>2.1495193894203402</c:v>
                </c:pt>
                <c:pt idx="6751">
                  <c:v>1.5517307086187599</c:v>
                </c:pt>
                <c:pt idx="6752">
                  <c:v>1.89994657259279</c:v>
                </c:pt>
                <c:pt idx="6753">
                  <c:v>1.56549304702626</c:v>
                </c:pt>
                <c:pt idx="6754">
                  <c:v>2.2233821373387599</c:v>
                </c:pt>
                <c:pt idx="6755">
                  <c:v>2.75812912536807</c:v>
                </c:pt>
                <c:pt idx="6756">
                  <c:v>2.1052951682503802</c:v>
                </c:pt>
                <c:pt idx="6757">
                  <c:v>1.8520320658677001</c:v>
                </c:pt>
                <c:pt idx="6758">
                  <c:v>1.8630360544742699</c:v>
                </c:pt>
                <c:pt idx="6759">
                  <c:v>-1.03323434787792</c:v>
                </c:pt>
                <c:pt idx="6760">
                  <c:v>2.03479699651096</c:v>
                </c:pt>
                <c:pt idx="6761">
                  <c:v>1.3039970770870899</c:v>
                </c:pt>
                <c:pt idx="6762">
                  <c:v>1.60428708157213</c:v>
                </c:pt>
                <c:pt idx="6763">
                  <c:v>-0.92960950355531702</c:v>
                </c:pt>
                <c:pt idx="6764">
                  <c:v>-1.10729782373747</c:v>
                </c:pt>
                <c:pt idx="6765">
                  <c:v>2.7036258889671099</c:v>
                </c:pt>
                <c:pt idx="6766">
                  <c:v>2.02819627648798</c:v>
                </c:pt>
                <c:pt idx="6767">
                  <c:v>2.6179043949532699</c:v>
                </c:pt>
                <c:pt idx="6768">
                  <c:v>-1.3521973013978901</c:v>
                </c:pt>
                <c:pt idx="6769">
                  <c:v>-0.98468298488188</c:v>
                </c:pt>
                <c:pt idx="6770">
                  <c:v>1.8830409892609301</c:v>
                </c:pt>
                <c:pt idx="6771">
                  <c:v>2.25132005297437</c:v>
                </c:pt>
                <c:pt idx="6772">
                  <c:v>-0.60077219938758097</c:v>
                </c:pt>
                <c:pt idx="6773">
                  <c:v>-0.29456107735076797</c:v>
                </c:pt>
                <c:pt idx="6774">
                  <c:v>3.0870347495776098</c:v>
                </c:pt>
                <c:pt idx="6775">
                  <c:v>-1.0211383877042699</c:v>
                </c:pt>
                <c:pt idx="6776">
                  <c:v>-0.71146327661403697</c:v>
                </c:pt>
                <c:pt idx="6777">
                  <c:v>0.839788550695858</c:v>
                </c:pt>
                <c:pt idx="6778">
                  <c:v>2.4116007927119298</c:v>
                </c:pt>
                <c:pt idx="6779">
                  <c:v>1.94971285795844</c:v>
                </c:pt>
                <c:pt idx="6780">
                  <c:v>-0.85453564767938694</c:v>
                </c:pt>
                <c:pt idx="6781">
                  <c:v>1.68617774365699</c:v>
                </c:pt>
                <c:pt idx="6782">
                  <c:v>1.8843110942196699</c:v>
                </c:pt>
                <c:pt idx="6783">
                  <c:v>-0.12507351939789099</c:v>
                </c:pt>
                <c:pt idx="6784">
                  <c:v>-0.58614943829913102</c:v>
                </c:pt>
                <c:pt idx="6785">
                  <c:v>-0.75647458776583998</c:v>
                </c:pt>
                <c:pt idx="6786">
                  <c:v>3.2955826009094999</c:v>
                </c:pt>
                <c:pt idx="6787">
                  <c:v>1.57911521399115</c:v>
                </c:pt>
                <c:pt idx="6788">
                  <c:v>1.9369991096999399</c:v>
                </c:pt>
                <c:pt idx="6789">
                  <c:v>-1.42434975136258</c:v>
                </c:pt>
                <c:pt idx="6790">
                  <c:v>-1.30279892708364</c:v>
                </c:pt>
                <c:pt idx="6791">
                  <c:v>-1.6883596622602699</c:v>
                </c:pt>
                <c:pt idx="6792">
                  <c:v>-0.931277214403331</c:v>
                </c:pt>
                <c:pt idx="6793">
                  <c:v>1.96105284090426</c:v>
                </c:pt>
                <c:pt idx="6794">
                  <c:v>2.12946290749244</c:v>
                </c:pt>
                <c:pt idx="6795">
                  <c:v>0.47671923566073598</c:v>
                </c:pt>
                <c:pt idx="6796">
                  <c:v>1.8471177845306099</c:v>
                </c:pt>
                <c:pt idx="6797">
                  <c:v>-0.737935518789404</c:v>
                </c:pt>
                <c:pt idx="6798">
                  <c:v>-0.93465086297858702</c:v>
                </c:pt>
                <c:pt idx="6799">
                  <c:v>2.3133753356460001</c:v>
                </c:pt>
                <c:pt idx="6800">
                  <c:v>0.83675405188352203</c:v>
                </c:pt>
                <c:pt idx="6801">
                  <c:v>-0.80205300834047599</c:v>
                </c:pt>
                <c:pt idx="6802">
                  <c:v>1.9734423570636299</c:v>
                </c:pt>
                <c:pt idx="6803">
                  <c:v>1.6709537989537899</c:v>
                </c:pt>
                <c:pt idx="6804">
                  <c:v>2.0151676968568899</c:v>
                </c:pt>
                <c:pt idx="6805">
                  <c:v>0.46131085765394497</c:v>
                </c:pt>
                <c:pt idx="6806">
                  <c:v>-1.71816633987245</c:v>
                </c:pt>
                <c:pt idx="6807">
                  <c:v>-1.0322909502150499</c:v>
                </c:pt>
                <c:pt idx="6808">
                  <c:v>-2.0106728000803402</c:v>
                </c:pt>
                <c:pt idx="6809">
                  <c:v>2.0632116746945499</c:v>
                </c:pt>
                <c:pt idx="6810">
                  <c:v>1.8102699639786</c:v>
                </c:pt>
                <c:pt idx="6811">
                  <c:v>-0.62294995627569505</c:v>
                </c:pt>
                <c:pt idx="6812">
                  <c:v>1.4801780761939201</c:v>
                </c:pt>
                <c:pt idx="6813">
                  <c:v>1.75819909183846</c:v>
                </c:pt>
                <c:pt idx="6814">
                  <c:v>1.9944718846485501</c:v>
                </c:pt>
                <c:pt idx="6815">
                  <c:v>-0.88048320062368102</c:v>
                </c:pt>
                <c:pt idx="6816">
                  <c:v>2.14979792158281</c:v>
                </c:pt>
                <c:pt idx="6817">
                  <c:v>3.32631003082387</c:v>
                </c:pt>
                <c:pt idx="6818">
                  <c:v>1.95035064906161</c:v>
                </c:pt>
                <c:pt idx="6819">
                  <c:v>-1.8029786703778701</c:v>
                </c:pt>
                <c:pt idx="6820">
                  <c:v>2.16710824010327</c:v>
                </c:pt>
                <c:pt idx="6821">
                  <c:v>2.6811769735000799</c:v>
                </c:pt>
                <c:pt idx="6822">
                  <c:v>-1.7477619064941601</c:v>
                </c:pt>
                <c:pt idx="6823">
                  <c:v>-0.65897138979884495</c:v>
                </c:pt>
                <c:pt idx="6824">
                  <c:v>2.4570482019292998</c:v>
                </c:pt>
                <c:pt idx="6825">
                  <c:v>-0.35745440758510799</c:v>
                </c:pt>
                <c:pt idx="6826">
                  <c:v>2.2389354327202899</c:v>
                </c:pt>
                <c:pt idx="6827">
                  <c:v>2.1940800534990901</c:v>
                </c:pt>
                <c:pt idx="6828">
                  <c:v>1.99571838728075</c:v>
                </c:pt>
                <c:pt idx="6829">
                  <c:v>1.8745275119512099</c:v>
                </c:pt>
                <c:pt idx="6830">
                  <c:v>-0.30842611157771599</c:v>
                </c:pt>
                <c:pt idx="6831">
                  <c:v>2.7319398555079499</c:v>
                </c:pt>
                <c:pt idx="6832">
                  <c:v>2.2469978196301499</c:v>
                </c:pt>
                <c:pt idx="6833">
                  <c:v>1.9365326101062199</c:v>
                </c:pt>
                <c:pt idx="6834">
                  <c:v>1.5152191348263899</c:v>
                </c:pt>
                <c:pt idx="6835">
                  <c:v>2.6911578537034702</c:v>
                </c:pt>
                <c:pt idx="6836">
                  <c:v>2.4522563333177798</c:v>
                </c:pt>
                <c:pt idx="6837">
                  <c:v>-0.53069639141828995</c:v>
                </c:pt>
                <c:pt idx="6838">
                  <c:v>1.75504931017136</c:v>
                </c:pt>
                <c:pt idx="6839">
                  <c:v>-1.1032232939267901</c:v>
                </c:pt>
                <c:pt idx="6840">
                  <c:v>1.0605384438940499</c:v>
                </c:pt>
                <c:pt idx="6841">
                  <c:v>2.3393418074421199</c:v>
                </c:pt>
                <c:pt idx="6842">
                  <c:v>0.90464978376216298</c:v>
                </c:pt>
                <c:pt idx="6843">
                  <c:v>-0.23236467206311001</c:v>
                </c:pt>
                <c:pt idx="6844">
                  <c:v>1.7014441381936001</c:v>
                </c:pt>
                <c:pt idx="6845">
                  <c:v>1.6349637704617399</c:v>
                </c:pt>
                <c:pt idx="6846">
                  <c:v>1.92888889794284</c:v>
                </c:pt>
                <c:pt idx="6847">
                  <c:v>1.99826582621319</c:v>
                </c:pt>
                <c:pt idx="6848">
                  <c:v>-0.90300338366729904</c:v>
                </c:pt>
                <c:pt idx="6849">
                  <c:v>-1.9578493368863299</c:v>
                </c:pt>
                <c:pt idx="6850">
                  <c:v>1.19512004927139</c:v>
                </c:pt>
                <c:pt idx="6851">
                  <c:v>2.4280440867086801</c:v>
                </c:pt>
                <c:pt idx="6852">
                  <c:v>2.09080592612619</c:v>
                </c:pt>
                <c:pt idx="6853">
                  <c:v>2.58208695403835</c:v>
                </c:pt>
                <c:pt idx="6854">
                  <c:v>-0.98105958733105803</c:v>
                </c:pt>
                <c:pt idx="6855">
                  <c:v>1.29362916321571</c:v>
                </c:pt>
                <c:pt idx="6856">
                  <c:v>2.2708640211655702</c:v>
                </c:pt>
                <c:pt idx="6857">
                  <c:v>1.97750020704254</c:v>
                </c:pt>
                <c:pt idx="6858">
                  <c:v>-0.76564918141317995</c:v>
                </c:pt>
                <c:pt idx="6859">
                  <c:v>-0.76650518249331501</c:v>
                </c:pt>
                <c:pt idx="6860">
                  <c:v>1.4986911784913599</c:v>
                </c:pt>
                <c:pt idx="6861">
                  <c:v>2.49891770313649</c:v>
                </c:pt>
                <c:pt idx="6862">
                  <c:v>2.0666063177612299</c:v>
                </c:pt>
                <c:pt idx="6863">
                  <c:v>-1.4559958511194699</c:v>
                </c:pt>
                <c:pt idx="6864">
                  <c:v>1.1891856965560299</c:v>
                </c:pt>
                <c:pt idx="6865">
                  <c:v>2.1242345608976598</c:v>
                </c:pt>
                <c:pt idx="6866">
                  <c:v>0.90772670778577702</c:v>
                </c:pt>
                <c:pt idx="6867">
                  <c:v>1.71387235572491</c:v>
                </c:pt>
                <c:pt idx="6868">
                  <c:v>-0.63362701557698597</c:v>
                </c:pt>
                <c:pt idx="6869">
                  <c:v>-0.87848834399576103</c:v>
                </c:pt>
                <c:pt idx="6870">
                  <c:v>1.9201341164518499</c:v>
                </c:pt>
                <c:pt idx="6871">
                  <c:v>-0.51762142122780597</c:v>
                </c:pt>
                <c:pt idx="6872">
                  <c:v>-1.01054401920377</c:v>
                </c:pt>
                <c:pt idx="6873">
                  <c:v>2.1601439716639401</c:v>
                </c:pt>
                <c:pt idx="6874">
                  <c:v>2.0663281508617501</c:v>
                </c:pt>
                <c:pt idx="6875">
                  <c:v>2.6258272026964402</c:v>
                </c:pt>
                <c:pt idx="6876">
                  <c:v>-1.33326351406021</c:v>
                </c:pt>
                <c:pt idx="6877">
                  <c:v>1.82140225901061</c:v>
                </c:pt>
                <c:pt idx="6878">
                  <c:v>2.25892594395647</c:v>
                </c:pt>
                <c:pt idx="6879">
                  <c:v>2.7286120527401199</c:v>
                </c:pt>
                <c:pt idx="6880">
                  <c:v>0.52499519728924704</c:v>
                </c:pt>
                <c:pt idx="6881">
                  <c:v>-1.8595211581185001</c:v>
                </c:pt>
                <c:pt idx="6882">
                  <c:v>-1.2585493751318799</c:v>
                </c:pt>
                <c:pt idx="6883">
                  <c:v>1.7824980320105801</c:v>
                </c:pt>
                <c:pt idx="6884">
                  <c:v>-2.5973796374092002</c:v>
                </c:pt>
                <c:pt idx="6885">
                  <c:v>1.48902404483537</c:v>
                </c:pt>
                <c:pt idx="6886">
                  <c:v>1.30610475389984</c:v>
                </c:pt>
                <c:pt idx="6887">
                  <c:v>2.3539121779913601</c:v>
                </c:pt>
                <c:pt idx="6888">
                  <c:v>2.4582910041260799</c:v>
                </c:pt>
                <c:pt idx="6889">
                  <c:v>2.7445042058164799</c:v>
                </c:pt>
                <c:pt idx="6890">
                  <c:v>3.0825261111656999</c:v>
                </c:pt>
                <c:pt idx="6891">
                  <c:v>1.4843191920207901</c:v>
                </c:pt>
                <c:pt idx="6892">
                  <c:v>2.1634564278341002</c:v>
                </c:pt>
                <c:pt idx="6893">
                  <c:v>-0.89667660257658399</c:v>
                </c:pt>
                <c:pt idx="6894">
                  <c:v>0.767677422233911</c:v>
                </c:pt>
                <c:pt idx="6895">
                  <c:v>-1.5267949221242101</c:v>
                </c:pt>
                <c:pt idx="6896">
                  <c:v>2.1641094271754899</c:v>
                </c:pt>
                <c:pt idx="6897">
                  <c:v>1.0976729542397401</c:v>
                </c:pt>
                <c:pt idx="6898">
                  <c:v>2.3160156263134501</c:v>
                </c:pt>
                <c:pt idx="6899">
                  <c:v>-1.0287160526025401</c:v>
                </c:pt>
                <c:pt idx="6900">
                  <c:v>1.85463861717784</c:v>
                </c:pt>
                <c:pt idx="6901">
                  <c:v>-0.29924171030105501</c:v>
                </c:pt>
                <c:pt idx="6902">
                  <c:v>2.0024649560510901</c:v>
                </c:pt>
                <c:pt idx="6903">
                  <c:v>-0.86364660217873601</c:v>
                </c:pt>
                <c:pt idx="6904">
                  <c:v>-0.26114958702095997</c:v>
                </c:pt>
                <c:pt idx="6905">
                  <c:v>-1.02006705578333</c:v>
                </c:pt>
                <c:pt idx="6906">
                  <c:v>2.0982803749326999</c:v>
                </c:pt>
                <c:pt idx="6907">
                  <c:v>2.0003716497870001</c:v>
                </c:pt>
                <c:pt idx="6908">
                  <c:v>-0.93982381530258496</c:v>
                </c:pt>
                <c:pt idx="6909">
                  <c:v>1.60886939749072</c:v>
                </c:pt>
                <c:pt idx="6910">
                  <c:v>1.97658678516397</c:v>
                </c:pt>
                <c:pt idx="6911">
                  <c:v>2.2125365619723598</c:v>
                </c:pt>
                <c:pt idx="6912">
                  <c:v>1.44179045738579</c:v>
                </c:pt>
                <c:pt idx="6913">
                  <c:v>2.56581218563886</c:v>
                </c:pt>
                <c:pt idx="6914">
                  <c:v>1.14102611270795</c:v>
                </c:pt>
                <c:pt idx="6915">
                  <c:v>2.0862630370919302</c:v>
                </c:pt>
                <c:pt idx="6916">
                  <c:v>1.9099245533292399</c:v>
                </c:pt>
                <c:pt idx="6917">
                  <c:v>3.3356999249346</c:v>
                </c:pt>
                <c:pt idx="6918">
                  <c:v>1.7300500649710601E-2</c:v>
                </c:pt>
                <c:pt idx="6919">
                  <c:v>2.0504680192154598</c:v>
                </c:pt>
                <c:pt idx="6920">
                  <c:v>2.1387708190879899</c:v>
                </c:pt>
                <c:pt idx="6921">
                  <c:v>1.8719581272824499</c:v>
                </c:pt>
                <c:pt idx="6922">
                  <c:v>2.3954714956635601</c:v>
                </c:pt>
                <c:pt idx="6923">
                  <c:v>-0.19796940497583901</c:v>
                </c:pt>
                <c:pt idx="6924">
                  <c:v>-1.0763259983017399</c:v>
                </c:pt>
                <c:pt idx="6925">
                  <c:v>1.42897476522117</c:v>
                </c:pt>
                <c:pt idx="6926">
                  <c:v>-1.14052316814897</c:v>
                </c:pt>
                <c:pt idx="6927">
                  <c:v>2.3585189859267501</c:v>
                </c:pt>
                <c:pt idx="6928">
                  <c:v>1.96534714176829</c:v>
                </c:pt>
                <c:pt idx="6929">
                  <c:v>-1.88256125547695</c:v>
                </c:pt>
                <c:pt idx="6930">
                  <c:v>-1.05298847220611</c:v>
                </c:pt>
                <c:pt idx="6931">
                  <c:v>2.2282563886812401</c:v>
                </c:pt>
                <c:pt idx="6932">
                  <c:v>1.790561305257</c:v>
                </c:pt>
                <c:pt idx="6933">
                  <c:v>-1.2011007022183899</c:v>
                </c:pt>
                <c:pt idx="6934">
                  <c:v>-1.2494685361471201</c:v>
                </c:pt>
                <c:pt idx="6935">
                  <c:v>2.1546282856284802</c:v>
                </c:pt>
                <c:pt idx="6936">
                  <c:v>-9.9855678194342004E-2</c:v>
                </c:pt>
                <c:pt idx="6937">
                  <c:v>1.99283177895647</c:v>
                </c:pt>
                <c:pt idx="6938">
                  <c:v>-0.86062332911317996</c:v>
                </c:pt>
                <c:pt idx="6939">
                  <c:v>1.4092122602866901</c:v>
                </c:pt>
                <c:pt idx="6940">
                  <c:v>-0.630271112056081</c:v>
                </c:pt>
                <c:pt idx="6941">
                  <c:v>0.49060829439997899</c:v>
                </c:pt>
                <c:pt idx="6942">
                  <c:v>2.0608436402205799</c:v>
                </c:pt>
                <c:pt idx="6943">
                  <c:v>1.82131684986178</c:v>
                </c:pt>
                <c:pt idx="6944">
                  <c:v>-1.0914344833113401</c:v>
                </c:pt>
                <c:pt idx="6945">
                  <c:v>1.87311409072878</c:v>
                </c:pt>
                <c:pt idx="6946">
                  <c:v>-0.51268316700432404</c:v>
                </c:pt>
                <c:pt idx="6947">
                  <c:v>2.4410077926896299</c:v>
                </c:pt>
                <c:pt idx="6948">
                  <c:v>-1.0656166501668001</c:v>
                </c:pt>
                <c:pt idx="6949">
                  <c:v>2.1685103058661102</c:v>
                </c:pt>
                <c:pt idx="6950">
                  <c:v>-0.97043366457126001</c:v>
                </c:pt>
                <c:pt idx="6951">
                  <c:v>1.90367594350373</c:v>
                </c:pt>
                <c:pt idx="6952">
                  <c:v>2.17104335089698</c:v>
                </c:pt>
                <c:pt idx="6953">
                  <c:v>2.5707229199191399</c:v>
                </c:pt>
                <c:pt idx="6954">
                  <c:v>2.6717060257265302</c:v>
                </c:pt>
                <c:pt idx="6955">
                  <c:v>1.8877321033083501</c:v>
                </c:pt>
                <c:pt idx="6956">
                  <c:v>2.3870597403120799</c:v>
                </c:pt>
                <c:pt idx="6957">
                  <c:v>2.0517302663488399</c:v>
                </c:pt>
                <c:pt idx="6958">
                  <c:v>1.43752522115084</c:v>
                </c:pt>
                <c:pt idx="6959">
                  <c:v>1.61726083961962</c:v>
                </c:pt>
                <c:pt idx="6960">
                  <c:v>2.14222917291869</c:v>
                </c:pt>
                <c:pt idx="6961">
                  <c:v>2.9754331552706201</c:v>
                </c:pt>
                <c:pt idx="6962">
                  <c:v>1.06765247436583</c:v>
                </c:pt>
                <c:pt idx="6963">
                  <c:v>-1.00770177339193</c:v>
                </c:pt>
                <c:pt idx="6964">
                  <c:v>2.5110691381958299</c:v>
                </c:pt>
                <c:pt idx="6965">
                  <c:v>-0.90591129947195304</c:v>
                </c:pt>
                <c:pt idx="6966">
                  <c:v>2.8729251479611202</c:v>
                </c:pt>
                <c:pt idx="6967">
                  <c:v>2.0596693533052002</c:v>
                </c:pt>
                <c:pt idx="6968">
                  <c:v>2.1264519038220802</c:v>
                </c:pt>
                <c:pt idx="6969">
                  <c:v>1.60981926521226</c:v>
                </c:pt>
                <c:pt idx="6970">
                  <c:v>-0.48285976148147403</c:v>
                </c:pt>
                <c:pt idx="6971">
                  <c:v>-1.4033710268780399</c:v>
                </c:pt>
                <c:pt idx="6972">
                  <c:v>-0.29573492195747503</c:v>
                </c:pt>
                <c:pt idx="6973">
                  <c:v>2.12787387153235</c:v>
                </c:pt>
                <c:pt idx="6974">
                  <c:v>2.1320634250591302</c:v>
                </c:pt>
                <c:pt idx="6975">
                  <c:v>2.0447001379985101</c:v>
                </c:pt>
                <c:pt idx="6976">
                  <c:v>1.9879014627096301</c:v>
                </c:pt>
                <c:pt idx="6977">
                  <c:v>1.52669695750057</c:v>
                </c:pt>
                <c:pt idx="6978">
                  <c:v>1.4790403961155001</c:v>
                </c:pt>
                <c:pt idx="6979">
                  <c:v>2.3960094740377</c:v>
                </c:pt>
                <c:pt idx="6980">
                  <c:v>-0.42554367469455101</c:v>
                </c:pt>
                <c:pt idx="6981">
                  <c:v>1.9683374827003399</c:v>
                </c:pt>
                <c:pt idx="6982">
                  <c:v>2.0311234450859001</c:v>
                </c:pt>
                <c:pt idx="6983">
                  <c:v>2.10022905392242</c:v>
                </c:pt>
                <c:pt idx="6984">
                  <c:v>0.69524258733212996</c:v>
                </c:pt>
                <c:pt idx="6985">
                  <c:v>2.0696000417676199</c:v>
                </c:pt>
                <c:pt idx="6986">
                  <c:v>-1.2644146077023599</c:v>
                </c:pt>
                <c:pt idx="6987">
                  <c:v>1.13638939937423</c:v>
                </c:pt>
                <c:pt idx="6988">
                  <c:v>2.1266672449659398</c:v>
                </c:pt>
                <c:pt idx="6989">
                  <c:v>2.7953484363192</c:v>
                </c:pt>
                <c:pt idx="6990">
                  <c:v>1.0671920629806499</c:v>
                </c:pt>
                <c:pt idx="6991">
                  <c:v>2.6154167362696601</c:v>
                </c:pt>
                <c:pt idx="6992">
                  <c:v>-1.3184135525745</c:v>
                </c:pt>
                <c:pt idx="6993">
                  <c:v>-0.86886514558863104</c:v>
                </c:pt>
                <c:pt idx="6994">
                  <c:v>-1.3916954127902501</c:v>
                </c:pt>
                <c:pt idx="6995">
                  <c:v>-1.53450767967959</c:v>
                </c:pt>
                <c:pt idx="6996">
                  <c:v>-2.1878837279577499</c:v>
                </c:pt>
                <c:pt idx="6997">
                  <c:v>-1.03818348854307E-2</c:v>
                </c:pt>
                <c:pt idx="6998">
                  <c:v>-1.3787303134701201</c:v>
                </c:pt>
                <c:pt idx="6999">
                  <c:v>1.5611274058239399</c:v>
                </c:pt>
                <c:pt idx="7000">
                  <c:v>1.9814753250622299</c:v>
                </c:pt>
                <c:pt idx="7001">
                  <c:v>-0.92786561139544299</c:v>
                </c:pt>
                <c:pt idx="7002">
                  <c:v>-1.2192032685372101</c:v>
                </c:pt>
                <c:pt idx="7003">
                  <c:v>2.0127413140529602</c:v>
                </c:pt>
                <c:pt idx="7004">
                  <c:v>-0.74357385712670798</c:v>
                </c:pt>
                <c:pt idx="7005">
                  <c:v>1.69707889504554</c:v>
                </c:pt>
                <c:pt idx="7006">
                  <c:v>1.55071008379927</c:v>
                </c:pt>
                <c:pt idx="7007">
                  <c:v>2.0302933305828499</c:v>
                </c:pt>
                <c:pt idx="7008">
                  <c:v>2.01546259465134</c:v>
                </c:pt>
                <c:pt idx="7009">
                  <c:v>1.64875507955286</c:v>
                </c:pt>
                <c:pt idx="7010">
                  <c:v>-1.1551624342801401</c:v>
                </c:pt>
                <c:pt idx="7011">
                  <c:v>1.9187848007122901</c:v>
                </c:pt>
                <c:pt idx="7012">
                  <c:v>1.9049064735022101</c:v>
                </c:pt>
                <c:pt idx="7013">
                  <c:v>2.0434650933454401</c:v>
                </c:pt>
                <c:pt idx="7014">
                  <c:v>2.0416910522784701</c:v>
                </c:pt>
                <c:pt idx="7015">
                  <c:v>3.2928522846434198</c:v>
                </c:pt>
                <c:pt idx="7016">
                  <c:v>1.8955628276240599</c:v>
                </c:pt>
                <c:pt idx="7017">
                  <c:v>2.02235522693704</c:v>
                </c:pt>
                <c:pt idx="7018">
                  <c:v>3.2485394666967302</c:v>
                </c:pt>
                <c:pt idx="7019">
                  <c:v>1.9936841647227701</c:v>
                </c:pt>
                <c:pt idx="7020">
                  <c:v>-0.87728291995929997</c:v>
                </c:pt>
                <c:pt idx="7021">
                  <c:v>-1.12468413121501</c:v>
                </c:pt>
                <c:pt idx="7022">
                  <c:v>2.7971094263746701</c:v>
                </c:pt>
                <c:pt idx="7023">
                  <c:v>1.9095867512989499</c:v>
                </c:pt>
                <c:pt idx="7024">
                  <c:v>2.16743363025402</c:v>
                </c:pt>
                <c:pt idx="7025">
                  <c:v>-1.2243291395426601</c:v>
                </c:pt>
                <c:pt idx="7026">
                  <c:v>2.24159747201647</c:v>
                </c:pt>
                <c:pt idx="7027">
                  <c:v>-1.0026711544770901</c:v>
                </c:pt>
                <c:pt idx="7028">
                  <c:v>-2.1945037361426798</c:v>
                </c:pt>
                <c:pt idx="7029">
                  <c:v>2.17985066353482</c:v>
                </c:pt>
                <c:pt idx="7030">
                  <c:v>1.036271207677</c:v>
                </c:pt>
                <c:pt idx="7031">
                  <c:v>-0.58639096917247802</c:v>
                </c:pt>
                <c:pt idx="7032">
                  <c:v>0.950728716430151</c:v>
                </c:pt>
                <c:pt idx="7033">
                  <c:v>2.1818099991537099</c:v>
                </c:pt>
                <c:pt idx="7034">
                  <c:v>2.0045631384154299</c:v>
                </c:pt>
                <c:pt idx="7035">
                  <c:v>1.5530788191849401</c:v>
                </c:pt>
                <c:pt idx="7036">
                  <c:v>-0.94536839720440902</c:v>
                </c:pt>
                <c:pt idx="7037">
                  <c:v>-0.50302035149807001</c:v>
                </c:pt>
                <c:pt idx="7038">
                  <c:v>1.89102115482529</c:v>
                </c:pt>
                <c:pt idx="7039">
                  <c:v>-1.01161052319594</c:v>
                </c:pt>
                <c:pt idx="7040">
                  <c:v>-1.30412906706655</c:v>
                </c:pt>
                <c:pt idx="7041">
                  <c:v>3.7175522165889201</c:v>
                </c:pt>
                <c:pt idx="7042">
                  <c:v>2.38160997554751</c:v>
                </c:pt>
                <c:pt idx="7043">
                  <c:v>2.35190260074706</c:v>
                </c:pt>
                <c:pt idx="7044">
                  <c:v>1.2148364587479701</c:v>
                </c:pt>
                <c:pt idx="7045">
                  <c:v>1.8409319274818501</c:v>
                </c:pt>
                <c:pt idx="7046">
                  <c:v>1.7316023612307001</c:v>
                </c:pt>
                <c:pt idx="7047">
                  <c:v>-1.0516186048588201</c:v>
                </c:pt>
                <c:pt idx="7048">
                  <c:v>1.51231802172339</c:v>
                </c:pt>
                <c:pt idx="7049">
                  <c:v>0.87780221714630002</c:v>
                </c:pt>
                <c:pt idx="7050">
                  <c:v>-1.18955547813633</c:v>
                </c:pt>
                <c:pt idx="7051">
                  <c:v>2.0512262359228299</c:v>
                </c:pt>
                <c:pt idx="7052">
                  <c:v>0.82124017395030602</c:v>
                </c:pt>
                <c:pt idx="7053">
                  <c:v>2.7158492862295298</c:v>
                </c:pt>
                <c:pt idx="7054">
                  <c:v>3.1822754361471199</c:v>
                </c:pt>
                <c:pt idx="7055">
                  <c:v>2.22632534311205</c:v>
                </c:pt>
                <c:pt idx="7056">
                  <c:v>1.9733821391475399</c:v>
                </c:pt>
                <c:pt idx="7057">
                  <c:v>-1.81362169012306</c:v>
                </c:pt>
                <c:pt idx="7058">
                  <c:v>2.02975392055134</c:v>
                </c:pt>
                <c:pt idx="7059">
                  <c:v>1.8896896572714601</c:v>
                </c:pt>
                <c:pt idx="7060">
                  <c:v>-1.4724623630648901</c:v>
                </c:pt>
                <c:pt idx="7061">
                  <c:v>-0.32443449060072699</c:v>
                </c:pt>
                <c:pt idx="7062">
                  <c:v>1.6768783643193099</c:v>
                </c:pt>
                <c:pt idx="7063">
                  <c:v>-0.97553615691684903</c:v>
                </c:pt>
                <c:pt idx="7064">
                  <c:v>-0.87670541941089797</c:v>
                </c:pt>
                <c:pt idx="7065">
                  <c:v>0.89976321835689499</c:v>
                </c:pt>
                <c:pt idx="7066">
                  <c:v>1.2134402061566401</c:v>
                </c:pt>
                <c:pt idx="7067">
                  <c:v>2.1192290178585398</c:v>
                </c:pt>
                <c:pt idx="7068">
                  <c:v>-2.6170207673230599</c:v>
                </c:pt>
                <c:pt idx="7069">
                  <c:v>1.6381199123460799</c:v>
                </c:pt>
                <c:pt idx="7070">
                  <c:v>1.9902105681970299</c:v>
                </c:pt>
                <c:pt idx="7071">
                  <c:v>2.5234461917080702</c:v>
                </c:pt>
                <c:pt idx="7072">
                  <c:v>2.5887772978588801</c:v>
                </c:pt>
                <c:pt idx="7073">
                  <c:v>2.6547187986935299</c:v>
                </c:pt>
                <c:pt idx="7074">
                  <c:v>2.09934740417106</c:v>
                </c:pt>
                <c:pt idx="7075">
                  <c:v>3.0331881892166299</c:v>
                </c:pt>
                <c:pt idx="7076">
                  <c:v>2.03142082138036</c:v>
                </c:pt>
                <c:pt idx="7077">
                  <c:v>1.5195421061819701</c:v>
                </c:pt>
                <c:pt idx="7078">
                  <c:v>2.09058830067073</c:v>
                </c:pt>
                <c:pt idx="7079">
                  <c:v>-0.63418975517310205</c:v>
                </c:pt>
                <c:pt idx="7080">
                  <c:v>1.8857240424569801</c:v>
                </c:pt>
                <c:pt idx="7081">
                  <c:v>2.1883855731546902</c:v>
                </c:pt>
                <c:pt idx="7082">
                  <c:v>2.41381691440268</c:v>
                </c:pt>
                <c:pt idx="7083">
                  <c:v>-0.83377080596344699</c:v>
                </c:pt>
                <c:pt idx="7084">
                  <c:v>2.0601684942067302</c:v>
                </c:pt>
                <c:pt idx="7085">
                  <c:v>1.6530046131716001</c:v>
                </c:pt>
                <c:pt idx="7086">
                  <c:v>2.3481154901768999</c:v>
                </c:pt>
                <c:pt idx="7087">
                  <c:v>1.93464191362383</c:v>
                </c:pt>
                <c:pt idx="7088">
                  <c:v>0.41219279984313001</c:v>
                </c:pt>
                <c:pt idx="7089">
                  <c:v>0.96797815660661302</c:v>
                </c:pt>
                <c:pt idx="7090">
                  <c:v>2.0427259129547499</c:v>
                </c:pt>
                <c:pt idx="7091">
                  <c:v>2.0230124861773202</c:v>
                </c:pt>
                <c:pt idx="7092">
                  <c:v>2.6156594834911999</c:v>
                </c:pt>
                <c:pt idx="7093">
                  <c:v>1.0102296099580199</c:v>
                </c:pt>
                <c:pt idx="7094">
                  <c:v>1.89929643873836</c:v>
                </c:pt>
                <c:pt idx="7095">
                  <c:v>2.5692565998133499</c:v>
                </c:pt>
                <c:pt idx="7096">
                  <c:v>1.1846739192481499</c:v>
                </c:pt>
                <c:pt idx="7097">
                  <c:v>-1.5391592542453401</c:v>
                </c:pt>
                <c:pt idx="7098">
                  <c:v>-1.0275358785047699</c:v>
                </c:pt>
                <c:pt idx="7099">
                  <c:v>-1.56815727111836</c:v>
                </c:pt>
                <c:pt idx="7100">
                  <c:v>1.7910872042842201</c:v>
                </c:pt>
                <c:pt idx="7101">
                  <c:v>-0.94560209382393401</c:v>
                </c:pt>
                <c:pt idx="7102">
                  <c:v>-0.80407351647844505</c:v>
                </c:pt>
                <c:pt idx="7103">
                  <c:v>-0.76523358306397704</c:v>
                </c:pt>
                <c:pt idx="7104">
                  <c:v>-0.35224410636106901</c:v>
                </c:pt>
                <c:pt idx="7105">
                  <c:v>2.1154118794634398</c:v>
                </c:pt>
                <c:pt idx="7106">
                  <c:v>2.14574861852123</c:v>
                </c:pt>
                <c:pt idx="7107">
                  <c:v>2.5931065312230599</c:v>
                </c:pt>
                <c:pt idx="7108">
                  <c:v>1.1641773514468901</c:v>
                </c:pt>
                <c:pt idx="7109">
                  <c:v>2.0211505532695901</c:v>
                </c:pt>
                <c:pt idx="7110">
                  <c:v>1.94918080340029</c:v>
                </c:pt>
                <c:pt idx="7111">
                  <c:v>3.0021637966649202</c:v>
                </c:pt>
                <c:pt idx="7112">
                  <c:v>2.7785080954259498</c:v>
                </c:pt>
                <c:pt idx="7113">
                  <c:v>2.24524283958384</c:v>
                </c:pt>
                <c:pt idx="7114">
                  <c:v>2.7093073197669799</c:v>
                </c:pt>
                <c:pt idx="7115">
                  <c:v>2.1782756878044598</c:v>
                </c:pt>
                <c:pt idx="7116">
                  <c:v>-3.08550021507338E-2</c:v>
                </c:pt>
                <c:pt idx="7117">
                  <c:v>3.1061010818545798</c:v>
                </c:pt>
                <c:pt idx="7118">
                  <c:v>-1.0157236507441301</c:v>
                </c:pt>
                <c:pt idx="7119">
                  <c:v>1.79087927580284</c:v>
                </c:pt>
                <c:pt idx="7120">
                  <c:v>-0.22245893941463901</c:v>
                </c:pt>
                <c:pt idx="7121">
                  <c:v>-0.428617089429289</c:v>
                </c:pt>
                <c:pt idx="7122">
                  <c:v>1.24435541129071</c:v>
                </c:pt>
                <c:pt idx="7123">
                  <c:v>2.1371829593301399</c:v>
                </c:pt>
                <c:pt idx="7124">
                  <c:v>1.4487596130437801</c:v>
                </c:pt>
                <c:pt idx="7125">
                  <c:v>0.65225911220496502</c:v>
                </c:pt>
                <c:pt idx="7126">
                  <c:v>1.72235843198146</c:v>
                </c:pt>
                <c:pt idx="7127">
                  <c:v>1.7533686946253699</c:v>
                </c:pt>
                <c:pt idx="7128">
                  <c:v>1.5223061984991</c:v>
                </c:pt>
                <c:pt idx="7129">
                  <c:v>1.0388181135033501</c:v>
                </c:pt>
                <c:pt idx="7130">
                  <c:v>-1.4962691191953399</c:v>
                </c:pt>
                <c:pt idx="7131">
                  <c:v>-0.87626898849868495</c:v>
                </c:pt>
                <c:pt idx="7132">
                  <c:v>1.4363809304775701</c:v>
                </c:pt>
                <c:pt idx="7133">
                  <c:v>3.1934217559692102</c:v>
                </c:pt>
                <c:pt idx="7134">
                  <c:v>1.9448150139399201</c:v>
                </c:pt>
                <c:pt idx="7135">
                  <c:v>-1.02153464630762</c:v>
                </c:pt>
                <c:pt idx="7136">
                  <c:v>2.1156835850143501</c:v>
                </c:pt>
                <c:pt idx="7137">
                  <c:v>1.4420949494531199</c:v>
                </c:pt>
                <c:pt idx="7138">
                  <c:v>2.4095906791168802</c:v>
                </c:pt>
                <c:pt idx="7139">
                  <c:v>2.9042820154120799</c:v>
                </c:pt>
                <c:pt idx="7140">
                  <c:v>1.9292930960621799</c:v>
                </c:pt>
                <c:pt idx="7141">
                  <c:v>1.4618506432462499</c:v>
                </c:pt>
                <c:pt idx="7142">
                  <c:v>-1.15941087677358</c:v>
                </c:pt>
                <c:pt idx="7143">
                  <c:v>1.8045712109035901</c:v>
                </c:pt>
                <c:pt idx="7144">
                  <c:v>-1.8311499020420801</c:v>
                </c:pt>
                <c:pt idx="7145">
                  <c:v>-1.02714491289928</c:v>
                </c:pt>
                <c:pt idx="7146">
                  <c:v>-1.46454536453526</c:v>
                </c:pt>
                <c:pt idx="7147">
                  <c:v>-2.4216499400231002</c:v>
                </c:pt>
                <c:pt idx="7148">
                  <c:v>-1.29354741836776</c:v>
                </c:pt>
                <c:pt idx="7149">
                  <c:v>-0.57186007927129401</c:v>
                </c:pt>
                <c:pt idx="7150">
                  <c:v>2.1875133668337399</c:v>
                </c:pt>
                <c:pt idx="7151">
                  <c:v>2.4909024662334001</c:v>
                </c:pt>
                <c:pt idx="7152">
                  <c:v>1.9192201083746401</c:v>
                </c:pt>
                <c:pt idx="7153">
                  <c:v>1.9901568313867299</c:v>
                </c:pt>
                <c:pt idx="7154">
                  <c:v>1.9155482461751101</c:v>
                </c:pt>
                <c:pt idx="7155">
                  <c:v>1.9913316151228899</c:v>
                </c:pt>
                <c:pt idx="7156">
                  <c:v>0.59784541384620105</c:v>
                </c:pt>
                <c:pt idx="7157">
                  <c:v>1.5305295245675801</c:v>
                </c:pt>
                <c:pt idx="7158">
                  <c:v>1.99994007339431</c:v>
                </c:pt>
                <c:pt idx="7159">
                  <c:v>-0.60806742906116695</c:v>
                </c:pt>
                <c:pt idx="7160">
                  <c:v>-0.91396847058849895</c:v>
                </c:pt>
                <c:pt idx="7161">
                  <c:v>2.3120772671161198</c:v>
                </c:pt>
                <c:pt idx="7162">
                  <c:v>2.2395667356757198</c:v>
                </c:pt>
                <c:pt idx="7163">
                  <c:v>0.75900324979196099</c:v>
                </c:pt>
                <c:pt idx="7164">
                  <c:v>2.3713908806433701</c:v>
                </c:pt>
                <c:pt idx="7165">
                  <c:v>-1.2968530614281299</c:v>
                </c:pt>
                <c:pt idx="7166">
                  <c:v>-0.95412173776183196</c:v>
                </c:pt>
                <c:pt idx="7167">
                  <c:v>1.0662389319247001</c:v>
                </c:pt>
                <c:pt idx="7168">
                  <c:v>2.48351439674025</c:v>
                </c:pt>
                <c:pt idx="7169">
                  <c:v>2.3704594206643601</c:v>
                </c:pt>
                <c:pt idx="7170">
                  <c:v>-1.47715222877235</c:v>
                </c:pt>
                <c:pt idx="7171">
                  <c:v>2.1602324353308902</c:v>
                </c:pt>
                <c:pt idx="7172">
                  <c:v>0.89361496282132002</c:v>
                </c:pt>
                <c:pt idx="7173">
                  <c:v>-0.85198580006652802</c:v>
                </c:pt>
                <c:pt idx="7174">
                  <c:v>-0.96073145285560702</c:v>
                </c:pt>
                <c:pt idx="7175">
                  <c:v>2.9281136317278902</c:v>
                </c:pt>
                <c:pt idx="7176">
                  <c:v>1.0632370641953901</c:v>
                </c:pt>
                <c:pt idx="7177">
                  <c:v>-1.61615101696109</c:v>
                </c:pt>
                <c:pt idx="7178">
                  <c:v>2.3847169543036499</c:v>
                </c:pt>
                <c:pt idx="7179">
                  <c:v>1.1158685383209701</c:v>
                </c:pt>
                <c:pt idx="7180">
                  <c:v>0.79127611954817401</c:v>
                </c:pt>
                <c:pt idx="7181">
                  <c:v>1.7216822154342699</c:v>
                </c:pt>
                <c:pt idx="7182">
                  <c:v>-1.0356344103614199</c:v>
                </c:pt>
                <c:pt idx="7183">
                  <c:v>1.5546970704610901</c:v>
                </c:pt>
                <c:pt idx="7184">
                  <c:v>-0.70874957923861703</c:v>
                </c:pt>
                <c:pt idx="7185">
                  <c:v>-1.0635097913124001</c:v>
                </c:pt>
                <c:pt idx="7186">
                  <c:v>-2.1473966566467602</c:v>
                </c:pt>
                <c:pt idx="7187">
                  <c:v>-1.0197119666261301</c:v>
                </c:pt>
                <c:pt idx="7188">
                  <c:v>2.4231917480548</c:v>
                </c:pt>
                <c:pt idx="7189">
                  <c:v>2.2903772827551099</c:v>
                </c:pt>
                <c:pt idx="7190">
                  <c:v>1.9078012355006</c:v>
                </c:pt>
                <c:pt idx="7191">
                  <c:v>2.3221050637432499</c:v>
                </c:pt>
                <c:pt idx="7192">
                  <c:v>1.9278624384922001</c:v>
                </c:pt>
                <c:pt idx="7193">
                  <c:v>-9.9734365408276099E-2</c:v>
                </c:pt>
                <c:pt idx="7194">
                  <c:v>-1.15191175457741</c:v>
                </c:pt>
                <c:pt idx="7195">
                  <c:v>1.89214486197592</c:v>
                </c:pt>
                <c:pt idx="7196">
                  <c:v>1.8006128487333299</c:v>
                </c:pt>
                <c:pt idx="7197">
                  <c:v>2.1556030250856399</c:v>
                </c:pt>
                <c:pt idx="7198">
                  <c:v>1.9029728022372601</c:v>
                </c:pt>
                <c:pt idx="7199">
                  <c:v>2.4036019257653898</c:v>
                </c:pt>
                <c:pt idx="7200">
                  <c:v>-0.20170229093924</c:v>
                </c:pt>
                <c:pt idx="7201">
                  <c:v>2.07750336818266</c:v>
                </c:pt>
                <c:pt idx="7202">
                  <c:v>1.9954252031816799</c:v>
                </c:pt>
                <c:pt idx="7203">
                  <c:v>-2.1100184138892502</c:v>
                </c:pt>
                <c:pt idx="7204">
                  <c:v>-0.80709922882145702</c:v>
                </c:pt>
                <c:pt idx="7205">
                  <c:v>-0.74360307560512895</c:v>
                </c:pt>
                <c:pt idx="7206">
                  <c:v>1.76399690979268</c:v>
                </c:pt>
                <c:pt idx="7207">
                  <c:v>-1.3812871026290801</c:v>
                </c:pt>
                <c:pt idx="7208">
                  <c:v>2.1256945138264598</c:v>
                </c:pt>
                <c:pt idx="7209">
                  <c:v>-2.1618650619996398</c:v>
                </c:pt>
                <c:pt idx="7210">
                  <c:v>2.1071470981588099</c:v>
                </c:pt>
                <c:pt idx="7211">
                  <c:v>2.24855525746649</c:v>
                </c:pt>
                <c:pt idx="7212">
                  <c:v>1.73560811283648</c:v>
                </c:pt>
                <c:pt idx="7213">
                  <c:v>1.56139154307113</c:v>
                </c:pt>
                <c:pt idx="7214">
                  <c:v>1.3371105792479701</c:v>
                </c:pt>
                <c:pt idx="7215">
                  <c:v>2.3096024070879899</c:v>
                </c:pt>
                <c:pt idx="7216">
                  <c:v>-1.1754566597815199</c:v>
                </c:pt>
                <c:pt idx="7217">
                  <c:v>-0.77300454374417504</c:v>
                </c:pt>
                <c:pt idx="7218">
                  <c:v>2.0940169021626902</c:v>
                </c:pt>
                <c:pt idx="7219">
                  <c:v>2.4111438932949998</c:v>
                </c:pt>
                <c:pt idx="7220">
                  <c:v>2.02727684890018</c:v>
                </c:pt>
                <c:pt idx="7221">
                  <c:v>-0.81485064814082797</c:v>
                </c:pt>
                <c:pt idx="7222">
                  <c:v>-0.831828798851863</c:v>
                </c:pt>
                <c:pt idx="7223">
                  <c:v>1.51700670543668</c:v>
                </c:pt>
                <c:pt idx="7224">
                  <c:v>-1.1140432223363199</c:v>
                </c:pt>
                <c:pt idx="7225">
                  <c:v>1.4124985208449901</c:v>
                </c:pt>
                <c:pt idx="7226">
                  <c:v>2.3595435861495901</c:v>
                </c:pt>
                <c:pt idx="7227">
                  <c:v>2.1948083483373799</c:v>
                </c:pt>
                <c:pt idx="7228">
                  <c:v>-1.8007961947628901</c:v>
                </c:pt>
                <c:pt idx="7229">
                  <c:v>-0.95463826183534495</c:v>
                </c:pt>
                <c:pt idx="7230">
                  <c:v>2.0559196702895002</c:v>
                </c:pt>
                <c:pt idx="7231">
                  <c:v>1.4936929298805901</c:v>
                </c:pt>
                <c:pt idx="7232">
                  <c:v>2.1258538778065499</c:v>
                </c:pt>
                <c:pt idx="7233">
                  <c:v>2.4268172073052998</c:v>
                </c:pt>
                <c:pt idx="7234">
                  <c:v>-1.6827594542397999</c:v>
                </c:pt>
                <c:pt idx="7235">
                  <c:v>1.27979553634196</c:v>
                </c:pt>
                <c:pt idx="7236">
                  <c:v>1.42556964058027</c:v>
                </c:pt>
                <c:pt idx="7237">
                  <c:v>1.2520162512258799</c:v>
                </c:pt>
                <c:pt idx="7238">
                  <c:v>-1.68257377600378</c:v>
                </c:pt>
                <c:pt idx="7239">
                  <c:v>2.1406190938847098</c:v>
                </c:pt>
                <c:pt idx="7240">
                  <c:v>2.7452834132397501</c:v>
                </c:pt>
                <c:pt idx="7241">
                  <c:v>2.0923790081465801</c:v>
                </c:pt>
                <c:pt idx="7242">
                  <c:v>2.4490031901680598</c:v>
                </c:pt>
                <c:pt idx="7243">
                  <c:v>2.0324616566100699</c:v>
                </c:pt>
                <c:pt idx="7244">
                  <c:v>2.9767832937386598</c:v>
                </c:pt>
                <c:pt idx="7245">
                  <c:v>2.8111437191567599</c:v>
                </c:pt>
                <c:pt idx="7246">
                  <c:v>1.73718742806322</c:v>
                </c:pt>
                <c:pt idx="7247">
                  <c:v>-0.83211246170817599</c:v>
                </c:pt>
                <c:pt idx="7248">
                  <c:v>-1.33740439233064</c:v>
                </c:pt>
                <c:pt idx="7249">
                  <c:v>1.99692995877726</c:v>
                </c:pt>
                <c:pt idx="7250">
                  <c:v>2.3003548515205599</c:v>
                </c:pt>
                <c:pt idx="7251">
                  <c:v>-0.86555268643064598</c:v>
                </c:pt>
                <c:pt idx="7252">
                  <c:v>1.4430004742467599</c:v>
                </c:pt>
                <c:pt idx="7253">
                  <c:v>-0.76627056561725704</c:v>
                </c:pt>
                <c:pt idx="7254">
                  <c:v>1.4470198417192099</c:v>
                </c:pt>
                <c:pt idx="7255">
                  <c:v>2.2159608632385299</c:v>
                </c:pt>
                <c:pt idx="7256">
                  <c:v>1.81757937782162</c:v>
                </c:pt>
                <c:pt idx="7257">
                  <c:v>-0.63613179485133498</c:v>
                </c:pt>
                <c:pt idx="7258">
                  <c:v>1.7783946737639</c:v>
                </c:pt>
                <c:pt idx="7259">
                  <c:v>2.06683788915627</c:v>
                </c:pt>
                <c:pt idx="7260">
                  <c:v>-1.9901263889505401</c:v>
                </c:pt>
                <c:pt idx="7261">
                  <c:v>-1.30939661977254</c:v>
                </c:pt>
                <c:pt idx="7262">
                  <c:v>1.66695471086613</c:v>
                </c:pt>
                <c:pt idx="7263">
                  <c:v>2.05172843222334</c:v>
                </c:pt>
                <c:pt idx="7264">
                  <c:v>2.12618563625061</c:v>
                </c:pt>
                <c:pt idx="7265">
                  <c:v>1.78372757561777</c:v>
                </c:pt>
                <c:pt idx="7266">
                  <c:v>-1.0246629028637</c:v>
                </c:pt>
                <c:pt idx="7267">
                  <c:v>-0.111476549035548</c:v>
                </c:pt>
                <c:pt idx="7268">
                  <c:v>2.0954290914407299</c:v>
                </c:pt>
                <c:pt idx="7269">
                  <c:v>2.4443372934520702</c:v>
                </c:pt>
                <c:pt idx="7270">
                  <c:v>2.04410714479314</c:v>
                </c:pt>
                <c:pt idx="7271">
                  <c:v>1.29684519749497</c:v>
                </c:pt>
                <c:pt idx="7272">
                  <c:v>-0.92139267672020098</c:v>
                </c:pt>
                <c:pt idx="7273">
                  <c:v>1.2770482154635601</c:v>
                </c:pt>
                <c:pt idx="7274">
                  <c:v>2.0801275039672</c:v>
                </c:pt>
                <c:pt idx="7275">
                  <c:v>1.7587708812149201</c:v>
                </c:pt>
                <c:pt idx="7276">
                  <c:v>1.86473562269729</c:v>
                </c:pt>
                <c:pt idx="7277">
                  <c:v>2.22853985611223</c:v>
                </c:pt>
                <c:pt idx="7278">
                  <c:v>-1.4467887336719001</c:v>
                </c:pt>
                <c:pt idx="7279">
                  <c:v>-0.48457221130470601</c:v>
                </c:pt>
                <c:pt idx="7280">
                  <c:v>1.6646908717296001</c:v>
                </c:pt>
                <c:pt idx="7281">
                  <c:v>-0.98082460717726305</c:v>
                </c:pt>
                <c:pt idx="7282">
                  <c:v>-1.60742515179979</c:v>
                </c:pt>
                <c:pt idx="7283">
                  <c:v>1.95779483093416</c:v>
                </c:pt>
                <c:pt idx="7284">
                  <c:v>1.5343957870136999</c:v>
                </c:pt>
                <c:pt idx="7285">
                  <c:v>-0.53368695323676196</c:v>
                </c:pt>
                <c:pt idx="7286">
                  <c:v>2.0000186767214201</c:v>
                </c:pt>
                <c:pt idx="7287">
                  <c:v>1.0489482512589801</c:v>
                </c:pt>
                <c:pt idx="7288">
                  <c:v>1.98887235704805</c:v>
                </c:pt>
                <c:pt idx="7289">
                  <c:v>2.0539175349674901</c:v>
                </c:pt>
                <c:pt idx="7290">
                  <c:v>-1.04625120690978</c:v>
                </c:pt>
                <c:pt idx="7291">
                  <c:v>1.4918286044859801</c:v>
                </c:pt>
                <c:pt idx="7292">
                  <c:v>2.0675025112335499</c:v>
                </c:pt>
                <c:pt idx="7293">
                  <c:v>1.7710449411684199</c:v>
                </c:pt>
                <c:pt idx="7294">
                  <c:v>2.3747850811301201</c:v>
                </c:pt>
                <c:pt idx="7295">
                  <c:v>1.6342219420027799</c:v>
                </c:pt>
                <c:pt idx="7296">
                  <c:v>-0.40986083922139199</c:v>
                </c:pt>
                <c:pt idx="7297">
                  <c:v>2.5069176882626998</c:v>
                </c:pt>
                <c:pt idx="7298">
                  <c:v>2.0215772356208799</c:v>
                </c:pt>
                <c:pt idx="7299">
                  <c:v>-0.83089355522436803</c:v>
                </c:pt>
                <c:pt idx="7300">
                  <c:v>1.9598577973714899</c:v>
                </c:pt>
                <c:pt idx="7301">
                  <c:v>1.41372640097873</c:v>
                </c:pt>
                <c:pt idx="7302">
                  <c:v>1.9628724998221101</c:v>
                </c:pt>
                <c:pt idx="7303">
                  <c:v>2.9063931029738499</c:v>
                </c:pt>
                <c:pt idx="7304">
                  <c:v>1.99780791451097</c:v>
                </c:pt>
                <c:pt idx="7305">
                  <c:v>1.9731728361737599</c:v>
                </c:pt>
                <c:pt idx="7306">
                  <c:v>1.9536532424906401</c:v>
                </c:pt>
                <c:pt idx="7307">
                  <c:v>-1.2570231153824301</c:v>
                </c:pt>
                <c:pt idx="7308">
                  <c:v>2.1089587390809799</c:v>
                </c:pt>
                <c:pt idx="7309">
                  <c:v>2.3346371817020501</c:v>
                </c:pt>
                <c:pt idx="7310">
                  <c:v>3.09179892294144</c:v>
                </c:pt>
                <c:pt idx="7311">
                  <c:v>-1.51967971002183</c:v>
                </c:pt>
                <c:pt idx="7312">
                  <c:v>1.5902183158337599</c:v>
                </c:pt>
                <c:pt idx="7313">
                  <c:v>2.08463464889227</c:v>
                </c:pt>
                <c:pt idx="7314">
                  <c:v>2.0877899180170698</c:v>
                </c:pt>
                <c:pt idx="7315">
                  <c:v>-1.5653330009033899</c:v>
                </c:pt>
                <c:pt idx="7316">
                  <c:v>2.7606011887368802</c:v>
                </c:pt>
                <c:pt idx="7317">
                  <c:v>2.9265042771525001</c:v>
                </c:pt>
                <c:pt idx="7318">
                  <c:v>1.7886713758817201</c:v>
                </c:pt>
                <c:pt idx="7319">
                  <c:v>-0.75481612938083198</c:v>
                </c:pt>
                <c:pt idx="7320">
                  <c:v>-1.16710038701288</c:v>
                </c:pt>
                <c:pt idx="7321">
                  <c:v>-1.0339155208270501</c:v>
                </c:pt>
                <c:pt idx="7322">
                  <c:v>-0.89778004935514599</c:v>
                </c:pt>
                <c:pt idx="7323">
                  <c:v>1.56228197785628</c:v>
                </c:pt>
                <c:pt idx="7324">
                  <c:v>-1.3156427622531099</c:v>
                </c:pt>
                <c:pt idx="7325">
                  <c:v>-0.49362128106223002</c:v>
                </c:pt>
                <c:pt idx="7326">
                  <c:v>2.8612667586389402</c:v>
                </c:pt>
                <c:pt idx="7327">
                  <c:v>-0.31736038282828399</c:v>
                </c:pt>
                <c:pt idx="7328">
                  <c:v>2.0591304585749102</c:v>
                </c:pt>
                <c:pt idx="7329">
                  <c:v>2.35297683829811</c:v>
                </c:pt>
                <c:pt idx="7330">
                  <c:v>1.99040455468134</c:v>
                </c:pt>
                <c:pt idx="7331">
                  <c:v>0.224013642549627</c:v>
                </c:pt>
                <c:pt idx="7332">
                  <c:v>2.59953661604104</c:v>
                </c:pt>
                <c:pt idx="7333">
                  <c:v>-0.85613688081751804</c:v>
                </c:pt>
                <c:pt idx="7334">
                  <c:v>1.72955505679667</c:v>
                </c:pt>
                <c:pt idx="7335">
                  <c:v>-0.35920066384736299</c:v>
                </c:pt>
                <c:pt idx="7336">
                  <c:v>-0.93516236637988004</c:v>
                </c:pt>
                <c:pt idx="7337">
                  <c:v>1.2326085147830701</c:v>
                </c:pt>
                <c:pt idx="7338">
                  <c:v>2.2943907632820699</c:v>
                </c:pt>
                <c:pt idx="7339">
                  <c:v>1.14216793871675</c:v>
                </c:pt>
                <c:pt idx="7340">
                  <c:v>-0.38766166380210298</c:v>
                </c:pt>
                <c:pt idx="7341">
                  <c:v>-0.93987341297101201</c:v>
                </c:pt>
                <c:pt idx="7342">
                  <c:v>2.04391733002524</c:v>
                </c:pt>
                <c:pt idx="7343">
                  <c:v>2.6333177119941702</c:v>
                </c:pt>
                <c:pt idx="7344">
                  <c:v>2.0039689382437298</c:v>
                </c:pt>
                <c:pt idx="7345">
                  <c:v>-0.59923105927113995</c:v>
                </c:pt>
                <c:pt idx="7346">
                  <c:v>-0.83041219488512297</c:v>
                </c:pt>
                <c:pt idx="7347">
                  <c:v>2.24966927292895</c:v>
                </c:pt>
                <c:pt idx="7348">
                  <c:v>1.13808059551244</c:v>
                </c:pt>
                <c:pt idx="7349">
                  <c:v>-2.41718366062122</c:v>
                </c:pt>
                <c:pt idx="7350">
                  <c:v>1.2207538754184499</c:v>
                </c:pt>
                <c:pt idx="7351">
                  <c:v>2.4635603322682602</c:v>
                </c:pt>
                <c:pt idx="7352">
                  <c:v>1.9140983972074599</c:v>
                </c:pt>
                <c:pt idx="7353">
                  <c:v>2.5765328012503299</c:v>
                </c:pt>
                <c:pt idx="7354">
                  <c:v>1.5154377224008799</c:v>
                </c:pt>
                <c:pt idx="7355">
                  <c:v>1.55325563463104</c:v>
                </c:pt>
                <c:pt idx="7356">
                  <c:v>1.59486201638397</c:v>
                </c:pt>
                <c:pt idx="7357">
                  <c:v>2.0489585671484001</c:v>
                </c:pt>
                <c:pt idx="7358">
                  <c:v>1.5387543607401599</c:v>
                </c:pt>
                <c:pt idx="7359">
                  <c:v>1.9772409500090999</c:v>
                </c:pt>
                <c:pt idx="7360">
                  <c:v>-2.4685637203395299</c:v>
                </c:pt>
                <c:pt idx="7361">
                  <c:v>2.6292337913975699</c:v>
                </c:pt>
                <c:pt idx="7362">
                  <c:v>0.117284293305671</c:v>
                </c:pt>
                <c:pt idx="7363">
                  <c:v>-1.7598277581642801</c:v>
                </c:pt>
                <c:pt idx="7364">
                  <c:v>-0.98343556719023095</c:v>
                </c:pt>
                <c:pt idx="7365">
                  <c:v>2.5914624465539702</c:v>
                </c:pt>
                <c:pt idx="7366">
                  <c:v>-1.3904496748845301</c:v>
                </c:pt>
                <c:pt idx="7367">
                  <c:v>1.4448286521560001</c:v>
                </c:pt>
                <c:pt idx="7368">
                  <c:v>1.91702235342245</c:v>
                </c:pt>
                <c:pt idx="7369">
                  <c:v>-0.76197462842114605</c:v>
                </c:pt>
                <c:pt idx="7370">
                  <c:v>3.27666832427126</c:v>
                </c:pt>
                <c:pt idx="7371">
                  <c:v>2.9277851910331898</c:v>
                </c:pt>
                <c:pt idx="7372">
                  <c:v>2.4122665049684802</c:v>
                </c:pt>
                <c:pt idx="7373">
                  <c:v>3.02536309717653</c:v>
                </c:pt>
                <c:pt idx="7374">
                  <c:v>-1.24691906907646</c:v>
                </c:pt>
                <c:pt idx="7375">
                  <c:v>1.51939510222365</c:v>
                </c:pt>
                <c:pt idx="7376">
                  <c:v>2.4624627422344099</c:v>
                </c:pt>
                <c:pt idx="7377">
                  <c:v>-1.38092103759086</c:v>
                </c:pt>
                <c:pt idx="7378">
                  <c:v>2.2493842075176902</c:v>
                </c:pt>
                <c:pt idx="7379">
                  <c:v>2.22620641004369</c:v>
                </c:pt>
                <c:pt idx="7380">
                  <c:v>1.9036645905301499</c:v>
                </c:pt>
                <c:pt idx="7381">
                  <c:v>2.1715087384371299</c:v>
                </c:pt>
                <c:pt idx="7382">
                  <c:v>1.0911343248614001</c:v>
                </c:pt>
                <c:pt idx="7383">
                  <c:v>-0.84053292697155402</c:v>
                </c:pt>
                <c:pt idx="7384">
                  <c:v>-1.5011532478706</c:v>
                </c:pt>
                <c:pt idx="7385">
                  <c:v>2.0451188115409602</c:v>
                </c:pt>
                <c:pt idx="7386">
                  <c:v>1.87591797663392</c:v>
                </c:pt>
                <c:pt idx="7387">
                  <c:v>2.67169903968494</c:v>
                </c:pt>
                <c:pt idx="7388">
                  <c:v>-1.7866307945302999</c:v>
                </c:pt>
                <c:pt idx="7389">
                  <c:v>-1.5874160841460501</c:v>
                </c:pt>
                <c:pt idx="7390">
                  <c:v>2.6658237113876901</c:v>
                </c:pt>
                <c:pt idx="7391">
                  <c:v>-1.3810929207485501</c:v>
                </c:pt>
                <c:pt idx="7392">
                  <c:v>-0.83004705869041295</c:v>
                </c:pt>
                <c:pt idx="7393">
                  <c:v>1.91216391400299</c:v>
                </c:pt>
                <c:pt idx="7394">
                  <c:v>1.8601413620413101</c:v>
                </c:pt>
                <c:pt idx="7395">
                  <c:v>1.7394277088918499</c:v>
                </c:pt>
                <c:pt idx="7396">
                  <c:v>-1.05160499020944</c:v>
                </c:pt>
                <c:pt idx="7397">
                  <c:v>1.93749213189722</c:v>
                </c:pt>
                <c:pt idx="7398">
                  <c:v>-0.81385424177783094</c:v>
                </c:pt>
                <c:pt idx="7399">
                  <c:v>1.59191597175771</c:v>
                </c:pt>
                <c:pt idx="7400">
                  <c:v>2.14095791572836</c:v>
                </c:pt>
                <c:pt idx="7401">
                  <c:v>1.3500003691213001</c:v>
                </c:pt>
                <c:pt idx="7402">
                  <c:v>2.2981934905282202</c:v>
                </c:pt>
                <c:pt idx="7403">
                  <c:v>1.70572787733686</c:v>
                </c:pt>
                <c:pt idx="7404">
                  <c:v>-0.49767440232141502</c:v>
                </c:pt>
                <c:pt idx="7405">
                  <c:v>2.0214982630249398</c:v>
                </c:pt>
                <c:pt idx="7406">
                  <c:v>2.7911751256121402</c:v>
                </c:pt>
                <c:pt idx="7407">
                  <c:v>-1.3723055735754399</c:v>
                </c:pt>
                <c:pt idx="7408">
                  <c:v>-1.5330674431665801</c:v>
                </c:pt>
                <c:pt idx="7409">
                  <c:v>1.9758271573291399</c:v>
                </c:pt>
                <c:pt idx="7410">
                  <c:v>2.7676289082384802</c:v>
                </c:pt>
                <c:pt idx="7411">
                  <c:v>2.2210185217059299</c:v>
                </c:pt>
                <c:pt idx="7412">
                  <c:v>-1.4509244244561701</c:v>
                </c:pt>
                <c:pt idx="7413">
                  <c:v>2.9166098490454901</c:v>
                </c:pt>
                <c:pt idx="7414">
                  <c:v>2.4233134722238199</c:v>
                </c:pt>
                <c:pt idx="7415">
                  <c:v>2.34534133370382</c:v>
                </c:pt>
                <c:pt idx="7416">
                  <c:v>-1.4020560343017601</c:v>
                </c:pt>
                <c:pt idx="7417">
                  <c:v>0.27041806653449602</c:v>
                </c:pt>
                <c:pt idx="7418">
                  <c:v>2.6866744339700599</c:v>
                </c:pt>
                <c:pt idx="7419">
                  <c:v>0.88978354696078099</c:v>
                </c:pt>
                <c:pt idx="7420">
                  <c:v>1.8673886353490801</c:v>
                </c:pt>
                <c:pt idx="7421">
                  <c:v>3.0053864744715599</c:v>
                </c:pt>
                <c:pt idx="7422">
                  <c:v>-1.79744126688212</c:v>
                </c:pt>
                <c:pt idx="7423">
                  <c:v>1.42894260222448</c:v>
                </c:pt>
                <c:pt idx="7424">
                  <c:v>1.6947734685196301</c:v>
                </c:pt>
                <c:pt idx="7425">
                  <c:v>2.0297523033528502</c:v>
                </c:pt>
                <c:pt idx="7426">
                  <c:v>1.81206925693701</c:v>
                </c:pt>
                <c:pt idx="7427">
                  <c:v>2.1480018724116499</c:v>
                </c:pt>
                <c:pt idx="7428">
                  <c:v>-1.34650081292285</c:v>
                </c:pt>
                <c:pt idx="7429">
                  <c:v>-0.78811119390798801</c:v>
                </c:pt>
                <c:pt idx="7430">
                  <c:v>1.99532940226266</c:v>
                </c:pt>
                <c:pt idx="7431">
                  <c:v>1.67494112556692</c:v>
                </c:pt>
                <c:pt idx="7432">
                  <c:v>1.6936199923923401</c:v>
                </c:pt>
                <c:pt idx="7433">
                  <c:v>-0.14630614135814801</c:v>
                </c:pt>
                <c:pt idx="7434">
                  <c:v>1.9365370156049</c:v>
                </c:pt>
                <c:pt idx="7435">
                  <c:v>-6.4569872973725795E-2</c:v>
                </c:pt>
                <c:pt idx="7436">
                  <c:v>1.75469605535386</c:v>
                </c:pt>
                <c:pt idx="7437">
                  <c:v>-1.52065864697734</c:v>
                </c:pt>
                <c:pt idx="7438">
                  <c:v>2.01012679847797</c:v>
                </c:pt>
                <c:pt idx="7439">
                  <c:v>-0.63242134721000898</c:v>
                </c:pt>
                <c:pt idx="7440">
                  <c:v>-2.5056109615239102</c:v>
                </c:pt>
                <c:pt idx="7441">
                  <c:v>1.84036231845965</c:v>
                </c:pt>
                <c:pt idx="7442">
                  <c:v>2.0008188813904502</c:v>
                </c:pt>
                <c:pt idx="7443">
                  <c:v>2.62517099437602</c:v>
                </c:pt>
                <c:pt idx="7444">
                  <c:v>-1.1299811624645499</c:v>
                </c:pt>
                <c:pt idx="7445">
                  <c:v>2.0023598800612699</c:v>
                </c:pt>
                <c:pt idx="7446">
                  <c:v>2.3972757512870899</c:v>
                </c:pt>
                <c:pt idx="7447">
                  <c:v>-1.2210252699309001</c:v>
                </c:pt>
                <c:pt idx="7448">
                  <c:v>2.0519556261426199</c:v>
                </c:pt>
                <c:pt idx="7449">
                  <c:v>-1.00881686077066</c:v>
                </c:pt>
                <c:pt idx="7450">
                  <c:v>2.66292070733738</c:v>
                </c:pt>
                <c:pt idx="7451">
                  <c:v>1.82252101113122</c:v>
                </c:pt>
                <c:pt idx="7452">
                  <c:v>1.8619896891827401</c:v>
                </c:pt>
                <c:pt idx="7453">
                  <c:v>1.99658655042641</c:v>
                </c:pt>
                <c:pt idx="7454">
                  <c:v>1.6392964512879</c:v>
                </c:pt>
                <c:pt idx="7455">
                  <c:v>2.1134538958966602</c:v>
                </c:pt>
                <c:pt idx="7456">
                  <c:v>2.30271645669028</c:v>
                </c:pt>
                <c:pt idx="7457">
                  <c:v>2.0061400090047998</c:v>
                </c:pt>
                <c:pt idx="7458">
                  <c:v>1.92219625623242</c:v>
                </c:pt>
                <c:pt idx="7459">
                  <c:v>1.3171658520037901</c:v>
                </c:pt>
                <c:pt idx="7460">
                  <c:v>-1.5838857177915799</c:v>
                </c:pt>
                <c:pt idx="7461">
                  <c:v>1.6906029686484301</c:v>
                </c:pt>
                <c:pt idx="7462">
                  <c:v>-0.91638382593259704</c:v>
                </c:pt>
                <c:pt idx="7463">
                  <c:v>1.90039567693596</c:v>
                </c:pt>
                <c:pt idx="7464">
                  <c:v>2.3147082224553701</c:v>
                </c:pt>
                <c:pt idx="7465">
                  <c:v>0.85960404317837802</c:v>
                </c:pt>
                <c:pt idx="7466">
                  <c:v>2.0385101441708202</c:v>
                </c:pt>
                <c:pt idx="7467">
                  <c:v>-0.78728418999880601</c:v>
                </c:pt>
                <c:pt idx="7468">
                  <c:v>-1.51497608308062</c:v>
                </c:pt>
                <c:pt idx="7469">
                  <c:v>2.2470805790978599</c:v>
                </c:pt>
                <c:pt idx="7470">
                  <c:v>1.78489555416285</c:v>
                </c:pt>
                <c:pt idx="7471">
                  <c:v>-1.1425882364654101</c:v>
                </c:pt>
                <c:pt idx="7472">
                  <c:v>-1.8644331809260599</c:v>
                </c:pt>
                <c:pt idx="7473">
                  <c:v>1.5178497161925399</c:v>
                </c:pt>
                <c:pt idx="7474">
                  <c:v>2.7796213674413299</c:v>
                </c:pt>
                <c:pt idx="7475">
                  <c:v>1.4156918457268901</c:v>
                </c:pt>
                <c:pt idx="7476">
                  <c:v>-1.0915874942755199</c:v>
                </c:pt>
                <c:pt idx="7477">
                  <c:v>1.96504780075902</c:v>
                </c:pt>
                <c:pt idx="7478">
                  <c:v>2.2139090542496001</c:v>
                </c:pt>
                <c:pt idx="7479">
                  <c:v>1.34937179470871</c:v>
                </c:pt>
                <c:pt idx="7480">
                  <c:v>2.15665032578843</c:v>
                </c:pt>
                <c:pt idx="7481">
                  <c:v>2.23822663730934</c:v>
                </c:pt>
                <c:pt idx="7482">
                  <c:v>2.06343003923643</c:v>
                </c:pt>
                <c:pt idx="7483">
                  <c:v>2.4992518872654399</c:v>
                </c:pt>
                <c:pt idx="7484">
                  <c:v>2.1093787987616901</c:v>
                </c:pt>
                <c:pt idx="7485">
                  <c:v>1.4962852425001201</c:v>
                </c:pt>
                <c:pt idx="7486">
                  <c:v>1.6425644992386099</c:v>
                </c:pt>
                <c:pt idx="7487">
                  <c:v>1.5112530588947299</c:v>
                </c:pt>
                <c:pt idx="7488">
                  <c:v>1.86221807705205</c:v>
                </c:pt>
                <c:pt idx="7489">
                  <c:v>-0.98659779283839799</c:v>
                </c:pt>
                <c:pt idx="7490">
                  <c:v>2.3192689705453402</c:v>
                </c:pt>
                <c:pt idx="7491">
                  <c:v>2.6446727867764501</c:v>
                </c:pt>
                <c:pt idx="7492">
                  <c:v>1.6627555195669801</c:v>
                </c:pt>
                <c:pt idx="7493">
                  <c:v>1.7903290015069999</c:v>
                </c:pt>
                <c:pt idx="7494">
                  <c:v>1.7878682629631699</c:v>
                </c:pt>
                <c:pt idx="7495">
                  <c:v>2.28836862112759</c:v>
                </c:pt>
                <c:pt idx="7496">
                  <c:v>1.7072471335459101</c:v>
                </c:pt>
                <c:pt idx="7497">
                  <c:v>2.0336906072484302</c:v>
                </c:pt>
                <c:pt idx="7498">
                  <c:v>-0.98559330037428405</c:v>
                </c:pt>
                <c:pt idx="7499">
                  <c:v>1.49033089558259</c:v>
                </c:pt>
                <c:pt idx="7500">
                  <c:v>-1.1392389209554801</c:v>
                </c:pt>
                <c:pt idx="7501">
                  <c:v>-0.44633766989379597</c:v>
                </c:pt>
                <c:pt idx="7502">
                  <c:v>2.01661064630659</c:v>
                </c:pt>
                <c:pt idx="7503">
                  <c:v>-1.4665909798811001</c:v>
                </c:pt>
                <c:pt idx="7504">
                  <c:v>1.5090626751221601</c:v>
                </c:pt>
                <c:pt idx="7505">
                  <c:v>-1.20758731830536</c:v>
                </c:pt>
                <c:pt idx="7506">
                  <c:v>2.0669197367630998</c:v>
                </c:pt>
                <c:pt idx="7507">
                  <c:v>-0.71357200561718603</c:v>
                </c:pt>
                <c:pt idx="7508">
                  <c:v>2.2616645606861998</c:v>
                </c:pt>
                <c:pt idx="7509">
                  <c:v>2.1807135466421999</c:v>
                </c:pt>
                <c:pt idx="7510">
                  <c:v>1.5951471612614301</c:v>
                </c:pt>
                <c:pt idx="7511">
                  <c:v>-0.23883635249729299</c:v>
                </c:pt>
                <c:pt idx="7512">
                  <c:v>1.8749610928998299</c:v>
                </c:pt>
                <c:pt idx="7513">
                  <c:v>2.4502929243815301</c:v>
                </c:pt>
                <c:pt idx="7514">
                  <c:v>-1.3007093685806901</c:v>
                </c:pt>
                <c:pt idx="7515">
                  <c:v>-1.0233688948887201</c:v>
                </c:pt>
                <c:pt idx="7516">
                  <c:v>-0.26376168562878499</c:v>
                </c:pt>
                <c:pt idx="7517">
                  <c:v>-0.498236613069717</c:v>
                </c:pt>
                <c:pt idx="7518">
                  <c:v>1.9572772780734</c:v>
                </c:pt>
                <c:pt idx="7519">
                  <c:v>2.8210050035773202</c:v>
                </c:pt>
                <c:pt idx="7520">
                  <c:v>1.57092668496599</c:v>
                </c:pt>
                <c:pt idx="7521">
                  <c:v>-0.67163764218344402</c:v>
                </c:pt>
                <c:pt idx="7522">
                  <c:v>1.8396722293838399</c:v>
                </c:pt>
                <c:pt idx="7523">
                  <c:v>1.73320303578317</c:v>
                </c:pt>
                <c:pt idx="7524">
                  <c:v>2.0931322848832199</c:v>
                </c:pt>
                <c:pt idx="7525">
                  <c:v>2.0272943690909</c:v>
                </c:pt>
                <c:pt idx="7526">
                  <c:v>2.0033988335263202</c:v>
                </c:pt>
                <c:pt idx="7527">
                  <c:v>-0.99800087228227596</c:v>
                </c:pt>
                <c:pt idx="7528">
                  <c:v>1.93696739791665</c:v>
                </c:pt>
                <c:pt idx="7529">
                  <c:v>1.37941240587206</c:v>
                </c:pt>
                <c:pt idx="7530">
                  <c:v>1.6210336081257199</c:v>
                </c:pt>
                <c:pt idx="7531">
                  <c:v>1.2105533758345299</c:v>
                </c:pt>
                <c:pt idx="7532">
                  <c:v>1.6824854985390401</c:v>
                </c:pt>
                <c:pt idx="7533">
                  <c:v>-0.84389537922857505</c:v>
                </c:pt>
                <c:pt idx="7534">
                  <c:v>1.77475591625268</c:v>
                </c:pt>
                <c:pt idx="7535">
                  <c:v>1.42024590297043</c:v>
                </c:pt>
                <c:pt idx="7536">
                  <c:v>3.0769063649962298</c:v>
                </c:pt>
                <c:pt idx="7537">
                  <c:v>-1.6561288344075</c:v>
                </c:pt>
                <c:pt idx="7538">
                  <c:v>-0.85112334570909998</c:v>
                </c:pt>
                <c:pt idx="7539">
                  <c:v>-0.98020150459100597</c:v>
                </c:pt>
                <c:pt idx="7540">
                  <c:v>-1.03587327961904</c:v>
                </c:pt>
                <c:pt idx="7541">
                  <c:v>2.5002936425772502</c:v>
                </c:pt>
                <c:pt idx="7542">
                  <c:v>2.00681837489496</c:v>
                </c:pt>
                <c:pt idx="7543">
                  <c:v>-1.1232028768218201</c:v>
                </c:pt>
                <c:pt idx="7544">
                  <c:v>1.9379306162511301</c:v>
                </c:pt>
                <c:pt idx="7545">
                  <c:v>-0.48127029883667599</c:v>
                </c:pt>
                <c:pt idx="7546">
                  <c:v>1.0909160832549201</c:v>
                </c:pt>
                <c:pt idx="7547">
                  <c:v>-1.32028263428059</c:v>
                </c:pt>
                <c:pt idx="7548">
                  <c:v>2.3103342577769199</c:v>
                </c:pt>
                <c:pt idx="7549">
                  <c:v>-0.99083407992554895</c:v>
                </c:pt>
                <c:pt idx="7550">
                  <c:v>1.0772272645853</c:v>
                </c:pt>
                <c:pt idx="7551">
                  <c:v>2.6643867292833701</c:v>
                </c:pt>
                <c:pt idx="7552">
                  <c:v>2.1682056957581199</c:v>
                </c:pt>
                <c:pt idx="7553">
                  <c:v>2.1624866286056599</c:v>
                </c:pt>
                <c:pt idx="7554">
                  <c:v>-0.97923232553142503</c:v>
                </c:pt>
                <c:pt idx="7555">
                  <c:v>3.1512194845503498</c:v>
                </c:pt>
                <c:pt idx="7556">
                  <c:v>-0.41092215473060401</c:v>
                </c:pt>
                <c:pt idx="7557">
                  <c:v>2.0220028851651701</c:v>
                </c:pt>
                <c:pt idx="7558">
                  <c:v>1.6467173413362499</c:v>
                </c:pt>
                <c:pt idx="7559">
                  <c:v>-6.6706209387544804E-2</c:v>
                </c:pt>
                <c:pt idx="7560">
                  <c:v>3.5035645433606599</c:v>
                </c:pt>
                <c:pt idx="7561">
                  <c:v>2.5227484284070898</c:v>
                </c:pt>
                <c:pt idx="7562">
                  <c:v>1.55585808472128</c:v>
                </c:pt>
                <c:pt idx="7563">
                  <c:v>0.79999678950465303</c:v>
                </c:pt>
                <c:pt idx="7564">
                  <c:v>2.2575445909676302</c:v>
                </c:pt>
                <c:pt idx="7565">
                  <c:v>1.2019220174640901</c:v>
                </c:pt>
                <c:pt idx="7566">
                  <c:v>1.11127279352685</c:v>
                </c:pt>
                <c:pt idx="7567">
                  <c:v>1.75345336788156</c:v>
                </c:pt>
                <c:pt idx="7568">
                  <c:v>2.0845272907177201</c:v>
                </c:pt>
                <c:pt idx="7569">
                  <c:v>-1.26945491088773</c:v>
                </c:pt>
                <c:pt idx="7570">
                  <c:v>1.93930919053411</c:v>
                </c:pt>
                <c:pt idx="7571">
                  <c:v>1.9487714531100599</c:v>
                </c:pt>
                <c:pt idx="7572">
                  <c:v>-1.2939646299660801</c:v>
                </c:pt>
                <c:pt idx="7573">
                  <c:v>-1.2802012754977901</c:v>
                </c:pt>
                <c:pt idx="7574">
                  <c:v>1.7741036239994801</c:v>
                </c:pt>
                <c:pt idx="7575">
                  <c:v>-0.216619930497191</c:v>
                </c:pt>
                <c:pt idx="7576">
                  <c:v>1.9705904754341499</c:v>
                </c:pt>
                <c:pt idx="7577">
                  <c:v>-0.62600603486375905</c:v>
                </c:pt>
                <c:pt idx="7578">
                  <c:v>-1.2073803203156299</c:v>
                </c:pt>
                <c:pt idx="7579">
                  <c:v>1.9422331769043299</c:v>
                </c:pt>
                <c:pt idx="7580">
                  <c:v>-1.3151746868473599</c:v>
                </c:pt>
                <c:pt idx="7581">
                  <c:v>1.31728150304312</c:v>
                </c:pt>
                <c:pt idx="7582">
                  <c:v>2.6434331205361201</c:v>
                </c:pt>
                <c:pt idx="7583">
                  <c:v>0.81798620081696205</c:v>
                </c:pt>
                <c:pt idx="7584">
                  <c:v>-1.2440495900925601</c:v>
                </c:pt>
                <c:pt idx="7585">
                  <c:v>0.71724458954555304</c:v>
                </c:pt>
                <c:pt idx="7586">
                  <c:v>0.89242164997705198</c:v>
                </c:pt>
                <c:pt idx="7587">
                  <c:v>1.9273402300417499</c:v>
                </c:pt>
                <c:pt idx="7588">
                  <c:v>1.9986843080911101</c:v>
                </c:pt>
                <c:pt idx="7589">
                  <c:v>-0.33447736464996802</c:v>
                </c:pt>
                <c:pt idx="7590">
                  <c:v>-0.940906168153397</c:v>
                </c:pt>
                <c:pt idx="7591">
                  <c:v>-0.89031218482204799</c:v>
                </c:pt>
                <c:pt idx="7592">
                  <c:v>3.34558066724607</c:v>
                </c:pt>
                <c:pt idx="7593">
                  <c:v>2.4786846477823601</c:v>
                </c:pt>
                <c:pt idx="7594">
                  <c:v>2.17242767565312</c:v>
                </c:pt>
                <c:pt idx="7595">
                  <c:v>-0.48154529984018801</c:v>
                </c:pt>
                <c:pt idx="7596">
                  <c:v>2.1154190642347799</c:v>
                </c:pt>
                <c:pt idx="7597">
                  <c:v>-1.6203326524324899</c:v>
                </c:pt>
                <c:pt idx="7598">
                  <c:v>-0.36287729515983302</c:v>
                </c:pt>
                <c:pt idx="7599">
                  <c:v>-1.2455521631049999</c:v>
                </c:pt>
                <c:pt idx="7600">
                  <c:v>2.0933106594175599</c:v>
                </c:pt>
                <c:pt idx="7601">
                  <c:v>1.69394821064375</c:v>
                </c:pt>
                <c:pt idx="7602">
                  <c:v>1.9651697774533501</c:v>
                </c:pt>
                <c:pt idx="7603">
                  <c:v>1.0955358915059601</c:v>
                </c:pt>
                <c:pt idx="7604">
                  <c:v>1.83358013681524</c:v>
                </c:pt>
                <c:pt idx="7605">
                  <c:v>2.2136452161190099</c:v>
                </c:pt>
                <c:pt idx="7606">
                  <c:v>2.0138698217710602</c:v>
                </c:pt>
                <c:pt idx="7607">
                  <c:v>-1.2386691946756401</c:v>
                </c:pt>
                <c:pt idx="7608">
                  <c:v>1.85985320415446</c:v>
                </c:pt>
                <c:pt idx="7609">
                  <c:v>1.93674643018158</c:v>
                </c:pt>
                <c:pt idx="7610">
                  <c:v>1.68280316213489</c:v>
                </c:pt>
                <c:pt idx="7611">
                  <c:v>-2.10224022142468</c:v>
                </c:pt>
                <c:pt idx="7612">
                  <c:v>2.0387118645947799</c:v>
                </c:pt>
                <c:pt idx="7613">
                  <c:v>2.9582606149673798</c:v>
                </c:pt>
                <c:pt idx="7614">
                  <c:v>1.36505702350566</c:v>
                </c:pt>
                <c:pt idx="7615">
                  <c:v>1.65783613460962</c:v>
                </c:pt>
                <c:pt idx="7616">
                  <c:v>2.0951556536971299</c:v>
                </c:pt>
                <c:pt idx="7617">
                  <c:v>2.0039868703252899</c:v>
                </c:pt>
                <c:pt idx="7618">
                  <c:v>1.90853878475525</c:v>
                </c:pt>
                <c:pt idx="7619">
                  <c:v>1.8847934950212</c:v>
                </c:pt>
                <c:pt idx="7620">
                  <c:v>1.3006716084965899</c:v>
                </c:pt>
                <c:pt idx="7621">
                  <c:v>2.1776483907165498</c:v>
                </c:pt>
                <c:pt idx="7622">
                  <c:v>2.0517542105814899</c:v>
                </c:pt>
                <c:pt idx="7623">
                  <c:v>2.8038625789621299</c:v>
                </c:pt>
                <c:pt idx="7624">
                  <c:v>-1.0110427837787599</c:v>
                </c:pt>
                <c:pt idx="7625">
                  <c:v>-1.0448466729425301</c:v>
                </c:pt>
                <c:pt idx="7626">
                  <c:v>1.3122230771943999</c:v>
                </c:pt>
                <c:pt idx="7627">
                  <c:v>1.66883006241902</c:v>
                </c:pt>
                <c:pt idx="7628">
                  <c:v>2.4383368870417801</c:v>
                </c:pt>
                <c:pt idx="7629">
                  <c:v>0.72734555074463003</c:v>
                </c:pt>
                <c:pt idx="7630">
                  <c:v>1.7743227474958101</c:v>
                </c:pt>
                <c:pt idx="7631">
                  <c:v>2.8383871078509699</c:v>
                </c:pt>
                <c:pt idx="7632">
                  <c:v>0.161864495232662</c:v>
                </c:pt>
                <c:pt idx="7633">
                  <c:v>1.8373270281763101</c:v>
                </c:pt>
                <c:pt idx="7634">
                  <c:v>1.1766029519855301</c:v>
                </c:pt>
                <c:pt idx="7635">
                  <c:v>-1.49366535950672</c:v>
                </c:pt>
                <c:pt idx="7636">
                  <c:v>2.3278697038065901</c:v>
                </c:pt>
                <c:pt idx="7637">
                  <c:v>1.9899182764326899</c:v>
                </c:pt>
                <c:pt idx="7638">
                  <c:v>2.25802600201474</c:v>
                </c:pt>
                <c:pt idx="7639">
                  <c:v>1.4911474619773899</c:v>
                </c:pt>
                <c:pt idx="7640">
                  <c:v>2.9027789852230099</c:v>
                </c:pt>
                <c:pt idx="7641">
                  <c:v>1.911982156411</c:v>
                </c:pt>
                <c:pt idx="7642">
                  <c:v>-1.4639053001017499</c:v>
                </c:pt>
                <c:pt idx="7643">
                  <c:v>1.6478377675333</c:v>
                </c:pt>
                <c:pt idx="7644">
                  <c:v>2.1484065175054599</c:v>
                </c:pt>
                <c:pt idx="7645">
                  <c:v>2.0958075108082301</c:v>
                </c:pt>
                <c:pt idx="7646">
                  <c:v>3.3033839462705799</c:v>
                </c:pt>
                <c:pt idx="7647">
                  <c:v>2.1086127738504299</c:v>
                </c:pt>
                <c:pt idx="7648">
                  <c:v>1.83093367883549</c:v>
                </c:pt>
                <c:pt idx="7649">
                  <c:v>2.14420848801233</c:v>
                </c:pt>
                <c:pt idx="7650">
                  <c:v>2.3816437274533402</c:v>
                </c:pt>
                <c:pt idx="7651">
                  <c:v>-0.11703459269296999</c:v>
                </c:pt>
                <c:pt idx="7652">
                  <c:v>-0.84176994143589101</c:v>
                </c:pt>
                <c:pt idx="7653">
                  <c:v>2.5789565212436498</c:v>
                </c:pt>
                <c:pt idx="7654">
                  <c:v>0.300417608780223</c:v>
                </c:pt>
                <c:pt idx="7655">
                  <c:v>1.0466017071853899</c:v>
                </c:pt>
                <c:pt idx="7656">
                  <c:v>-0.46585870653724998</c:v>
                </c:pt>
                <c:pt idx="7657">
                  <c:v>-3.0312134266084501</c:v>
                </c:pt>
                <c:pt idx="7658">
                  <c:v>2.4399129090133198</c:v>
                </c:pt>
                <c:pt idx="7659">
                  <c:v>-1.33951208327449</c:v>
                </c:pt>
                <c:pt idx="7660">
                  <c:v>1.9613991967569899</c:v>
                </c:pt>
                <c:pt idx="7661">
                  <c:v>-0.94493747186015697</c:v>
                </c:pt>
                <c:pt idx="7662">
                  <c:v>2.0681181636569499</c:v>
                </c:pt>
                <c:pt idx="7663">
                  <c:v>-0.75121322008861202</c:v>
                </c:pt>
                <c:pt idx="7664">
                  <c:v>2.2845497827236998</c:v>
                </c:pt>
                <c:pt idx="7665">
                  <c:v>-1.3643376562902301</c:v>
                </c:pt>
                <c:pt idx="7666">
                  <c:v>0.78425652547632596</c:v>
                </c:pt>
                <c:pt idx="7667">
                  <c:v>3.4746253031380401</c:v>
                </c:pt>
                <c:pt idx="7668">
                  <c:v>-2.4717459585668098</c:v>
                </c:pt>
                <c:pt idx="7669">
                  <c:v>2.2788138615991098</c:v>
                </c:pt>
                <c:pt idx="7670">
                  <c:v>-1.0279835510270601</c:v>
                </c:pt>
                <c:pt idx="7671">
                  <c:v>1.93991390748501</c:v>
                </c:pt>
                <c:pt idx="7672">
                  <c:v>-0.98888708620462096</c:v>
                </c:pt>
                <c:pt idx="7673">
                  <c:v>3.15669943336865</c:v>
                </c:pt>
                <c:pt idx="7674">
                  <c:v>2.4529903430968498</c:v>
                </c:pt>
                <c:pt idx="7675">
                  <c:v>1.5934960063244501</c:v>
                </c:pt>
                <c:pt idx="7676">
                  <c:v>2.9396330022880099</c:v>
                </c:pt>
                <c:pt idx="7677">
                  <c:v>1.9990722412340101</c:v>
                </c:pt>
                <c:pt idx="7678">
                  <c:v>1.07981912703105</c:v>
                </c:pt>
                <c:pt idx="7679">
                  <c:v>1.7734743156869399</c:v>
                </c:pt>
                <c:pt idx="7680">
                  <c:v>-2.3648653059003601</c:v>
                </c:pt>
                <c:pt idx="7681">
                  <c:v>-1.6271475441095</c:v>
                </c:pt>
                <c:pt idx="7682">
                  <c:v>-1.98331737487405</c:v>
                </c:pt>
                <c:pt idx="7683">
                  <c:v>1.20868008407283</c:v>
                </c:pt>
                <c:pt idx="7684">
                  <c:v>0.71143645320139604</c:v>
                </c:pt>
                <c:pt idx="7685">
                  <c:v>2.0462493222698299</c:v>
                </c:pt>
                <c:pt idx="7686">
                  <c:v>-1.92365358147771</c:v>
                </c:pt>
                <c:pt idx="7687">
                  <c:v>1.7811409433684899</c:v>
                </c:pt>
                <c:pt idx="7688">
                  <c:v>-0.43991031513894902</c:v>
                </c:pt>
                <c:pt idx="7689">
                  <c:v>-0.42218397392215901</c:v>
                </c:pt>
                <c:pt idx="7690">
                  <c:v>-1.3140974985426901</c:v>
                </c:pt>
                <c:pt idx="7691">
                  <c:v>2.6981214723601501</c:v>
                </c:pt>
                <c:pt idx="7692">
                  <c:v>-1.1611234699172199</c:v>
                </c:pt>
                <c:pt idx="7693">
                  <c:v>1.4492646172025101</c:v>
                </c:pt>
                <c:pt idx="7694">
                  <c:v>-1.8741250658441799</c:v>
                </c:pt>
                <c:pt idx="7695">
                  <c:v>1.6780274363863801</c:v>
                </c:pt>
                <c:pt idx="7696">
                  <c:v>-1.13378458720538</c:v>
                </c:pt>
                <c:pt idx="7697">
                  <c:v>-1.8656041877019001</c:v>
                </c:pt>
                <c:pt idx="7698">
                  <c:v>1.2008020683529299</c:v>
                </c:pt>
                <c:pt idx="7699">
                  <c:v>-0.54614741939298395</c:v>
                </c:pt>
                <c:pt idx="7700">
                  <c:v>1.8221213622910599</c:v>
                </c:pt>
                <c:pt idx="7701">
                  <c:v>-0.59099651448577595</c:v>
                </c:pt>
                <c:pt idx="7702">
                  <c:v>1.9462136491388999</c:v>
                </c:pt>
                <c:pt idx="7703">
                  <c:v>2.25564183216974</c:v>
                </c:pt>
                <c:pt idx="7704">
                  <c:v>1.1373764427366799</c:v>
                </c:pt>
                <c:pt idx="7705">
                  <c:v>2.0511424395329998</c:v>
                </c:pt>
                <c:pt idx="7706">
                  <c:v>1.97946562082768</c:v>
                </c:pt>
                <c:pt idx="7707">
                  <c:v>2.0865440719428601</c:v>
                </c:pt>
                <c:pt idx="7708">
                  <c:v>-0.95745826526064703</c:v>
                </c:pt>
                <c:pt idx="7709">
                  <c:v>2.3914312266105999</c:v>
                </c:pt>
                <c:pt idx="7710">
                  <c:v>1.7718289338637001</c:v>
                </c:pt>
                <c:pt idx="7711">
                  <c:v>2.1164940443861902</c:v>
                </c:pt>
                <c:pt idx="7712">
                  <c:v>1.7985469468088799</c:v>
                </c:pt>
                <c:pt idx="7713">
                  <c:v>2.14623339190431</c:v>
                </c:pt>
                <c:pt idx="7714">
                  <c:v>2.4858567779070002</c:v>
                </c:pt>
                <c:pt idx="7715">
                  <c:v>0.41646708902958701</c:v>
                </c:pt>
                <c:pt idx="7716">
                  <c:v>3.3373232884016999</c:v>
                </c:pt>
                <c:pt idx="7717">
                  <c:v>1.8251715795185199</c:v>
                </c:pt>
                <c:pt idx="7718">
                  <c:v>2.0808511344776299</c:v>
                </c:pt>
                <c:pt idx="7719">
                  <c:v>3.01823029407289</c:v>
                </c:pt>
                <c:pt idx="7720">
                  <c:v>2.0706945698822898</c:v>
                </c:pt>
                <c:pt idx="7721">
                  <c:v>2.0421962091730701</c:v>
                </c:pt>
                <c:pt idx="7722">
                  <c:v>-1.0541395342990301</c:v>
                </c:pt>
                <c:pt idx="7723">
                  <c:v>-0.61166016185476102</c:v>
                </c:pt>
                <c:pt idx="7724">
                  <c:v>-1.45429382714929</c:v>
                </c:pt>
                <c:pt idx="7725">
                  <c:v>2.3033899275054499</c:v>
                </c:pt>
                <c:pt idx="7726">
                  <c:v>-1.9882775704828799</c:v>
                </c:pt>
                <c:pt idx="7727">
                  <c:v>-2.1650964077429</c:v>
                </c:pt>
                <c:pt idx="7728">
                  <c:v>1.87856346910047</c:v>
                </c:pt>
                <c:pt idx="7729">
                  <c:v>-0.66530864098492504</c:v>
                </c:pt>
                <c:pt idx="7730">
                  <c:v>2.3092652320091598</c:v>
                </c:pt>
                <c:pt idx="7731">
                  <c:v>1.3624236622872501</c:v>
                </c:pt>
                <c:pt idx="7732">
                  <c:v>-0.94215498526094199</c:v>
                </c:pt>
                <c:pt idx="7733">
                  <c:v>1.92780888296467</c:v>
                </c:pt>
                <c:pt idx="7734">
                  <c:v>1.6150980043415899</c:v>
                </c:pt>
                <c:pt idx="7735">
                  <c:v>2.0382810953443702</c:v>
                </c:pt>
                <c:pt idx="7736">
                  <c:v>0.50019388803244003</c:v>
                </c:pt>
                <c:pt idx="7737">
                  <c:v>2.20759396708549</c:v>
                </c:pt>
                <c:pt idx="7738">
                  <c:v>-0.456320658139927</c:v>
                </c:pt>
                <c:pt idx="7739">
                  <c:v>2.1011990502089701</c:v>
                </c:pt>
                <c:pt idx="7740">
                  <c:v>2.14477035363341</c:v>
                </c:pt>
                <c:pt idx="7741">
                  <c:v>2.0598574287856799</c:v>
                </c:pt>
                <c:pt idx="7742">
                  <c:v>2.0290285867359801</c:v>
                </c:pt>
                <c:pt idx="7743">
                  <c:v>-1.2675240079211201</c:v>
                </c:pt>
                <c:pt idx="7744">
                  <c:v>2.1597921982083599</c:v>
                </c:pt>
                <c:pt idx="7745">
                  <c:v>1.5655947578478899</c:v>
                </c:pt>
                <c:pt idx="7746">
                  <c:v>-0.79028468483410996</c:v>
                </c:pt>
                <c:pt idx="7747">
                  <c:v>2.1020974332692699</c:v>
                </c:pt>
                <c:pt idx="7748">
                  <c:v>-0.78045076818658599</c:v>
                </c:pt>
                <c:pt idx="7749">
                  <c:v>1.6600230551416599</c:v>
                </c:pt>
                <c:pt idx="7750">
                  <c:v>-1.2311969815344701</c:v>
                </c:pt>
                <c:pt idx="7751">
                  <c:v>1.5659407744240199</c:v>
                </c:pt>
                <c:pt idx="7752">
                  <c:v>1.3720136838786301</c:v>
                </c:pt>
                <c:pt idx="7753">
                  <c:v>-0.99690542262887005</c:v>
                </c:pt>
                <c:pt idx="7754">
                  <c:v>-0.91292383879430705</c:v>
                </c:pt>
                <c:pt idx="7755">
                  <c:v>-0.89822877817227997</c:v>
                </c:pt>
                <c:pt idx="7756">
                  <c:v>-0.55743461140402595</c:v>
                </c:pt>
                <c:pt idx="7757">
                  <c:v>1.91319283285844</c:v>
                </c:pt>
                <c:pt idx="7758">
                  <c:v>2.1179769249658</c:v>
                </c:pt>
                <c:pt idx="7759">
                  <c:v>2.0131647650592499</c:v>
                </c:pt>
                <c:pt idx="7760">
                  <c:v>2.3930285246889</c:v>
                </c:pt>
                <c:pt idx="7761">
                  <c:v>6.0831904474166199E-2</c:v>
                </c:pt>
                <c:pt idx="7762">
                  <c:v>1.7872191144976499</c:v>
                </c:pt>
                <c:pt idx="7763">
                  <c:v>1.6482632346677799</c:v>
                </c:pt>
                <c:pt idx="7764">
                  <c:v>1.62537290180639</c:v>
                </c:pt>
                <c:pt idx="7765">
                  <c:v>1.7480109829066299</c:v>
                </c:pt>
                <c:pt idx="7766">
                  <c:v>-0.899650213768319</c:v>
                </c:pt>
                <c:pt idx="7767">
                  <c:v>1.94202973623955</c:v>
                </c:pt>
                <c:pt idx="7768">
                  <c:v>1.98847448127544</c:v>
                </c:pt>
                <c:pt idx="7769">
                  <c:v>1.5674666989216901</c:v>
                </c:pt>
                <c:pt idx="7770">
                  <c:v>-0.98982462217933098</c:v>
                </c:pt>
                <c:pt idx="7771">
                  <c:v>1.40039949131857</c:v>
                </c:pt>
                <c:pt idx="7772">
                  <c:v>1.77623894078547</c:v>
                </c:pt>
                <c:pt idx="7773">
                  <c:v>-0.63818471799145704</c:v>
                </c:pt>
                <c:pt idx="7774">
                  <c:v>2.1019681026755199</c:v>
                </c:pt>
                <c:pt idx="7775">
                  <c:v>1.7200590475781601</c:v>
                </c:pt>
                <c:pt idx="7776">
                  <c:v>2.2652032503300399</c:v>
                </c:pt>
                <c:pt idx="7777">
                  <c:v>1.5042572918989701</c:v>
                </c:pt>
                <c:pt idx="7778">
                  <c:v>3.222573860202</c:v>
                </c:pt>
                <c:pt idx="7779">
                  <c:v>2.1643751349127198</c:v>
                </c:pt>
                <c:pt idx="7780">
                  <c:v>-0.492322596334556</c:v>
                </c:pt>
                <c:pt idx="7781">
                  <c:v>2.5824026693496802</c:v>
                </c:pt>
                <c:pt idx="7782">
                  <c:v>1.9209926895662099</c:v>
                </c:pt>
                <c:pt idx="7783">
                  <c:v>1.7301198290150199</c:v>
                </c:pt>
                <c:pt idx="7784">
                  <c:v>-1.1342540337134199</c:v>
                </c:pt>
                <c:pt idx="7785">
                  <c:v>2.0320959085127099</c:v>
                </c:pt>
                <c:pt idx="7786">
                  <c:v>9.4166338793625098E-2</c:v>
                </c:pt>
                <c:pt idx="7787">
                  <c:v>-1.1346191215685699</c:v>
                </c:pt>
                <c:pt idx="7788">
                  <c:v>-1.19544264987043</c:v>
                </c:pt>
                <c:pt idx="7789">
                  <c:v>-1.05467026167508</c:v>
                </c:pt>
                <c:pt idx="7790">
                  <c:v>-1.0167833219253899</c:v>
                </c:pt>
                <c:pt idx="7791">
                  <c:v>2.25220164889254</c:v>
                </c:pt>
                <c:pt idx="7792">
                  <c:v>1.15775654552283</c:v>
                </c:pt>
                <c:pt idx="7793">
                  <c:v>1.4829382643977</c:v>
                </c:pt>
                <c:pt idx="7794">
                  <c:v>2.3555596380127999</c:v>
                </c:pt>
                <c:pt idx="7795">
                  <c:v>1.06290386826368</c:v>
                </c:pt>
                <c:pt idx="7796">
                  <c:v>-0.44012255533231098</c:v>
                </c:pt>
                <c:pt idx="7797">
                  <c:v>2.1149031531823499</c:v>
                </c:pt>
                <c:pt idx="7798">
                  <c:v>-1.5892291326568799</c:v>
                </c:pt>
                <c:pt idx="7799">
                  <c:v>-0.96340116272691301</c:v>
                </c:pt>
                <c:pt idx="7800">
                  <c:v>2.1249397665576701</c:v>
                </c:pt>
                <c:pt idx="7801">
                  <c:v>-1.1351380071992501</c:v>
                </c:pt>
                <c:pt idx="7802">
                  <c:v>-0.50138599277040297</c:v>
                </c:pt>
                <c:pt idx="7803">
                  <c:v>0.310648340653566</c:v>
                </c:pt>
                <c:pt idx="7804">
                  <c:v>2.8726843114279501</c:v>
                </c:pt>
                <c:pt idx="7805">
                  <c:v>1.8929982767156901</c:v>
                </c:pt>
                <c:pt idx="7806">
                  <c:v>1.8809361300120699</c:v>
                </c:pt>
                <c:pt idx="7807">
                  <c:v>1.30525368720691</c:v>
                </c:pt>
                <c:pt idx="7808">
                  <c:v>-0.811747641356517</c:v>
                </c:pt>
                <c:pt idx="7809">
                  <c:v>2.2035209562634899</c:v>
                </c:pt>
                <c:pt idx="7810">
                  <c:v>-1.53724856712806</c:v>
                </c:pt>
                <c:pt idx="7811">
                  <c:v>1.7894050085289299</c:v>
                </c:pt>
                <c:pt idx="7812">
                  <c:v>2.61789843408978</c:v>
                </c:pt>
                <c:pt idx="7813">
                  <c:v>-1.62140361840251</c:v>
                </c:pt>
                <c:pt idx="7814">
                  <c:v>1.8916943985971799</c:v>
                </c:pt>
                <c:pt idx="7815">
                  <c:v>1.6295270971895801</c:v>
                </c:pt>
                <c:pt idx="7816">
                  <c:v>2.2794404227968199</c:v>
                </c:pt>
                <c:pt idx="7817">
                  <c:v>2.0576943769665399</c:v>
                </c:pt>
                <c:pt idx="7818">
                  <c:v>1.87472320761968</c:v>
                </c:pt>
                <c:pt idx="7819">
                  <c:v>1.82862264199552</c:v>
                </c:pt>
                <c:pt idx="7820">
                  <c:v>-0.94653168839198698</c:v>
                </c:pt>
                <c:pt idx="7821">
                  <c:v>2.69336726029589</c:v>
                </c:pt>
                <c:pt idx="7822">
                  <c:v>-1.3142567922427999</c:v>
                </c:pt>
                <c:pt idx="7823">
                  <c:v>-0.73560940929298202</c:v>
                </c:pt>
                <c:pt idx="7824">
                  <c:v>2.05313309920989</c:v>
                </c:pt>
                <c:pt idx="7825">
                  <c:v>2.4992563619678898</c:v>
                </c:pt>
                <c:pt idx="7826">
                  <c:v>-1.0045052778611301</c:v>
                </c:pt>
                <c:pt idx="7827">
                  <c:v>-0.64223873576670598</c:v>
                </c:pt>
                <c:pt idx="7828">
                  <c:v>-0.69049322279992198</c:v>
                </c:pt>
                <c:pt idx="7829">
                  <c:v>3.0260279694263001</c:v>
                </c:pt>
                <c:pt idx="7830">
                  <c:v>2.2792607611520301</c:v>
                </c:pt>
                <c:pt idx="7831">
                  <c:v>1.4215092914816301</c:v>
                </c:pt>
                <c:pt idx="7832">
                  <c:v>2.29711077464715</c:v>
                </c:pt>
                <c:pt idx="7833">
                  <c:v>0.25647593213241698</c:v>
                </c:pt>
                <c:pt idx="7834">
                  <c:v>1.8446324558221101</c:v>
                </c:pt>
                <c:pt idx="7835">
                  <c:v>1.78101188826238</c:v>
                </c:pt>
                <c:pt idx="7836">
                  <c:v>2.4365184929255599</c:v>
                </c:pt>
                <c:pt idx="7837">
                  <c:v>1.88207890952019</c:v>
                </c:pt>
                <c:pt idx="7838">
                  <c:v>0.72527872999760201</c:v>
                </c:pt>
                <c:pt idx="7839">
                  <c:v>1.45552443557462</c:v>
                </c:pt>
                <c:pt idx="7840">
                  <c:v>-0.95348747724852501</c:v>
                </c:pt>
                <c:pt idx="7841">
                  <c:v>4.6094113688281702E-2</c:v>
                </c:pt>
                <c:pt idx="7842">
                  <c:v>-2.1325698171196201</c:v>
                </c:pt>
                <c:pt idx="7843">
                  <c:v>2.3612491205653798</c:v>
                </c:pt>
                <c:pt idx="7844">
                  <c:v>2.51075414119587</c:v>
                </c:pt>
                <c:pt idx="7845">
                  <c:v>-0.84704774066604205</c:v>
                </c:pt>
                <c:pt idx="7846">
                  <c:v>-0.57590274857194501</c:v>
                </c:pt>
                <c:pt idx="7847">
                  <c:v>-1.0048229596626199</c:v>
                </c:pt>
                <c:pt idx="7848">
                  <c:v>1.7439152508475999</c:v>
                </c:pt>
                <c:pt idx="7849">
                  <c:v>0.95785823602536901</c:v>
                </c:pt>
                <c:pt idx="7850">
                  <c:v>2.3690235778380502</c:v>
                </c:pt>
                <c:pt idx="7851">
                  <c:v>-1.6701871073572601</c:v>
                </c:pt>
                <c:pt idx="7852">
                  <c:v>1.71811148254204</c:v>
                </c:pt>
                <c:pt idx="7853">
                  <c:v>-0.74541407015821803</c:v>
                </c:pt>
                <c:pt idx="7854">
                  <c:v>1.6701494746844501</c:v>
                </c:pt>
                <c:pt idx="7855">
                  <c:v>1.5110912162644301</c:v>
                </c:pt>
                <c:pt idx="7856">
                  <c:v>2.9257999081075998</c:v>
                </c:pt>
                <c:pt idx="7857">
                  <c:v>2.7138620849332802</c:v>
                </c:pt>
                <c:pt idx="7858">
                  <c:v>-1.28769507786203</c:v>
                </c:pt>
                <c:pt idx="7859">
                  <c:v>2.6374400018563899</c:v>
                </c:pt>
                <c:pt idx="7860">
                  <c:v>1.9313003792929899</c:v>
                </c:pt>
                <c:pt idx="7861">
                  <c:v>1.9327301145815801</c:v>
                </c:pt>
                <c:pt idx="7862">
                  <c:v>1.5659549727539801</c:v>
                </c:pt>
                <c:pt idx="7863">
                  <c:v>-2.0336550054366498</c:v>
                </c:pt>
                <c:pt idx="7864">
                  <c:v>-1.0980932283931699</c:v>
                </c:pt>
                <c:pt idx="7865">
                  <c:v>2.2080460802842699</c:v>
                </c:pt>
                <c:pt idx="7866">
                  <c:v>2.4746110401593202</c:v>
                </c:pt>
                <c:pt idx="7867">
                  <c:v>1.27021555600268</c:v>
                </c:pt>
                <c:pt idx="7868">
                  <c:v>2.1229610432277499</c:v>
                </c:pt>
                <c:pt idx="7869">
                  <c:v>1.7501783108142099</c:v>
                </c:pt>
                <c:pt idx="7870">
                  <c:v>3.1728627280431101</c:v>
                </c:pt>
                <c:pt idx="7871">
                  <c:v>2.4731941401558499</c:v>
                </c:pt>
                <c:pt idx="7872">
                  <c:v>2.0867588982532999</c:v>
                </c:pt>
                <c:pt idx="7873">
                  <c:v>1.97555910869555</c:v>
                </c:pt>
                <c:pt idx="7874">
                  <c:v>0.735157021954433</c:v>
                </c:pt>
                <c:pt idx="7875">
                  <c:v>-0.75150051238132698</c:v>
                </c:pt>
                <c:pt idx="7876">
                  <c:v>-1.08328050185886</c:v>
                </c:pt>
                <c:pt idx="7877">
                  <c:v>2.4004493298186098</c:v>
                </c:pt>
                <c:pt idx="7878">
                  <c:v>-1.0082929385597801</c:v>
                </c:pt>
                <c:pt idx="7879">
                  <c:v>-0.26057558847010098</c:v>
                </c:pt>
                <c:pt idx="7880">
                  <c:v>-0.99807031156347104</c:v>
                </c:pt>
                <c:pt idx="7881">
                  <c:v>-0.79735621384292699</c:v>
                </c:pt>
                <c:pt idx="7882">
                  <c:v>-0.67671294432681695</c:v>
                </c:pt>
                <c:pt idx="7883">
                  <c:v>-0.83551493026026402</c:v>
                </c:pt>
                <c:pt idx="7884">
                  <c:v>1.98743218946082</c:v>
                </c:pt>
                <c:pt idx="7885">
                  <c:v>1.8010187801353299</c:v>
                </c:pt>
                <c:pt idx="7886">
                  <c:v>-1.1487301390179301</c:v>
                </c:pt>
                <c:pt idx="7887">
                  <c:v>-1.5782957087109399</c:v>
                </c:pt>
                <c:pt idx="7888">
                  <c:v>-1.8412757504969399</c:v>
                </c:pt>
                <c:pt idx="7889">
                  <c:v>-1.0589907585660201</c:v>
                </c:pt>
                <c:pt idx="7890">
                  <c:v>-1.2604061587405899</c:v>
                </c:pt>
                <c:pt idx="7891">
                  <c:v>1.9522662491912199</c:v>
                </c:pt>
                <c:pt idx="7892">
                  <c:v>2.4955918021315502</c:v>
                </c:pt>
                <c:pt idx="7893">
                  <c:v>2.3345435655881999</c:v>
                </c:pt>
                <c:pt idx="7894">
                  <c:v>2.1978078408272999</c:v>
                </c:pt>
                <c:pt idx="7895">
                  <c:v>2.07583840024517</c:v>
                </c:pt>
                <c:pt idx="7896">
                  <c:v>-0.97114508438815506</c:v>
                </c:pt>
                <c:pt idx="7897">
                  <c:v>-1.06292036789073</c:v>
                </c:pt>
                <c:pt idx="7898">
                  <c:v>2.0025377002997802</c:v>
                </c:pt>
                <c:pt idx="7899">
                  <c:v>-1.1802903451109199</c:v>
                </c:pt>
                <c:pt idx="7900">
                  <c:v>2.3653599988925902</c:v>
                </c:pt>
                <c:pt idx="7901">
                  <c:v>2.3257127697145199</c:v>
                </c:pt>
                <c:pt idx="7902">
                  <c:v>-1.6160410699457799</c:v>
                </c:pt>
                <c:pt idx="7903">
                  <c:v>-0.117191222283399</c:v>
                </c:pt>
                <c:pt idx="7904">
                  <c:v>2.30777399347176</c:v>
                </c:pt>
                <c:pt idx="7905">
                  <c:v>-0.79236194582782105</c:v>
                </c:pt>
                <c:pt idx="7906">
                  <c:v>-0.80328270961196202</c:v>
                </c:pt>
                <c:pt idx="7907">
                  <c:v>2.6509465516204598</c:v>
                </c:pt>
                <c:pt idx="7908">
                  <c:v>2.2808003321903998</c:v>
                </c:pt>
                <c:pt idx="7909">
                  <c:v>-0.71629725556018098</c:v>
                </c:pt>
                <c:pt idx="7910">
                  <c:v>-0.93371559914159397</c:v>
                </c:pt>
                <c:pt idx="7911">
                  <c:v>1.41320142503728</c:v>
                </c:pt>
                <c:pt idx="7912">
                  <c:v>-1.0019933882209899</c:v>
                </c:pt>
                <c:pt idx="7913">
                  <c:v>1.83884758656416</c:v>
                </c:pt>
                <c:pt idx="7914">
                  <c:v>2.4257569836425801</c:v>
                </c:pt>
                <c:pt idx="7915">
                  <c:v>2.01847737843838</c:v>
                </c:pt>
                <c:pt idx="7916">
                  <c:v>-1.4712552335409499</c:v>
                </c:pt>
                <c:pt idx="7917">
                  <c:v>-1.6321833940256101</c:v>
                </c:pt>
                <c:pt idx="7918">
                  <c:v>1.9603559101021999</c:v>
                </c:pt>
                <c:pt idx="7919">
                  <c:v>-1.5106655474876201</c:v>
                </c:pt>
                <c:pt idx="7920">
                  <c:v>2.2811325636041402</c:v>
                </c:pt>
                <c:pt idx="7921">
                  <c:v>2.0066481046242899</c:v>
                </c:pt>
                <c:pt idx="7922">
                  <c:v>2.28677379532422</c:v>
                </c:pt>
                <c:pt idx="7923">
                  <c:v>-2.0303645858971602</c:v>
                </c:pt>
                <c:pt idx="7924">
                  <c:v>1.45734099777945</c:v>
                </c:pt>
                <c:pt idx="7925">
                  <c:v>0.24651803969481201</c:v>
                </c:pt>
                <c:pt idx="7926">
                  <c:v>1.9476334802034301</c:v>
                </c:pt>
                <c:pt idx="7927">
                  <c:v>1.74608073074799</c:v>
                </c:pt>
                <c:pt idx="7928">
                  <c:v>-0.27451684379080199</c:v>
                </c:pt>
                <c:pt idx="7929">
                  <c:v>-1.5434652588136699</c:v>
                </c:pt>
                <c:pt idx="7930">
                  <c:v>2.13078391422167</c:v>
                </c:pt>
                <c:pt idx="7931">
                  <c:v>1.66687600659596</c:v>
                </c:pt>
                <c:pt idx="7932">
                  <c:v>2.7027687405079499</c:v>
                </c:pt>
                <c:pt idx="7933">
                  <c:v>-1.3775150731518699</c:v>
                </c:pt>
                <c:pt idx="7934">
                  <c:v>1.6825749846217</c:v>
                </c:pt>
                <c:pt idx="7935">
                  <c:v>2.0037313142288302</c:v>
                </c:pt>
                <c:pt idx="7936">
                  <c:v>0.95840886163785499</c:v>
                </c:pt>
                <c:pt idx="7937">
                  <c:v>2.13804742692539</c:v>
                </c:pt>
                <c:pt idx="7938">
                  <c:v>-0.87208648709193204</c:v>
                </c:pt>
                <c:pt idx="7939">
                  <c:v>1.858563355919</c:v>
                </c:pt>
                <c:pt idx="7940">
                  <c:v>1.9392279646216799</c:v>
                </c:pt>
                <c:pt idx="7941">
                  <c:v>1.00604222160246</c:v>
                </c:pt>
                <c:pt idx="7942">
                  <c:v>2.18415448284542</c:v>
                </c:pt>
                <c:pt idx="7943">
                  <c:v>1.5582278033380701</c:v>
                </c:pt>
                <c:pt idx="7944">
                  <c:v>2.1766570688717999</c:v>
                </c:pt>
                <c:pt idx="7945">
                  <c:v>3.0063769017644502</c:v>
                </c:pt>
                <c:pt idx="7946">
                  <c:v>2.04159348985648</c:v>
                </c:pt>
                <c:pt idx="7947">
                  <c:v>2.4472659689568501</c:v>
                </c:pt>
                <c:pt idx="7948">
                  <c:v>-0.31781608420590801</c:v>
                </c:pt>
                <c:pt idx="7949">
                  <c:v>0.86508261116346097</c:v>
                </c:pt>
                <c:pt idx="7950">
                  <c:v>2.5518623448409499</c:v>
                </c:pt>
                <c:pt idx="7951">
                  <c:v>1.9970568611009001</c:v>
                </c:pt>
                <c:pt idx="7952">
                  <c:v>2.2321350748475801</c:v>
                </c:pt>
                <c:pt idx="7953">
                  <c:v>1.9900354900042201</c:v>
                </c:pt>
                <c:pt idx="7954">
                  <c:v>-0.92538617935428702</c:v>
                </c:pt>
                <c:pt idx="7955">
                  <c:v>-1.0062229664151201</c:v>
                </c:pt>
                <c:pt idx="7956">
                  <c:v>-1.64055337152448</c:v>
                </c:pt>
                <c:pt idx="7957">
                  <c:v>2.7652388160452901</c:v>
                </c:pt>
                <c:pt idx="7958">
                  <c:v>1.7666662097414101</c:v>
                </c:pt>
                <c:pt idx="7959">
                  <c:v>1.9897400433677399</c:v>
                </c:pt>
                <c:pt idx="7960">
                  <c:v>2.0129229694072301</c:v>
                </c:pt>
                <c:pt idx="7961">
                  <c:v>-0.58386265827697303</c:v>
                </c:pt>
                <c:pt idx="7962">
                  <c:v>-1.02633059391088</c:v>
                </c:pt>
                <c:pt idx="7963">
                  <c:v>-2.2120807944793501</c:v>
                </c:pt>
                <c:pt idx="7964">
                  <c:v>0.74453983240006205</c:v>
                </c:pt>
                <c:pt idx="7965">
                  <c:v>1.13199901827657</c:v>
                </c:pt>
                <c:pt idx="7966">
                  <c:v>2.9844285706771001</c:v>
                </c:pt>
                <c:pt idx="7967">
                  <c:v>1.8863538547260601</c:v>
                </c:pt>
                <c:pt idx="7968">
                  <c:v>2.0172787143804198</c:v>
                </c:pt>
                <c:pt idx="7969">
                  <c:v>2.1829894092664701</c:v>
                </c:pt>
                <c:pt idx="7970">
                  <c:v>2.1684212294514702</c:v>
                </c:pt>
                <c:pt idx="7971">
                  <c:v>2.11902693891918</c:v>
                </c:pt>
                <c:pt idx="7972">
                  <c:v>1.1246201443124799</c:v>
                </c:pt>
                <c:pt idx="7973">
                  <c:v>2.5146573986392098</c:v>
                </c:pt>
                <c:pt idx="7974">
                  <c:v>2.8318435444017398</c:v>
                </c:pt>
                <c:pt idx="7975">
                  <c:v>0.97941677981237796</c:v>
                </c:pt>
                <c:pt idx="7976">
                  <c:v>2.0395729901213899</c:v>
                </c:pt>
                <c:pt idx="7977">
                  <c:v>2.0850830585797899</c:v>
                </c:pt>
                <c:pt idx="7978">
                  <c:v>2.11536810718848</c:v>
                </c:pt>
                <c:pt idx="7979">
                  <c:v>3.17169151089126</c:v>
                </c:pt>
                <c:pt idx="7980">
                  <c:v>-2.4594991806314002</c:v>
                </c:pt>
                <c:pt idx="7981">
                  <c:v>1.98241641873077</c:v>
                </c:pt>
                <c:pt idx="7982">
                  <c:v>2.0625316087782402</c:v>
                </c:pt>
                <c:pt idx="7983">
                  <c:v>-0.78773444142662896</c:v>
                </c:pt>
                <c:pt idx="7984">
                  <c:v>-0.34493006393706499</c:v>
                </c:pt>
                <c:pt idx="7985">
                  <c:v>-2.51093807747147</c:v>
                </c:pt>
                <c:pt idx="7986">
                  <c:v>1.0497877678166301</c:v>
                </c:pt>
                <c:pt idx="7987">
                  <c:v>-1.1661484600630501</c:v>
                </c:pt>
                <c:pt idx="7988">
                  <c:v>2.0151173443251098</c:v>
                </c:pt>
                <c:pt idx="7989">
                  <c:v>-0.96627935843766</c:v>
                </c:pt>
                <c:pt idx="7990">
                  <c:v>-0.90106202377296996</c:v>
                </c:pt>
                <c:pt idx="7991">
                  <c:v>2.3414854319548501</c:v>
                </c:pt>
                <c:pt idx="7992">
                  <c:v>2.2400419971054699</c:v>
                </c:pt>
                <c:pt idx="7993">
                  <c:v>2.06054125103259</c:v>
                </c:pt>
                <c:pt idx="7994">
                  <c:v>2.0883680114789702</c:v>
                </c:pt>
                <c:pt idx="7995">
                  <c:v>2.7142608801318402</c:v>
                </c:pt>
                <c:pt idx="7996">
                  <c:v>-1.8233937934194699</c:v>
                </c:pt>
                <c:pt idx="7997">
                  <c:v>-0.61116432917267804</c:v>
                </c:pt>
                <c:pt idx="7998">
                  <c:v>-1.9041061558322601</c:v>
                </c:pt>
                <c:pt idx="7999">
                  <c:v>-0.91905640003014899</c:v>
                </c:pt>
                <c:pt idx="8000">
                  <c:v>1.7726068043438299</c:v>
                </c:pt>
                <c:pt idx="8001">
                  <c:v>3.2220811508160798</c:v>
                </c:pt>
                <c:pt idx="8002">
                  <c:v>1.9774030468066699</c:v>
                </c:pt>
                <c:pt idx="8003">
                  <c:v>2.1556755251120601</c:v>
                </c:pt>
                <c:pt idx="8004">
                  <c:v>-0.86891228730484305</c:v>
                </c:pt>
                <c:pt idx="8005">
                  <c:v>1.3658303270235299</c:v>
                </c:pt>
                <c:pt idx="8006">
                  <c:v>-1.1122238803553399</c:v>
                </c:pt>
                <c:pt idx="8007">
                  <c:v>-0.28388704775053802</c:v>
                </c:pt>
                <c:pt idx="8008">
                  <c:v>-0.37339827217919502</c:v>
                </c:pt>
                <c:pt idx="8009">
                  <c:v>1.0055992742112201</c:v>
                </c:pt>
                <c:pt idx="8010">
                  <c:v>1.9784809311734599</c:v>
                </c:pt>
                <c:pt idx="8011">
                  <c:v>1.9611466486195901</c:v>
                </c:pt>
                <c:pt idx="8012">
                  <c:v>-0.192954375881666</c:v>
                </c:pt>
                <c:pt idx="8013">
                  <c:v>1.90734952947888</c:v>
                </c:pt>
                <c:pt idx="8014">
                  <c:v>-0.80456992174583497</c:v>
                </c:pt>
                <c:pt idx="8015">
                  <c:v>-1.02371901396045</c:v>
                </c:pt>
                <c:pt idx="8016">
                  <c:v>0.31601069651066799</c:v>
                </c:pt>
                <c:pt idx="8017">
                  <c:v>1.95435395065707</c:v>
                </c:pt>
                <c:pt idx="8018">
                  <c:v>1.0248061329386899</c:v>
                </c:pt>
                <c:pt idx="8019">
                  <c:v>1.1389203417296301</c:v>
                </c:pt>
                <c:pt idx="8020">
                  <c:v>1.6777280085472599</c:v>
                </c:pt>
                <c:pt idx="8021">
                  <c:v>1.67781036794231</c:v>
                </c:pt>
                <c:pt idx="8022">
                  <c:v>-1.1436497377239001</c:v>
                </c:pt>
                <c:pt idx="8023">
                  <c:v>2.0444515512852099</c:v>
                </c:pt>
                <c:pt idx="8024">
                  <c:v>2.8632082931074501</c:v>
                </c:pt>
                <c:pt idx="8025">
                  <c:v>1.9874556688888301</c:v>
                </c:pt>
                <c:pt idx="8026">
                  <c:v>-1.5103800126907101</c:v>
                </c:pt>
                <c:pt idx="8027">
                  <c:v>2.58198231308549</c:v>
                </c:pt>
                <c:pt idx="8028">
                  <c:v>1.98104758355043</c:v>
                </c:pt>
                <c:pt idx="8029">
                  <c:v>2.08604694073908</c:v>
                </c:pt>
                <c:pt idx="8030">
                  <c:v>1.96415226940665</c:v>
                </c:pt>
                <c:pt idx="8031">
                  <c:v>1.54302347907966</c:v>
                </c:pt>
                <c:pt idx="8032">
                  <c:v>1.9844622766547799</c:v>
                </c:pt>
                <c:pt idx="8033">
                  <c:v>1.71375171272575</c:v>
                </c:pt>
                <c:pt idx="8034">
                  <c:v>2.9144015212490801</c:v>
                </c:pt>
                <c:pt idx="8035">
                  <c:v>1.6540386333714601</c:v>
                </c:pt>
                <c:pt idx="8036">
                  <c:v>2.01329448303161</c:v>
                </c:pt>
                <c:pt idx="8037">
                  <c:v>1.5518267563717101</c:v>
                </c:pt>
                <c:pt idx="8038">
                  <c:v>2.04027669505686</c:v>
                </c:pt>
                <c:pt idx="8039">
                  <c:v>2.7831498579824698</c:v>
                </c:pt>
                <c:pt idx="8040">
                  <c:v>1.7519170564411</c:v>
                </c:pt>
                <c:pt idx="8041">
                  <c:v>-1.916271039727</c:v>
                </c:pt>
                <c:pt idx="8042">
                  <c:v>1.5320920992921401</c:v>
                </c:pt>
                <c:pt idx="8043">
                  <c:v>2.3404638175542498</c:v>
                </c:pt>
                <c:pt idx="8044">
                  <c:v>1.7883692391903401</c:v>
                </c:pt>
                <c:pt idx="8045">
                  <c:v>-1.0861619879575</c:v>
                </c:pt>
                <c:pt idx="8046">
                  <c:v>-1.1069694928107201</c:v>
                </c:pt>
                <c:pt idx="8047">
                  <c:v>3.0417385564521302</c:v>
                </c:pt>
                <c:pt idx="8048">
                  <c:v>-0.53584428290086294</c:v>
                </c:pt>
                <c:pt idx="8049">
                  <c:v>1.9274917439358199</c:v>
                </c:pt>
                <c:pt idx="8050">
                  <c:v>-0.90690537035910401</c:v>
                </c:pt>
                <c:pt idx="8051">
                  <c:v>-1.4793804158711299</c:v>
                </c:pt>
                <c:pt idx="8052">
                  <c:v>1.9863045399652499</c:v>
                </c:pt>
                <c:pt idx="8053">
                  <c:v>2.14872003432964</c:v>
                </c:pt>
                <c:pt idx="8054">
                  <c:v>2.52735603259381</c:v>
                </c:pt>
                <c:pt idx="8055">
                  <c:v>-0.82907036572791704</c:v>
                </c:pt>
                <c:pt idx="8056">
                  <c:v>-1.27439804782175</c:v>
                </c:pt>
                <c:pt idx="8057">
                  <c:v>2.7404854588929499</c:v>
                </c:pt>
                <c:pt idx="8058">
                  <c:v>1.8305098331504901</c:v>
                </c:pt>
                <c:pt idx="8059">
                  <c:v>-1.1626294881050501</c:v>
                </c:pt>
                <c:pt idx="8060">
                  <c:v>1.51645551491144</c:v>
                </c:pt>
                <c:pt idx="8061">
                  <c:v>1.5518214044287399</c:v>
                </c:pt>
                <c:pt idx="8062">
                  <c:v>2.0360499532934</c:v>
                </c:pt>
                <c:pt idx="8063">
                  <c:v>-0.60789993135683096</c:v>
                </c:pt>
                <c:pt idx="8064">
                  <c:v>-1.19697397118923</c:v>
                </c:pt>
                <c:pt idx="8065">
                  <c:v>2.2855217350797901</c:v>
                </c:pt>
                <c:pt idx="8066">
                  <c:v>2.28936500124188</c:v>
                </c:pt>
                <c:pt idx="8067">
                  <c:v>-4.4235991952719503E-2</c:v>
                </c:pt>
                <c:pt idx="8068">
                  <c:v>-1.3293702549794699</c:v>
                </c:pt>
                <c:pt idx="8069">
                  <c:v>2.0605221435181198</c:v>
                </c:pt>
                <c:pt idx="8070">
                  <c:v>-1.0436223230820301</c:v>
                </c:pt>
                <c:pt idx="8071">
                  <c:v>-0.96710924989559399</c:v>
                </c:pt>
                <c:pt idx="8072">
                  <c:v>2.5043873501494902</c:v>
                </c:pt>
                <c:pt idx="8073">
                  <c:v>-1.0388684307229299</c:v>
                </c:pt>
                <c:pt idx="8074">
                  <c:v>1.6022098464530401</c:v>
                </c:pt>
                <c:pt idx="8075">
                  <c:v>2.2671031173318101</c:v>
                </c:pt>
                <c:pt idx="8076">
                  <c:v>2.2895049059603299</c:v>
                </c:pt>
                <c:pt idx="8077">
                  <c:v>-0.21452936997528799</c:v>
                </c:pt>
                <c:pt idx="8078">
                  <c:v>1.69063490736912</c:v>
                </c:pt>
                <c:pt idx="8079">
                  <c:v>1.8400872945275699</c:v>
                </c:pt>
                <c:pt idx="8080">
                  <c:v>-1.2464111962134601</c:v>
                </c:pt>
                <c:pt idx="8081">
                  <c:v>3.2528857937377502</c:v>
                </c:pt>
                <c:pt idx="8082">
                  <c:v>-1.27814228849915</c:v>
                </c:pt>
                <c:pt idx="8083">
                  <c:v>-1.04589926073833</c:v>
                </c:pt>
                <c:pt idx="8084">
                  <c:v>1.9711067042260799</c:v>
                </c:pt>
                <c:pt idx="8085">
                  <c:v>1.1457086803277401</c:v>
                </c:pt>
                <c:pt idx="8086">
                  <c:v>2.01089287014132</c:v>
                </c:pt>
                <c:pt idx="8087">
                  <c:v>1.8770932943051</c:v>
                </c:pt>
                <c:pt idx="8088">
                  <c:v>1.96004353279212</c:v>
                </c:pt>
                <c:pt idx="8089">
                  <c:v>2.10448002356204</c:v>
                </c:pt>
                <c:pt idx="8090">
                  <c:v>-0.56836605760107395</c:v>
                </c:pt>
                <c:pt idx="8091">
                  <c:v>1.7253535425956501</c:v>
                </c:pt>
                <c:pt idx="8092">
                  <c:v>1.4200780161425699</c:v>
                </c:pt>
                <c:pt idx="8093">
                  <c:v>1.81492313789771</c:v>
                </c:pt>
                <c:pt idx="8094">
                  <c:v>1.9890366284734</c:v>
                </c:pt>
                <c:pt idx="8095">
                  <c:v>1.5502640956008999</c:v>
                </c:pt>
                <c:pt idx="8096">
                  <c:v>2.21898173817045</c:v>
                </c:pt>
                <c:pt idx="8097">
                  <c:v>-1.23827513345241</c:v>
                </c:pt>
                <c:pt idx="8098">
                  <c:v>-0.82207961604678503</c:v>
                </c:pt>
                <c:pt idx="8099">
                  <c:v>1.7816585818094699</c:v>
                </c:pt>
                <c:pt idx="8100">
                  <c:v>2.7701300253120902</c:v>
                </c:pt>
                <c:pt idx="8101">
                  <c:v>1.0871198871443</c:v>
                </c:pt>
                <c:pt idx="8102">
                  <c:v>2.10334864584765</c:v>
                </c:pt>
                <c:pt idx="8103">
                  <c:v>2.3458636977990799</c:v>
                </c:pt>
                <c:pt idx="8104">
                  <c:v>-0.79924931488044604</c:v>
                </c:pt>
                <c:pt idx="8105">
                  <c:v>1.88510829916237</c:v>
                </c:pt>
                <c:pt idx="8106">
                  <c:v>1.794415340734</c:v>
                </c:pt>
                <c:pt idx="8107">
                  <c:v>2.0913529140255802</c:v>
                </c:pt>
                <c:pt idx="8108">
                  <c:v>-1.11958241730583</c:v>
                </c:pt>
                <c:pt idx="8109">
                  <c:v>1.8087765015934301</c:v>
                </c:pt>
                <c:pt idx="8110">
                  <c:v>-0.76554727411731305</c:v>
                </c:pt>
                <c:pt idx="8111">
                  <c:v>1.7808178791093501</c:v>
                </c:pt>
                <c:pt idx="8112">
                  <c:v>3.1882639224867302</c:v>
                </c:pt>
                <c:pt idx="8113">
                  <c:v>2.45715138595813</c:v>
                </c:pt>
                <c:pt idx="8114">
                  <c:v>1.99661571435735</c:v>
                </c:pt>
                <c:pt idx="8115">
                  <c:v>2.05700593339798</c:v>
                </c:pt>
                <c:pt idx="8116">
                  <c:v>1.70287366925189</c:v>
                </c:pt>
                <c:pt idx="8117">
                  <c:v>2.05302000122489</c:v>
                </c:pt>
                <c:pt idx="8118">
                  <c:v>-2.5103732255228701</c:v>
                </c:pt>
                <c:pt idx="8119">
                  <c:v>2.3707360903935202</c:v>
                </c:pt>
                <c:pt idx="8120">
                  <c:v>-0.64074506970275402</c:v>
                </c:pt>
                <c:pt idx="8121">
                  <c:v>-1.12076446068308</c:v>
                </c:pt>
                <c:pt idx="8122">
                  <c:v>2.8267487897850501</c:v>
                </c:pt>
                <c:pt idx="8123">
                  <c:v>-0.66802989678928304</c:v>
                </c:pt>
                <c:pt idx="8124">
                  <c:v>-2.10046199523899</c:v>
                </c:pt>
                <c:pt idx="8125">
                  <c:v>2.01179259581833</c:v>
                </c:pt>
                <c:pt idx="8126">
                  <c:v>1.97161818248896</c:v>
                </c:pt>
                <c:pt idx="8127">
                  <c:v>-1.91098385503583</c:v>
                </c:pt>
                <c:pt idx="8128">
                  <c:v>1.6092108369581699</c:v>
                </c:pt>
                <c:pt idx="8129">
                  <c:v>-1.0896709956844299</c:v>
                </c:pt>
                <c:pt idx="8130">
                  <c:v>-0.96727516935576296</c:v>
                </c:pt>
                <c:pt idx="8131">
                  <c:v>-0.95461299994475901</c:v>
                </c:pt>
                <c:pt idx="8132">
                  <c:v>1.90928260378623</c:v>
                </c:pt>
                <c:pt idx="8133">
                  <c:v>-1.41583713858745</c:v>
                </c:pt>
                <c:pt idx="8134">
                  <c:v>-1.0347846399098599</c:v>
                </c:pt>
                <c:pt idx="8135">
                  <c:v>2.3133739679627001</c:v>
                </c:pt>
                <c:pt idx="8136">
                  <c:v>-1.01329258887603</c:v>
                </c:pt>
                <c:pt idx="8137">
                  <c:v>2.4171923096732999</c:v>
                </c:pt>
                <c:pt idx="8138">
                  <c:v>2.1353653573415401</c:v>
                </c:pt>
                <c:pt idx="8139">
                  <c:v>1.9321236968466799</c:v>
                </c:pt>
                <c:pt idx="8140">
                  <c:v>1.77508179601031</c:v>
                </c:pt>
                <c:pt idx="8141">
                  <c:v>2.4011608359410901</c:v>
                </c:pt>
                <c:pt idx="8142">
                  <c:v>0.74542658238461101</c:v>
                </c:pt>
                <c:pt idx="8143">
                  <c:v>2.3473588393263198</c:v>
                </c:pt>
                <c:pt idx="8144">
                  <c:v>2.0950744720772598</c:v>
                </c:pt>
                <c:pt idx="8145">
                  <c:v>1.8139277139547201</c:v>
                </c:pt>
                <c:pt idx="8146">
                  <c:v>1.51760184051723</c:v>
                </c:pt>
                <c:pt idx="8147">
                  <c:v>-0.94754392714842794</c:v>
                </c:pt>
                <c:pt idx="8148">
                  <c:v>1.8637912073499501</c:v>
                </c:pt>
                <c:pt idx="8149">
                  <c:v>-0.93706151699807905</c:v>
                </c:pt>
                <c:pt idx="8150">
                  <c:v>2.43824197535334</c:v>
                </c:pt>
                <c:pt idx="8151">
                  <c:v>0.45921208485714998</c:v>
                </c:pt>
                <c:pt idx="8152">
                  <c:v>1.5455918426483799</c:v>
                </c:pt>
                <c:pt idx="8153">
                  <c:v>2.6097204163434902</c:v>
                </c:pt>
                <c:pt idx="8154">
                  <c:v>1.8668772822495201</c:v>
                </c:pt>
                <c:pt idx="8155">
                  <c:v>1.1967434458734401</c:v>
                </c:pt>
                <c:pt idx="8156">
                  <c:v>0.48527679124770401</c:v>
                </c:pt>
                <c:pt idx="8157">
                  <c:v>-1.98259161729473</c:v>
                </c:pt>
                <c:pt idx="8158">
                  <c:v>-0.96990012386390501</c:v>
                </c:pt>
                <c:pt idx="8159">
                  <c:v>2.0876601173129399</c:v>
                </c:pt>
                <c:pt idx="8160">
                  <c:v>-0.77550805865069905</c:v>
                </c:pt>
                <c:pt idx="8161">
                  <c:v>-0.67911971563344797</c:v>
                </c:pt>
                <c:pt idx="8162">
                  <c:v>1.7911063905137301</c:v>
                </c:pt>
                <c:pt idx="8163">
                  <c:v>1.6644887194629501</c:v>
                </c:pt>
                <c:pt idx="8164">
                  <c:v>-1.5794578008554601</c:v>
                </c:pt>
                <c:pt idx="8165">
                  <c:v>-0.948729655647787</c:v>
                </c:pt>
                <c:pt idx="8166">
                  <c:v>-1.22659823343534</c:v>
                </c:pt>
                <c:pt idx="8167">
                  <c:v>2.3336454587075801</c:v>
                </c:pt>
                <c:pt idx="8168">
                  <c:v>-0.71287778150206405</c:v>
                </c:pt>
                <c:pt idx="8169">
                  <c:v>1.67613221894843</c:v>
                </c:pt>
                <c:pt idx="8170">
                  <c:v>1.46507434594801</c:v>
                </c:pt>
                <c:pt idx="8171">
                  <c:v>-0.30240605906857698</c:v>
                </c:pt>
                <c:pt idx="8172">
                  <c:v>1.10289934761551</c:v>
                </c:pt>
                <c:pt idx="8173">
                  <c:v>1.4544093160956699</c:v>
                </c:pt>
                <c:pt idx="8174">
                  <c:v>1.9197896904551599</c:v>
                </c:pt>
                <c:pt idx="8175">
                  <c:v>1.7240047505281499</c:v>
                </c:pt>
                <c:pt idx="8176">
                  <c:v>-0.40379981103648599</c:v>
                </c:pt>
                <c:pt idx="8177">
                  <c:v>2.0256299894193401</c:v>
                </c:pt>
                <c:pt idx="8178">
                  <c:v>1.56924894372484</c:v>
                </c:pt>
                <c:pt idx="8179">
                  <c:v>-1.33214590655646</c:v>
                </c:pt>
                <c:pt idx="8180">
                  <c:v>1.4235865108271499</c:v>
                </c:pt>
                <c:pt idx="8181">
                  <c:v>-0.54769936692036303</c:v>
                </c:pt>
                <c:pt idx="8182">
                  <c:v>2.3508036352727801</c:v>
                </c:pt>
                <c:pt idx="8183">
                  <c:v>2.25364763211123</c:v>
                </c:pt>
                <c:pt idx="8184">
                  <c:v>-1.3212799211273201</c:v>
                </c:pt>
                <c:pt idx="8185">
                  <c:v>-1.0837576613858799</c:v>
                </c:pt>
                <c:pt idx="8186">
                  <c:v>2.0921990496287601</c:v>
                </c:pt>
                <c:pt idx="8187">
                  <c:v>1.55525403827696</c:v>
                </c:pt>
                <c:pt idx="8188">
                  <c:v>2.24760233862178</c:v>
                </c:pt>
                <c:pt idx="8189">
                  <c:v>1.83602362415237</c:v>
                </c:pt>
                <c:pt idx="8190">
                  <c:v>1.80621310007456</c:v>
                </c:pt>
                <c:pt idx="8191">
                  <c:v>2.3801728979251</c:v>
                </c:pt>
                <c:pt idx="8192">
                  <c:v>-0.97703797494268496</c:v>
                </c:pt>
                <c:pt idx="8193">
                  <c:v>2.4549825564639902</c:v>
                </c:pt>
                <c:pt idx="8194">
                  <c:v>-0.73968991864178801</c:v>
                </c:pt>
                <c:pt idx="8195">
                  <c:v>1.9989331510199799</c:v>
                </c:pt>
                <c:pt idx="8196">
                  <c:v>2.7342748896047699</c:v>
                </c:pt>
                <c:pt idx="8197">
                  <c:v>1.3392639772352399</c:v>
                </c:pt>
                <c:pt idx="8198">
                  <c:v>-1.9493249788196401</c:v>
                </c:pt>
                <c:pt idx="8199">
                  <c:v>1.99179602434188</c:v>
                </c:pt>
                <c:pt idx="8200">
                  <c:v>1.2339891543516399</c:v>
                </c:pt>
                <c:pt idx="8201">
                  <c:v>1.95761532019054</c:v>
                </c:pt>
                <c:pt idx="8202">
                  <c:v>2.0658459101404798</c:v>
                </c:pt>
                <c:pt idx="8203">
                  <c:v>2.0412591291267499</c:v>
                </c:pt>
                <c:pt idx="8204">
                  <c:v>-0.45795973657128403</c:v>
                </c:pt>
                <c:pt idx="8205">
                  <c:v>2.0055305280926201</c:v>
                </c:pt>
                <c:pt idx="8206">
                  <c:v>2.4906996273881701</c:v>
                </c:pt>
                <c:pt idx="8207">
                  <c:v>3.0643817276255798</c:v>
                </c:pt>
                <c:pt idx="8208">
                  <c:v>-0.59273951182129303</c:v>
                </c:pt>
                <c:pt idx="8209">
                  <c:v>1.7167472282380001</c:v>
                </c:pt>
                <c:pt idx="8210">
                  <c:v>1.9085496695055499</c:v>
                </c:pt>
                <c:pt idx="8211">
                  <c:v>-1.0649481649866299</c:v>
                </c:pt>
                <c:pt idx="8212">
                  <c:v>2.44683198009926</c:v>
                </c:pt>
                <c:pt idx="8213">
                  <c:v>-1.1732850738273699</c:v>
                </c:pt>
                <c:pt idx="8214">
                  <c:v>1.6845155248991199</c:v>
                </c:pt>
                <c:pt idx="8215">
                  <c:v>0.43785268747822098</c:v>
                </c:pt>
                <c:pt idx="8216">
                  <c:v>2.1768556309484599</c:v>
                </c:pt>
                <c:pt idx="8217">
                  <c:v>2.2915911777241802</c:v>
                </c:pt>
                <c:pt idx="8218">
                  <c:v>-1.0066224628796601</c:v>
                </c:pt>
                <c:pt idx="8219">
                  <c:v>1.29786519604279</c:v>
                </c:pt>
                <c:pt idx="8220">
                  <c:v>1.8924737537115299</c:v>
                </c:pt>
                <c:pt idx="8221">
                  <c:v>-0.94712360020675002</c:v>
                </c:pt>
                <c:pt idx="8222">
                  <c:v>-1.1410054818758999</c:v>
                </c:pt>
                <c:pt idx="8223">
                  <c:v>1.0802208725334701</c:v>
                </c:pt>
                <c:pt idx="8224">
                  <c:v>1.5462200966398501</c:v>
                </c:pt>
                <c:pt idx="8225">
                  <c:v>-0.97699482098615897</c:v>
                </c:pt>
                <c:pt idx="8226">
                  <c:v>1.71668235966872</c:v>
                </c:pt>
                <c:pt idx="8227">
                  <c:v>2.0846876755886399</c:v>
                </c:pt>
                <c:pt idx="8228">
                  <c:v>-0.79872574888132397</c:v>
                </c:pt>
                <c:pt idx="8229">
                  <c:v>2.0624345652282901</c:v>
                </c:pt>
                <c:pt idx="8230">
                  <c:v>1.7625917234269</c:v>
                </c:pt>
                <c:pt idx="8231">
                  <c:v>-0.77066347262816504</c:v>
                </c:pt>
                <c:pt idx="8232">
                  <c:v>-0.41946285256569898</c:v>
                </c:pt>
                <c:pt idx="8233">
                  <c:v>1.7780868369878</c:v>
                </c:pt>
                <c:pt idx="8234">
                  <c:v>-0.89798137213926399</c:v>
                </c:pt>
                <c:pt idx="8235">
                  <c:v>3.4588892476828001</c:v>
                </c:pt>
                <c:pt idx="8236">
                  <c:v>2.00123591155586</c:v>
                </c:pt>
                <c:pt idx="8237">
                  <c:v>2.00921254054595</c:v>
                </c:pt>
                <c:pt idx="8238">
                  <c:v>1.91423646669943</c:v>
                </c:pt>
                <c:pt idx="8239">
                  <c:v>1.1408894489899299</c:v>
                </c:pt>
                <c:pt idx="8240">
                  <c:v>2.7563064244033502</c:v>
                </c:pt>
                <c:pt idx="8241">
                  <c:v>1.5875735999609699</c:v>
                </c:pt>
                <c:pt idx="8242">
                  <c:v>2.3249941908015601</c:v>
                </c:pt>
                <c:pt idx="8243">
                  <c:v>2.3020869386488299</c:v>
                </c:pt>
                <c:pt idx="8244">
                  <c:v>1.6549915267789099</c:v>
                </c:pt>
                <c:pt idx="8245">
                  <c:v>1.0200748000708499</c:v>
                </c:pt>
                <c:pt idx="8246">
                  <c:v>1.96003334158023</c:v>
                </c:pt>
                <c:pt idx="8247">
                  <c:v>2.33038301536119</c:v>
                </c:pt>
                <c:pt idx="8248">
                  <c:v>1.8184392337449999</c:v>
                </c:pt>
                <c:pt idx="8249">
                  <c:v>-0.97386735263121305</c:v>
                </c:pt>
                <c:pt idx="8250">
                  <c:v>2.6776231461647702</c:v>
                </c:pt>
                <c:pt idx="8251">
                  <c:v>2.45890492679534</c:v>
                </c:pt>
                <c:pt idx="8252">
                  <c:v>2.35718182710451</c:v>
                </c:pt>
                <c:pt idx="8253">
                  <c:v>-0.41410085862671098</c:v>
                </c:pt>
                <c:pt idx="8254">
                  <c:v>-0.95340088974238402</c:v>
                </c:pt>
                <c:pt idx="8255">
                  <c:v>2.0923666376522001</c:v>
                </c:pt>
                <c:pt idx="8256">
                  <c:v>1.8572935616498301</c:v>
                </c:pt>
                <c:pt idx="8257">
                  <c:v>-0.58416730363082903</c:v>
                </c:pt>
                <c:pt idx="8258">
                  <c:v>-0.80518841457516099</c:v>
                </c:pt>
                <c:pt idx="8259">
                  <c:v>1.7887520874007199</c:v>
                </c:pt>
                <c:pt idx="8260">
                  <c:v>2.5372672700766099</c:v>
                </c:pt>
                <c:pt idx="8261">
                  <c:v>1.96929485261949</c:v>
                </c:pt>
                <c:pt idx="8262">
                  <c:v>2.3497891004812601</c:v>
                </c:pt>
                <c:pt idx="8263">
                  <c:v>2.6552424031544599</c:v>
                </c:pt>
                <c:pt idx="8264">
                  <c:v>-1.92534086665339</c:v>
                </c:pt>
                <c:pt idx="8265">
                  <c:v>1.89201175983159</c:v>
                </c:pt>
                <c:pt idx="8266">
                  <c:v>1.9903980688176</c:v>
                </c:pt>
                <c:pt idx="8267">
                  <c:v>-7.4581286138678898E-2</c:v>
                </c:pt>
                <c:pt idx="8268">
                  <c:v>-1.2486043091072401</c:v>
                </c:pt>
                <c:pt idx="8269">
                  <c:v>-0.43481759220737498</c:v>
                </c:pt>
                <c:pt idx="8270">
                  <c:v>2.1093459756261201</c:v>
                </c:pt>
                <c:pt idx="8271">
                  <c:v>-2.2229980568522199</c:v>
                </c:pt>
                <c:pt idx="8272">
                  <c:v>1.7157517151670201</c:v>
                </c:pt>
                <c:pt idx="8273">
                  <c:v>2.0328617099236399</c:v>
                </c:pt>
                <c:pt idx="8274">
                  <c:v>-0.919946191392368</c:v>
                </c:pt>
                <c:pt idx="8275">
                  <c:v>2.9171325205224798</c:v>
                </c:pt>
                <c:pt idx="8276">
                  <c:v>1.87988832870455</c:v>
                </c:pt>
                <c:pt idx="8277">
                  <c:v>-0.87427584676997505</c:v>
                </c:pt>
                <c:pt idx="8278">
                  <c:v>1.9688729270720999</c:v>
                </c:pt>
                <c:pt idx="8279">
                  <c:v>-1.26242073630552</c:v>
                </c:pt>
                <c:pt idx="8280">
                  <c:v>2.098318411243</c:v>
                </c:pt>
                <c:pt idx="8281">
                  <c:v>-0.97744311946822304</c:v>
                </c:pt>
                <c:pt idx="8282">
                  <c:v>1.0767520178525101</c:v>
                </c:pt>
                <c:pt idx="8283">
                  <c:v>-0.97528985321634099</c:v>
                </c:pt>
                <c:pt idx="8284">
                  <c:v>2.3636064224928099</c:v>
                </c:pt>
                <c:pt idx="8285">
                  <c:v>0.25297504970183599</c:v>
                </c:pt>
                <c:pt idx="8286">
                  <c:v>2.0201259777612002</c:v>
                </c:pt>
                <c:pt idx="8287">
                  <c:v>1.90366777512139</c:v>
                </c:pt>
                <c:pt idx="8288">
                  <c:v>3.05096886375263</c:v>
                </c:pt>
                <c:pt idx="8289">
                  <c:v>-0.751739634848546</c:v>
                </c:pt>
                <c:pt idx="8290">
                  <c:v>1.84059952703415</c:v>
                </c:pt>
                <c:pt idx="8291">
                  <c:v>1.0918906125146</c:v>
                </c:pt>
                <c:pt idx="8292">
                  <c:v>-0.35214389220217102</c:v>
                </c:pt>
                <c:pt idx="8293">
                  <c:v>2.82140410110103</c:v>
                </c:pt>
                <c:pt idx="8294">
                  <c:v>-0.970045964236109</c:v>
                </c:pt>
                <c:pt idx="8295">
                  <c:v>2.0450619952593199</c:v>
                </c:pt>
                <c:pt idx="8296">
                  <c:v>6.5702819389938903E-3</c:v>
                </c:pt>
                <c:pt idx="8297">
                  <c:v>1.9999547287980699</c:v>
                </c:pt>
                <c:pt idx="8298">
                  <c:v>2.4664229980896799</c:v>
                </c:pt>
                <c:pt idx="8299">
                  <c:v>2.86945991584949</c:v>
                </c:pt>
                <c:pt idx="8300">
                  <c:v>1.22402877461924</c:v>
                </c:pt>
                <c:pt idx="8301">
                  <c:v>3.4135120660816902</c:v>
                </c:pt>
                <c:pt idx="8302">
                  <c:v>2.4619399138264901</c:v>
                </c:pt>
                <c:pt idx="8303">
                  <c:v>0.87419161238113297</c:v>
                </c:pt>
                <c:pt idx="8304">
                  <c:v>1.5203671411177699</c:v>
                </c:pt>
                <c:pt idx="8305">
                  <c:v>1.8006667058407599</c:v>
                </c:pt>
                <c:pt idx="8306">
                  <c:v>0.58891574097135402</c:v>
                </c:pt>
                <c:pt idx="8307">
                  <c:v>1.6061135962448601</c:v>
                </c:pt>
                <c:pt idx="8308">
                  <c:v>1.7666557935896501</c:v>
                </c:pt>
                <c:pt idx="8309">
                  <c:v>1.9454888428791399</c:v>
                </c:pt>
                <c:pt idx="8310">
                  <c:v>-1.2699305344054901</c:v>
                </c:pt>
                <c:pt idx="8311">
                  <c:v>2.1476789218277501</c:v>
                </c:pt>
                <c:pt idx="8312">
                  <c:v>1.93275410856492</c:v>
                </c:pt>
                <c:pt idx="8313">
                  <c:v>2.6714494724499902</c:v>
                </c:pt>
                <c:pt idx="8314">
                  <c:v>1.9469217316905301</c:v>
                </c:pt>
                <c:pt idx="8315">
                  <c:v>1.8151349609468399</c:v>
                </c:pt>
                <c:pt idx="8316">
                  <c:v>1.4304743694936599</c:v>
                </c:pt>
                <c:pt idx="8317">
                  <c:v>3.1043830971783999</c:v>
                </c:pt>
                <c:pt idx="8318">
                  <c:v>2.2623784588406699</c:v>
                </c:pt>
                <c:pt idx="8319">
                  <c:v>0.58642902979115596</c:v>
                </c:pt>
                <c:pt idx="8320">
                  <c:v>1.26052135749947</c:v>
                </c:pt>
                <c:pt idx="8321">
                  <c:v>2.0739736910835598</c:v>
                </c:pt>
                <c:pt idx="8322">
                  <c:v>1.9442656713541799</c:v>
                </c:pt>
                <c:pt idx="8323">
                  <c:v>2.51659244642474</c:v>
                </c:pt>
                <c:pt idx="8324">
                  <c:v>0.73994260545372603</c:v>
                </c:pt>
                <c:pt idx="8325">
                  <c:v>2.8112349613490801</c:v>
                </c:pt>
                <c:pt idx="8326">
                  <c:v>2.59461940258943</c:v>
                </c:pt>
                <c:pt idx="8327">
                  <c:v>2.6506997907334799</c:v>
                </c:pt>
                <c:pt idx="8328">
                  <c:v>2.20122530768962</c:v>
                </c:pt>
                <c:pt idx="8329">
                  <c:v>1.77878721149756</c:v>
                </c:pt>
                <c:pt idx="8330">
                  <c:v>1.43843680657715</c:v>
                </c:pt>
                <c:pt idx="8331">
                  <c:v>1.59602489392771</c:v>
                </c:pt>
                <c:pt idx="8332">
                  <c:v>2.0483849935914602</c:v>
                </c:pt>
                <c:pt idx="8333">
                  <c:v>2.3804706190155902</c:v>
                </c:pt>
                <c:pt idx="8334">
                  <c:v>-0.485291274067564</c:v>
                </c:pt>
                <c:pt idx="8335">
                  <c:v>3.04858701767784</c:v>
                </c:pt>
                <c:pt idx="8336">
                  <c:v>2.2205758600593901</c:v>
                </c:pt>
                <c:pt idx="8337">
                  <c:v>1.93033585813957</c:v>
                </c:pt>
                <c:pt idx="8338">
                  <c:v>2.5287214454781299</c:v>
                </c:pt>
                <c:pt idx="8339">
                  <c:v>1.1555290587667599</c:v>
                </c:pt>
                <c:pt idx="8340">
                  <c:v>1.90327191277995</c:v>
                </c:pt>
                <c:pt idx="8341">
                  <c:v>-1.0257537157721199</c:v>
                </c:pt>
                <c:pt idx="8342">
                  <c:v>-1.15866010636804</c:v>
                </c:pt>
                <c:pt idx="8343">
                  <c:v>-1.11424233117083</c:v>
                </c:pt>
                <c:pt idx="8344">
                  <c:v>0.147767514520215</c:v>
                </c:pt>
                <c:pt idx="8345">
                  <c:v>2.4748963409245901</c:v>
                </c:pt>
                <c:pt idx="8346">
                  <c:v>2.2208636870922098</c:v>
                </c:pt>
                <c:pt idx="8347">
                  <c:v>-1.20029577117412</c:v>
                </c:pt>
                <c:pt idx="8348">
                  <c:v>2.13883959682087</c:v>
                </c:pt>
                <c:pt idx="8349">
                  <c:v>-0.37416513358139802</c:v>
                </c:pt>
                <c:pt idx="8350">
                  <c:v>2.7522593583481001</c:v>
                </c:pt>
                <c:pt idx="8351">
                  <c:v>2.02958277651816</c:v>
                </c:pt>
                <c:pt idx="8352">
                  <c:v>2.7838475448127298</c:v>
                </c:pt>
                <c:pt idx="8353">
                  <c:v>1.54538087489668</c:v>
                </c:pt>
                <c:pt idx="8354">
                  <c:v>-1.0530202501566399</c:v>
                </c:pt>
                <c:pt idx="8355">
                  <c:v>1.63857329875131</c:v>
                </c:pt>
                <c:pt idx="8356">
                  <c:v>-0.19241497443653099</c:v>
                </c:pt>
                <c:pt idx="8357">
                  <c:v>1.73841146741658</c:v>
                </c:pt>
                <c:pt idx="8358">
                  <c:v>3.4637661809159099</c:v>
                </c:pt>
                <c:pt idx="8359">
                  <c:v>-0.97402432177335296</c:v>
                </c:pt>
                <c:pt idx="8360">
                  <c:v>2.76736100258853</c:v>
                </c:pt>
                <c:pt idx="8361">
                  <c:v>2.6259474392617199</c:v>
                </c:pt>
                <c:pt idx="8362">
                  <c:v>0.83479137944275605</c:v>
                </c:pt>
                <c:pt idx="8363">
                  <c:v>2.0665258771002302</c:v>
                </c:pt>
                <c:pt idx="8364">
                  <c:v>3.6035554564033001</c:v>
                </c:pt>
                <c:pt idx="8365">
                  <c:v>-6.3084378323963602E-2</c:v>
                </c:pt>
                <c:pt idx="8366">
                  <c:v>1.1913646944865499</c:v>
                </c:pt>
                <c:pt idx="8367">
                  <c:v>1.92224925979644</c:v>
                </c:pt>
                <c:pt idx="8368">
                  <c:v>2.9775963788234199</c:v>
                </c:pt>
                <c:pt idx="8369">
                  <c:v>2.02595456257492</c:v>
                </c:pt>
                <c:pt idx="8370">
                  <c:v>1.9317569424741301</c:v>
                </c:pt>
                <c:pt idx="8371">
                  <c:v>0.76928622736178898</c:v>
                </c:pt>
                <c:pt idx="8372">
                  <c:v>1.9149422390100801</c:v>
                </c:pt>
                <c:pt idx="8373">
                  <c:v>3.1591658258890498</c:v>
                </c:pt>
                <c:pt idx="8374">
                  <c:v>2.5207260700878198</c:v>
                </c:pt>
                <c:pt idx="8375">
                  <c:v>-1.7360056777689701</c:v>
                </c:pt>
                <c:pt idx="8376">
                  <c:v>-1.28751290350745</c:v>
                </c:pt>
                <c:pt idx="8377">
                  <c:v>2.0213126062532099</c:v>
                </c:pt>
                <c:pt idx="8378">
                  <c:v>-0.32811976989744801</c:v>
                </c:pt>
                <c:pt idx="8379">
                  <c:v>1.4460941680617101</c:v>
                </c:pt>
                <c:pt idx="8380">
                  <c:v>1.9914431369744401</c:v>
                </c:pt>
                <c:pt idx="8381">
                  <c:v>-1.8819969532051699</c:v>
                </c:pt>
                <c:pt idx="8382">
                  <c:v>-0.48540449560749399</c:v>
                </c:pt>
                <c:pt idx="8383">
                  <c:v>-1.3395857989206501</c:v>
                </c:pt>
                <c:pt idx="8384">
                  <c:v>2.0048659778119702</c:v>
                </c:pt>
                <c:pt idx="8385">
                  <c:v>2.0072205931005902</c:v>
                </c:pt>
                <c:pt idx="8386">
                  <c:v>-0.99241320757802698</c:v>
                </c:pt>
                <c:pt idx="8387">
                  <c:v>1.33492859509009</c:v>
                </c:pt>
                <c:pt idx="8388">
                  <c:v>1.22579152337457</c:v>
                </c:pt>
                <c:pt idx="8389">
                  <c:v>1.5055182863562699</c:v>
                </c:pt>
                <c:pt idx="8390">
                  <c:v>-1.88423318382711</c:v>
                </c:pt>
                <c:pt idx="8391">
                  <c:v>1.9990301052402799</c:v>
                </c:pt>
                <c:pt idx="8392">
                  <c:v>-1.34359232522876</c:v>
                </c:pt>
                <c:pt idx="8393">
                  <c:v>3.38872895694956</c:v>
                </c:pt>
                <c:pt idx="8394">
                  <c:v>-0.93151125445596605</c:v>
                </c:pt>
                <c:pt idx="8395">
                  <c:v>1.9998592083312601</c:v>
                </c:pt>
                <c:pt idx="8396">
                  <c:v>0.89999339149789603</c:v>
                </c:pt>
                <c:pt idx="8397">
                  <c:v>-1.03949655641419</c:v>
                </c:pt>
                <c:pt idx="8398">
                  <c:v>-2.0505664686473999</c:v>
                </c:pt>
                <c:pt idx="8399">
                  <c:v>-0.76921817270591197</c:v>
                </c:pt>
                <c:pt idx="8400">
                  <c:v>-0.156174019104521</c:v>
                </c:pt>
                <c:pt idx="8401">
                  <c:v>-0.95234573154348201</c:v>
                </c:pt>
                <c:pt idx="8402">
                  <c:v>2.0219603839153399</c:v>
                </c:pt>
                <c:pt idx="8403">
                  <c:v>-0.96660786483789995</c:v>
                </c:pt>
                <c:pt idx="8404">
                  <c:v>2.0072211667565001</c:v>
                </c:pt>
                <c:pt idx="8405">
                  <c:v>2.1348746720776401</c:v>
                </c:pt>
                <c:pt idx="8406">
                  <c:v>-0.71131974473067905</c:v>
                </c:pt>
                <c:pt idx="8407">
                  <c:v>2.31714158262906</c:v>
                </c:pt>
                <c:pt idx="8408">
                  <c:v>2.73570325189073</c:v>
                </c:pt>
                <c:pt idx="8409">
                  <c:v>-0.90188852808505504</c:v>
                </c:pt>
                <c:pt idx="8410">
                  <c:v>2.27682441599472</c:v>
                </c:pt>
                <c:pt idx="8411">
                  <c:v>1.7551383848834201</c:v>
                </c:pt>
                <c:pt idx="8412">
                  <c:v>1.78161093761218</c:v>
                </c:pt>
                <c:pt idx="8413">
                  <c:v>1.92997272568904</c:v>
                </c:pt>
                <c:pt idx="8414">
                  <c:v>-1.64976857185012</c:v>
                </c:pt>
                <c:pt idx="8415">
                  <c:v>1.08551302131136</c:v>
                </c:pt>
                <c:pt idx="8416">
                  <c:v>1.56305622252473</c:v>
                </c:pt>
                <c:pt idx="8417">
                  <c:v>-1.09975333396513</c:v>
                </c:pt>
                <c:pt idx="8418">
                  <c:v>-1.3015806419446301</c:v>
                </c:pt>
                <c:pt idx="8419">
                  <c:v>2.7163363124229201</c:v>
                </c:pt>
                <c:pt idx="8420">
                  <c:v>-1.1455656480954099</c:v>
                </c:pt>
                <c:pt idx="8421">
                  <c:v>2.3368494310679</c:v>
                </c:pt>
                <c:pt idx="8422">
                  <c:v>1.95635296914986</c:v>
                </c:pt>
                <c:pt idx="8423">
                  <c:v>1.60636908088742</c:v>
                </c:pt>
                <c:pt idx="8424">
                  <c:v>2.2576009385329798</c:v>
                </c:pt>
                <c:pt idx="8425">
                  <c:v>2.5590457712733201</c:v>
                </c:pt>
                <c:pt idx="8426">
                  <c:v>-1.2321085310467501</c:v>
                </c:pt>
                <c:pt idx="8427">
                  <c:v>-0.64833855870196899</c:v>
                </c:pt>
                <c:pt idx="8428">
                  <c:v>0.43004891093792602</c:v>
                </c:pt>
                <c:pt idx="8429">
                  <c:v>1.5893858186319001</c:v>
                </c:pt>
                <c:pt idx="8430">
                  <c:v>1.85652881342742</c:v>
                </c:pt>
                <c:pt idx="8431">
                  <c:v>1.97990000023081</c:v>
                </c:pt>
                <c:pt idx="8432">
                  <c:v>2.72047516980536</c:v>
                </c:pt>
                <c:pt idx="8433">
                  <c:v>1.6932015895744099</c:v>
                </c:pt>
                <c:pt idx="8434">
                  <c:v>2.0223645129476902</c:v>
                </c:pt>
                <c:pt idx="8435">
                  <c:v>1.77308754650355</c:v>
                </c:pt>
                <c:pt idx="8436">
                  <c:v>1.23245520371397</c:v>
                </c:pt>
                <c:pt idx="8437">
                  <c:v>-1.0012131862803999</c:v>
                </c:pt>
                <c:pt idx="8438">
                  <c:v>1.88263093813212</c:v>
                </c:pt>
                <c:pt idx="8439">
                  <c:v>2.6240639765086202</c:v>
                </c:pt>
                <c:pt idx="8440">
                  <c:v>2.1166093164617501</c:v>
                </c:pt>
                <c:pt idx="8441">
                  <c:v>-0.193806526278096</c:v>
                </c:pt>
                <c:pt idx="8442">
                  <c:v>2.1032778424286298</c:v>
                </c:pt>
                <c:pt idx="8443">
                  <c:v>-6.8689270965929805E-2</c:v>
                </c:pt>
                <c:pt idx="8444">
                  <c:v>-1.4787276028207199</c:v>
                </c:pt>
                <c:pt idx="8445">
                  <c:v>2.4520293141249998</c:v>
                </c:pt>
                <c:pt idx="8446">
                  <c:v>4.3603843309347603</c:v>
                </c:pt>
                <c:pt idx="8447">
                  <c:v>1.28233667163103</c:v>
                </c:pt>
                <c:pt idx="8448">
                  <c:v>1.54536369603158</c:v>
                </c:pt>
                <c:pt idx="8449">
                  <c:v>2.3720327178247902</c:v>
                </c:pt>
                <c:pt idx="8450">
                  <c:v>1.91404016998201</c:v>
                </c:pt>
                <c:pt idx="8451">
                  <c:v>0.99732108617475101</c:v>
                </c:pt>
                <c:pt idx="8452">
                  <c:v>-2.0491917185060502</c:v>
                </c:pt>
                <c:pt idx="8453">
                  <c:v>1.8203626839285201</c:v>
                </c:pt>
                <c:pt idx="8454">
                  <c:v>1.7582239459770499</c:v>
                </c:pt>
                <c:pt idx="8455">
                  <c:v>1.7280534737526101</c:v>
                </c:pt>
                <c:pt idx="8456">
                  <c:v>2.16501092231558</c:v>
                </c:pt>
                <c:pt idx="8457">
                  <c:v>2.1234755177573099</c:v>
                </c:pt>
                <c:pt idx="8458">
                  <c:v>1.3464401809306801</c:v>
                </c:pt>
                <c:pt idx="8459">
                  <c:v>-1.02318806669388</c:v>
                </c:pt>
                <c:pt idx="8460">
                  <c:v>2.0271648939537901</c:v>
                </c:pt>
                <c:pt idx="8461">
                  <c:v>1.57378240513</c:v>
                </c:pt>
                <c:pt idx="8462">
                  <c:v>2.16009383554898</c:v>
                </c:pt>
                <c:pt idx="8463">
                  <c:v>-0.30342071467978599</c:v>
                </c:pt>
                <c:pt idx="8464">
                  <c:v>-1.39081207783554</c:v>
                </c:pt>
                <c:pt idx="8465">
                  <c:v>1.4594894692435301</c:v>
                </c:pt>
                <c:pt idx="8466">
                  <c:v>2.1865539327826702</c:v>
                </c:pt>
                <c:pt idx="8467">
                  <c:v>2.09593418275881</c:v>
                </c:pt>
                <c:pt idx="8468">
                  <c:v>2.1936408168545198</c:v>
                </c:pt>
                <c:pt idx="8469">
                  <c:v>-0.54416631782971303</c:v>
                </c:pt>
                <c:pt idx="8470">
                  <c:v>-0.47337920883454399</c:v>
                </c:pt>
                <c:pt idx="8471">
                  <c:v>1.99998300334685</c:v>
                </c:pt>
                <c:pt idx="8472">
                  <c:v>1.7187404458736799</c:v>
                </c:pt>
                <c:pt idx="8473">
                  <c:v>1.8082592119435701</c:v>
                </c:pt>
                <c:pt idx="8474">
                  <c:v>2.6314007152626302</c:v>
                </c:pt>
                <c:pt idx="8475">
                  <c:v>0.79418401395955396</c:v>
                </c:pt>
                <c:pt idx="8476">
                  <c:v>2.2555409468349699</c:v>
                </c:pt>
                <c:pt idx="8477">
                  <c:v>-0.81197966292259904</c:v>
                </c:pt>
                <c:pt idx="8478">
                  <c:v>1.86445353492162</c:v>
                </c:pt>
                <c:pt idx="8479">
                  <c:v>-3.5256738518804003E-2</c:v>
                </c:pt>
                <c:pt idx="8480">
                  <c:v>-1.15289580684522</c:v>
                </c:pt>
                <c:pt idx="8481">
                  <c:v>1.15736912029783</c:v>
                </c:pt>
                <c:pt idx="8482">
                  <c:v>1.9469210505149099</c:v>
                </c:pt>
                <c:pt idx="8483">
                  <c:v>2.1159398233389499</c:v>
                </c:pt>
                <c:pt idx="8484">
                  <c:v>1.67347292719882</c:v>
                </c:pt>
                <c:pt idx="8485">
                  <c:v>3.0466408155416098</c:v>
                </c:pt>
                <c:pt idx="8486">
                  <c:v>-1.04132533257391</c:v>
                </c:pt>
                <c:pt idx="8487">
                  <c:v>-1.9087360001339</c:v>
                </c:pt>
                <c:pt idx="8488">
                  <c:v>-0.486631978494872</c:v>
                </c:pt>
                <c:pt idx="8489">
                  <c:v>2.3363264275129798</c:v>
                </c:pt>
                <c:pt idx="8490">
                  <c:v>1.95476430017217</c:v>
                </c:pt>
                <c:pt idx="8491">
                  <c:v>-1.55434424613981</c:v>
                </c:pt>
                <c:pt idx="8492">
                  <c:v>1.4659148454166699</c:v>
                </c:pt>
                <c:pt idx="8493">
                  <c:v>-1.1593357658715</c:v>
                </c:pt>
                <c:pt idx="8494">
                  <c:v>2.09107179716323</c:v>
                </c:pt>
                <c:pt idx="8495">
                  <c:v>0.86948025201547496</c:v>
                </c:pt>
                <c:pt idx="8496">
                  <c:v>2.49631951257602</c:v>
                </c:pt>
                <c:pt idx="8497">
                  <c:v>2.3564332234519201</c:v>
                </c:pt>
                <c:pt idx="8498">
                  <c:v>-0.675905042071555</c:v>
                </c:pt>
                <c:pt idx="8499">
                  <c:v>1.8798939380483299</c:v>
                </c:pt>
                <c:pt idx="8500">
                  <c:v>2.3926170491539902</c:v>
                </c:pt>
                <c:pt idx="8501">
                  <c:v>1.9166741546385899</c:v>
                </c:pt>
                <c:pt idx="8502">
                  <c:v>2.03823150414813</c:v>
                </c:pt>
                <c:pt idx="8503">
                  <c:v>2.0308948339192598</c:v>
                </c:pt>
                <c:pt idx="8504">
                  <c:v>3.0112287868857801</c:v>
                </c:pt>
                <c:pt idx="8505">
                  <c:v>1.7701356020675001</c:v>
                </c:pt>
                <c:pt idx="8506">
                  <c:v>6.4185734211574294E-2</c:v>
                </c:pt>
                <c:pt idx="8507">
                  <c:v>-1.00526871419237</c:v>
                </c:pt>
                <c:pt idx="8508">
                  <c:v>1.31595550976606</c:v>
                </c:pt>
                <c:pt idx="8509">
                  <c:v>-1.3841692145950999</c:v>
                </c:pt>
                <c:pt idx="8510">
                  <c:v>-0.99395490069421899</c:v>
                </c:pt>
                <c:pt idx="8511">
                  <c:v>2.0074653721086699</c:v>
                </c:pt>
                <c:pt idx="8512">
                  <c:v>1.2379378869184601</c:v>
                </c:pt>
                <c:pt idx="8513">
                  <c:v>-2.0272283136606402</c:v>
                </c:pt>
                <c:pt idx="8514">
                  <c:v>-1.0765296131217099</c:v>
                </c:pt>
                <c:pt idx="8515">
                  <c:v>-1.1796073537899101</c:v>
                </c:pt>
                <c:pt idx="8516">
                  <c:v>0.94107197074049798</c:v>
                </c:pt>
                <c:pt idx="8517">
                  <c:v>2.6024119001752899</c:v>
                </c:pt>
                <c:pt idx="8518">
                  <c:v>-1.54634201017312</c:v>
                </c:pt>
                <c:pt idx="8519">
                  <c:v>1.87550710564066</c:v>
                </c:pt>
                <c:pt idx="8520">
                  <c:v>2.1512298129466201</c:v>
                </c:pt>
                <c:pt idx="8521">
                  <c:v>1.76502442168822</c:v>
                </c:pt>
                <c:pt idx="8522">
                  <c:v>2.20891179294805</c:v>
                </c:pt>
                <c:pt idx="8523">
                  <c:v>1.5543114075500899</c:v>
                </c:pt>
                <c:pt idx="8524">
                  <c:v>-0.797913693322437</c:v>
                </c:pt>
                <c:pt idx="8525">
                  <c:v>-0.415237830603987</c:v>
                </c:pt>
                <c:pt idx="8526">
                  <c:v>-0.34101832738555099</c:v>
                </c:pt>
                <c:pt idx="8527">
                  <c:v>-1.21964974673725</c:v>
                </c:pt>
                <c:pt idx="8528">
                  <c:v>-0.97260077583553595</c:v>
                </c:pt>
                <c:pt idx="8529">
                  <c:v>1.88884310576623</c:v>
                </c:pt>
                <c:pt idx="8530">
                  <c:v>2.5331117504196401</c:v>
                </c:pt>
                <c:pt idx="8531">
                  <c:v>1.6317882763984</c:v>
                </c:pt>
                <c:pt idx="8532">
                  <c:v>2.4043436926571098</c:v>
                </c:pt>
                <c:pt idx="8533">
                  <c:v>1.38469644802743</c:v>
                </c:pt>
                <c:pt idx="8534">
                  <c:v>1.7747594593373299</c:v>
                </c:pt>
                <c:pt idx="8535">
                  <c:v>-1.4945660914585901</c:v>
                </c:pt>
                <c:pt idx="8536">
                  <c:v>-0.850852254401403</c:v>
                </c:pt>
                <c:pt idx="8537">
                  <c:v>-1.3866033625190901</c:v>
                </c:pt>
                <c:pt idx="8538">
                  <c:v>-1.0606922088137201</c:v>
                </c:pt>
                <c:pt idx="8539">
                  <c:v>-0.54617476734045001</c:v>
                </c:pt>
                <c:pt idx="8540">
                  <c:v>-1.47122367188839</c:v>
                </c:pt>
                <c:pt idx="8541">
                  <c:v>2.0167684676767301</c:v>
                </c:pt>
                <c:pt idx="8542">
                  <c:v>1.31802873390762</c:v>
                </c:pt>
                <c:pt idx="8543">
                  <c:v>2.0595200662412299</c:v>
                </c:pt>
                <c:pt idx="8544">
                  <c:v>2.1805710027368499</c:v>
                </c:pt>
                <c:pt idx="8545">
                  <c:v>0.91593939237421396</c:v>
                </c:pt>
                <c:pt idx="8546">
                  <c:v>1.3012629413815799</c:v>
                </c:pt>
                <c:pt idx="8547">
                  <c:v>0.94154960614414995</c:v>
                </c:pt>
                <c:pt idx="8548">
                  <c:v>0.83804437085589001</c:v>
                </c:pt>
                <c:pt idx="8549">
                  <c:v>2.1822404343941999</c:v>
                </c:pt>
                <c:pt idx="8550">
                  <c:v>1.8336271753198199</c:v>
                </c:pt>
                <c:pt idx="8551">
                  <c:v>-0.97236038682542203</c:v>
                </c:pt>
                <c:pt idx="8552">
                  <c:v>2.5166051860383201</c:v>
                </c:pt>
                <c:pt idx="8553">
                  <c:v>-1.1390961045975501</c:v>
                </c:pt>
                <c:pt idx="8554">
                  <c:v>-1.48284852366167</c:v>
                </c:pt>
                <c:pt idx="8555">
                  <c:v>2.2301963455356799</c:v>
                </c:pt>
                <c:pt idx="8556">
                  <c:v>1.29485563085233</c:v>
                </c:pt>
                <c:pt idx="8557">
                  <c:v>1.31177392698406</c:v>
                </c:pt>
                <c:pt idx="8558">
                  <c:v>2.6267482848215802</c:v>
                </c:pt>
                <c:pt idx="8559">
                  <c:v>-0.77160653206695595</c:v>
                </c:pt>
                <c:pt idx="8560">
                  <c:v>2.0020745001428999</c:v>
                </c:pt>
                <c:pt idx="8561">
                  <c:v>2.1050405068309499</c:v>
                </c:pt>
                <c:pt idx="8562">
                  <c:v>-1.1445431951234699</c:v>
                </c:pt>
                <c:pt idx="8563">
                  <c:v>2.0753104661138</c:v>
                </c:pt>
                <c:pt idx="8564">
                  <c:v>2.0220476455271501</c:v>
                </c:pt>
                <c:pt idx="8565">
                  <c:v>1.7083220979226099</c:v>
                </c:pt>
                <c:pt idx="8566">
                  <c:v>1.29379613071185</c:v>
                </c:pt>
                <c:pt idx="8567">
                  <c:v>3.4678450534905099</c:v>
                </c:pt>
                <c:pt idx="8568">
                  <c:v>-2.0773124159418499</c:v>
                </c:pt>
                <c:pt idx="8569">
                  <c:v>-0.88320222747194899</c:v>
                </c:pt>
                <c:pt idx="8570">
                  <c:v>2.4539681892150802</c:v>
                </c:pt>
                <c:pt idx="8571">
                  <c:v>1.7818758454235599</c:v>
                </c:pt>
                <c:pt idx="8572">
                  <c:v>3.5027762062479701</c:v>
                </c:pt>
                <c:pt idx="8573">
                  <c:v>1.5445559621068501</c:v>
                </c:pt>
                <c:pt idx="8574">
                  <c:v>2.39818923513505</c:v>
                </c:pt>
                <c:pt idx="8575">
                  <c:v>1.2327885595955499</c:v>
                </c:pt>
                <c:pt idx="8576">
                  <c:v>3.1626817236892899</c:v>
                </c:pt>
                <c:pt idx="8577">
                  <c:v>-1.6197435412251699</c:v>
                </c:pt>
                <c:pt idx="8578">
                  <c:v>2.7202597616253898</c:v>
                </c:pt>
                <c:pt idx="8579">
                  <c:v>1.52244706175096</c:v>
                </c:pt>
                <c:pt idx="8580">
                  <c:v>-0.47589251822122303</c:v>
                </c:pt>
                <c:pt idx="8581">
                  <c:v>2.14707839271483</c:v>
                </c:pt>
                <c:pt idx="8582">
                  <c:v>-0.930647545280473</c:v>
                </c:pt>
                <c:pt idx="8583">
                  <c:v>1.6353066551511799</c:v>
                </c:pt>
                <c:pt idx="8584">
                  <c:v>2.3443775120380499</c:v>
                </c:pt>
                <c:pt idx="8585">
                  <c:v>2.0316280524841899</c:v>
                </c:pt>
                <c:pt idx="8586">
                  <c:v>2.2965709706976698</c:v>
                </c:pt>
                <c:pt idx="8587">
                  <c:v>1.9581840687768599</c:v>
                </c:pt>
                <c:pt idx="8588">
                  <c:v>3.2599719570805501</c:v>
                </c:pt>
                <c:pt idx="8589">
                  <c:v>-1.20237579428823</c:v>
                </c:pt>
                <c:pt idx="8590">
                  <c:v>-1.57391001933165</c:v>
                </c:pt>
                <c:pt idx="8591">
                  <c:v>1.0975829716665499</c:v>
                </c:pt>
                <c:pt idx="8592">
                  <c:v>2.0399501172266099</c:v>
                </c:pt>
                <c:pt idx="8593">
                  <c:v>2.1472138743879698</c:v>
                </c:pt>
                <c:pt idx="8594">
                  <c:v>1.4081559918751201</c:v>
                </c:pt>
                <c:pt idx="8595">
                  <c:v>1.8515384006784199</c:v>
                </c:pt>
                <c:pt idx="8596">
                  <c:v>2.0412543229736402</c:v>
                </c:pt>
                <c:pt idx="8597">
                  <c:v>1.3579548966370401</c:v>
                </c:pt>
                <c:pt idx="8598">
                  <c:v>2.83655522263461</c:v>
                </c:pt>
                <c:pt idx="8599">
                  <c:v>1.9098241547035999</c:v>
                </c:pt>
                <c:pt idx="8600">
                  <c:v>-0.74960276783649704</c:v>
                </c:pt>
                <c:pt idx="8601">
                  <c:v>2.5659406600416399</c:v>
                </c:pt>
                <c:pt idx="8602">
                  <c:v>1.95501030618796</c:v>
                </c:pt>
                <c:pt idx="8603">
                  <c:v>1.42799546142871</c:v>
                </c:pt>
                <c:pt idx="8604">
                  <c:v>2.2228898334860498</c:v>
                </c:pt>
                <c:pt idx="8605">
                  <c:v>2.3839417297407199</c:v>
                </c:pt>
                <c:pt idx="8606">
                  <c:v>0.40024405589891598</c:v>
                </c:pt>
                <c:pt idx="8607">
                  <c:v>1.88812990277284</c:v>
                </c:pt>
                <c:pt idx="8608">
                  <c:v>1.48607753002773</c:v>
                </c:pt>
                <c:pt idx="8609">
                  <c:v>2.02909754168516</c:v>
                </c:pt>
                <c:pt idx="8610">
                  <c:v>-0.998825126452624</c:v>
                </c:pt>
                <c:pt idx="8611">
                  <c:v>1.6385183203753799</c:v>
                </c:pt>
                <c:pt idx="8612">
                  <c:v>1.0082814358838199</c:v>
                </c:pt>
                <c:pt idx="8613">
                  <c:v>1.6784200318492499</c:v>
                </c:pt>
                <c:pt idx="8614">
                  <c:v>3.20663155744827</c:v>
                </c:pt>
                <c:pt idx="8615">
                  <c:v>-1.44133539503903</c:v>
                </c:pt>
                <c:pt idx="8616">
                  <c:v>1.0277814989164999</c:v>
                </c:pt>
                <c:pt idx="8617">
                  <c:v>-1.09007824561974</c:v>
                </c:pt>
                <c:pt idx="8618">
                  <c:v>3.1210382518105502</c:v>
                </c:pt>
                <c:pt idx="8619">
                  <c:v>-0.98280205957834099</c:v>
                </c:pt>
                <c:pt idx="8620">
                  <c:v>3.15840062396942</c:v>
                </c:pt>
                <c:pt idx="8621">
                  <c:v>-0.582905932920044</c:v>
                </c:pt>
                <c:pt idx="8622">
                  <c:v>1.6669225930709499</c:v>
                </c:pt>
                <c:pt idx="8623">
                  <c:v>-0.51067188996327595</c:v>
                </c:pt>
                <c:pt idx="8624">
                  <c:v>2.2852206428813902</c:v>
                </c:pt>
                <c:pt idx="8625">
                  <c:v>1.95080542701991</c:v>
                </c:pt>
                <c:pt idx="8626">
                  <c:v>-2.5583246298498401</c:v>
                </c:pt>
                <c:pt idx="8627">
                  <c:v>2.4974976427183</c:v>
                </c:pt>
                <c:pt idx="8628">
                  <c:v>1.84818624399418E-3</c:v>
                </c:pt>
                <c:pt idx="8629">
                  <c:v>-0.78694764125160899</c:v>
                </c:pt>
                <c:pt idx="8630">
                  <c:v>2.1225882925212298</c:v>
                </c:pt>
                <c:pt idx="8631">
                  <c:v>-0.66625742954883305</c:v>
                </c:pt>
                <c:pt idx="8632">
                  <c:v>3.4315097349601</c:v>
                </c:pt>
                <c:pt idx="8633">
                  <c:v>1.13624772922328</c:v>
                </c:pt>
                <c:pt idx="8634">
                  <c:v>-0.63590447356513002</c:v>
                </c:pt>
                <c:pt idx="8635">
                  <c:v>1.7905758639498801</c:v>
                </c:pt>
                <c:pt idx="8636">
                  <c:v>-1.03846408350623</c:v>
                </c:pt>
                <c:pt idx="8637">
                  <c:v>1.9095307856819199</c:v>
                </c:pt>
                <c:pt idx="8638">
                  <c:v>1.9924151559307</c:v>
                </c:pt>
                <c:pt idx="8639">
                  <c:v>1.9457883627172501</c:v>
                </c:pt>
                <c:pt idx="8640">
                  <c:v>3.0084409482591599</c:v>
                </c:pt>
                <c:pt idx="8641">
                  <c:v>1.92660244328557</c:v>
                </c:pt>
                <c:pt idx="8642">
                  <c:v>-1.0706642536584701</c:v>
                </c:pt>
                <c:pt idx="8643">
                  <c:v>1.31921253973318</c:v>
                </c:pt>
                <c:pt idx="8644">
                  <c:v>0.54343744282024797</c:v>
                </c:pt>
                <c:pt idx="8645">
                  <c:v>1.8022187768664399</c:v>
                </c:pt>
                <c:pt idx="8646">
                  <c:v>1.8741067723410201</c:v>
                </c:pt>
                <c:pt idx="8647">
                  <c:v>-2.3835356232005802</c:v>
                </c:pt>
                <c:pt idx="8648">
                  <c:v>-7.3451380528860605E-2</c:v>
                </c:pt>
                <c:pt idx="8649">
                  <c:v>1.56777372541792</c:v>
                </c:pt>
                <c:pt idx="8650">
                  <c:v>2.2973642087922599</c:v>
                </c:pt>
                <c:pt idx="8651">
                  <c:v>2.4264267360826599</c:v>
                </c:pt>
                <c:pt idx="8652">
                  <c:v>-1.28723246757078</c:v>
                </c:pt>
                <c:pt idx="8653">
                  <c:v>2.5811968431506802</c:v>
                </c:pt>
                <c:pt idx="8654">
                  <c:v>1.82389152572126</c:v>
                </c:pt>
                <c:pt idx="8655">
                  <c:v>2.20406220269588</c:v>
                </c:pt>
                <c:pt idx="8656">
                  <c:v>0.745461960772275</c:v>
                </c:pt>
                <c:pt idx="8657">
                  <c:v>2.7790202208201</c:v>
                </c:pt>
                <c:pt idx="8658">
                  <c:v>-4.3554128566384298E-2</c:v>
                </c:pt>
                <c:pt idx="8659">
                  <c:v>2.1269353829094699</c:v>
                </c:pt>
                <c:pt idx="8660">
                  <c:v>-0.46625735501913501</c:v>
                </c:pt>
                <c:pt idx="8661">
                  <c:v>0.14941967045857099</c:v>
                </c:pt>
                <c:pt idx="8662">
                  <c:v>2.69499475149629</c:v>
                </c:pt>
                <c:pt idx="8663">
                  <c:v>3.1148304984921</c:v>
                </c:pt>
                <c:pt idx="8664">
                  <c:v>-0.86379914774293498</c:v>
                </c:pt>
                <c:pt idx="8665">
                  <c:v>-0.91539562941753405</c:v>
                </c:pt>
                <c:pt idx="8666">
                  <c:v>0.25696639026296197</c:v>
                </c:pt>
                <c:pt idx="8667">
                  <c:v>-2.4968631960098802</c:v>
                </c:pt>
                <c:pt idx="8668">
                  <c:v>2.0732082912709102</c:v>
                </c:pt>
                <c:pt idx="8669">
                  <c:v>0.894573659816426</c:v>
                </c:pt>
                <c:pt idx="8670">
                  <c:v>2.2165537117475398</c:v>
                </c:pt>
                <c:pt idx="8671">
                  <c:v>-1.1618837068988299</c:v>
                </c:pt>
                <c:pt idx="8672">
                  <c:v>-1.2883406333946901</c:v>
                </c:pt>
                <c:pt idx="8673">
                  <c:v>1.7839355123546601</c:v>
                </c:pt>
                <c:pt idx="8674">
                  <c:v>2.2261671446327398</c:v>
                </c:pt>
                <c:pt idx="8675">
                  <c:v>2.6451312961545099</c:v>
                </c:pt>
                <c:pt idx="8676">
                  <c:v>2.5955994655791299</c:v>
                </c:pt>
                <c:pt idx="8677">
                  <c:v>2.1693020032589598</c:v>
                </c:pt>
                <c:pt idx="8678">
                  <c:v>-0.754098131364487</c:v>
                </c:pt>
                <c:pt idx="8679">
                  <c:v>2.8817679936012399</c:v>
                </c:pt>
                <c:pt idx="8680">
                  <c:v>2.1437260847033999</c:v>
                </c:pt>
                <c:pt idx="8681">
                  <c:v>1.7441254605255401</c:v>
                </c:pt>
                <c:pt idx="8682">
                  <c:v>0.89594491916306596</c:v>
                </c:pt>
                <c:pt idx="8683">
                  <c:v>1.88543794840989</c:v>
                </c:pt>
                <c:pt idx="8684">
                  <c:v>2.05382901134882</c:v>
                </c:pt>
                <c:pt idx="8685">
                  <c:v>2.7943664906591699</c:v>
                </c:pt>
                <c:pt idx="8686">
                  <c:v>3.1621226354677501</c:v>
                </c:pt>
                <c:pt idx="8687">
                  <c:v>-1.1613245649914099</c:v>
                </c:pt>
                <c:pt idx="8688">
                  <c:v>2.577475423279</c:v>
                </c:pt>
                <c:pt idx="8689">
                  <c:v>1.7532329257560699</c:v>
                </c:pt>
                <c:pt idx="8690">
                  <c:v>1.4035076515939899</c:v>
                </c:pt>
                <c:pt idx="8691">
                  <c:v>2.7145006208276801</c:v>
                </c:pt>
                <c:pt idx="8692">
                  <c:v>2.6318798141487298</c:v>
                </c:pt>
                <c:pt idx="8693">
                  <c:v>1.64032697314378</c:v>
                </c:pt>
                <c:pt idx="8694">
                  <c:v>-0.97905236116071703</c:v>
                </c:pt>
                <c:pt idx="8695">
                  <c:v>1.4997848221792001</c:v>
                </c:pt>
                <c:pt idx="8696">
                  <c:v>1.7309948645737201</c:v>
                </c:pt>
                <c:pt idx="8697">
                  <c:v>2.3856568021304101</c:v>
                </c:pt>
                <c:pt idx="8698">
                  <c:v>1.97526373399602</c:v>
                </c:pt>
                <c:pt idx="8699">
                  <c:v>1.8871651557461699</c:v>
                </c:pt>
                <c:pt idx="8700">
                  <c:v>-1.5127193604983</c:v>
                </c:pt>
                <c:pt idx="8701">
                  <c:v>2.24147472996495</c:v>
                </c:pt>
                <c:pt idx="8702">
                  <c:v>1.8783499978829501</c:v>
                </c:pt>
                <c:pt idx="8703">
                  <c:v>2.3555949751554999</c:v>
                </c:pt>
                <c:pt idx="8704">
                  <c:v>1.5774208080840899</c:v>
                </c:pt>
                <c:pt idx="8705">
                  <c:v>-0.25009030487181499</c:v>
                </c:pt>
                <c:pt idx="8706">
                  <c:v>-1.03884380698902</c:v>
                </c:pt>
                <c:pt idx="8707">
                  <c:v>1.76865124637739</c:v>
                </c:pt>
                <c:pt idx="8708">
                  <c:v>1.4172512981833301</c:v>
                </c:pt>
                <c:pt idx="8709">
                  <c:v>0.76468543435741099</c:v>
                </c:pt>
                <c:pt idx="8710">
                  <c:v>-1.2127745475419001</c:v>
                </c:pt>
                <c:pt idx="8711">
                  <c:v>1.2181306681661901</c:v>
                </c:pt>
                <c:pt idx="8712">
                  <c:v>1.9971547828977201</c:v>
                </c:pt>
                <c:pt idx="8713">
                  <c:v>1.97018781174416</c:v>
                </c:pt>
                <c:pt idx="8714">
                  <c:v>1.4530877545263401</c:v>
                </c:pt>
                <c:pt idx="8715">
                  <c:v>-1.0078953906057999</c:v>
                </c:pt>
                <c:pt idx="8716">
                  <c:v>2.2653433637350702</c:v>
                </c:pt>
                <c:pt idx="8717">
                  <c:v>-0.55759329350495102</c:v>
                </c:pt>
                <c:pt idx="8718">
                  <c:v>2.7785090139444599</c:v>
                </c:pt>
                <c:pt idx="8719">
                  <c:v>-0.94634285285800301</c:v>
                </c:pt>
                <c:pt idx="8720">
                  <c:v>-0.45033837061924198</c:v>
                </c:pt>
                <c:pt idx="8721">
                  <c:v>2.5381080187471801</c:v>
                </c:pt>
                <c:pt idx="8722">
                  <c:v>-0.97196949457405601</c:v>
                </c:pt>
                <c:pt idx="8723">
                  <c:v>-0.83473953129931999</c:v>
                </c:pt>
                <c:pt idx="8724">
                  <c:v>1.8504976645234801</c:v>
                </c:pt>
                <c:pt idx="8725">
                  <c:v>1.9537716832971701</c:v>
                </c:pt>
                <c:pt idx="8726">
                  <c:v>1.77511142245241</c:v>
                </c:pt>
                <c:pt idx="8727">
                  <c:v>1.85262856227679</c:v>
                </c:pt>
                <c:pt idx="8728">
                  <c:v>-0.88329818706343</c:v>
                </c:pt>
                <c:pt idx="8729">
                  <c:v>1.9904573208691201</c:v>
                </c:pt>
                <c:pt idx="8730">
                  <c:v>1.16901707515055</c:v>
                </c:pt>
                <c:pt idx="8731">
                  <c:v>-0.73308541003697303</c:v>
                </c:pt>
                <c:pt idx="8732">
                  <c:v>1.79586562538483</c:v>
                </c:pt>
                <c:pt idx="8733">
                  <c:v>1.42788660024549</c:v>
                </c:pt>
                <c:pt idx="8734">
                  <c:v>1.7077999994565201</c:v>
                </c:pt>
                <c:pt idx="8735">
                  <c:v>-1.04124178118731</c:v>
                </c:pt>
                <c:pt idx="8736">
                  <c:v>-1.56106144166608</c:v>
                </c:pt>
                <c:pt idx="8737">
                  <c:v>-0.87419078517383897</c:v>
                </c:pt>
                <c:pt idx="8738">
                  <c:v>2.1047841982848001</c:v>
                </c:pt>
                <c:pt idx="8739">
                  <c:v>-0.64138758679055996</c:v>
                </c:pt>
                <c:pt idx="8740">
                  <c:v>2.0640499119762299</c:v>
                </c:pt>
                <c:pt idx="8741">
                  <c:v>1.9729105486516301</c:v>
                </c:pt>
                <c:pt idx="8742">
                  <c:v>2.2346957591877001</c:v>
                </c:pt>
                <c:pt idx="8743">
                  <c:v>-0.65398470896555005</c:v>
                </c:pt>
                <c:pt idx="8744">
                  <c:v>1.8530300706031799</c:v>
                </c:pt>
                <c:pt idx="8745">
                  <c:v>-1.2131121615765901</c:v>
                </c:pt>
                <c:pt idx="8746">
                  <c:v>-1.14383154300711</c:v>
                </c:pt>
                <c:pt idx="8747">
                  <c:v>-0.93547464460651297</c:v>
                </c:pt>
                <c:pt idx="8748">
                  <c:v>-1.03749900300443</c:v>
                </c:pt>
                <c:pt idx="8749">
                  <c:v>1.9660725746683001</c:v>
                </c:pt>
                <c:pt idx="8750">
                  <c:v>1.9338416004205401</c:v>
                </c:pt>
                <c:pt idx="8751">
                  <c:v>1.9502112298029299</c:v>
                </c:pt>
                <c:pt idx="8752">
                  <c:v>2.04516973835032</c:v>
                </c:pt>
                <c:pt idx="8753">
                  <c:v>-1.1696917762033201</c:v>
                </c:pt>
                <c:pt idx="8754">
                  <c:v>2.67299873586702</c:v>
                </c:pt>
                <c:pt idx="8755">
                  <c:v>-1.02651708924913</c:v>
                </c:pt>
                <c:pt idx="8756">
                  <c:v>2.0795421947118098</c:v>
                </c:pt>
                <c:pt idx="8757">
                  <c:v>1.4191657129023101</c:v>
                </c:pt>
                <c:pt idx="8758">
                  <c:v>-0.86853830510281405</c:v>
                </c:pt>
                <c:pt idx="8759">
                  <c:v>-0.98510139458685297</c:v>
                </c:pt>
                <c:pt idx="8760">
                  <c:v>2.0635204936499698</c:v>
                </c:pt>
                <c:pt idx="8761">
                  <c:v>0.97857102576583999</c:v>
                </c:pt>
                <c:pt idx="8762">
                  <c:v>2.2787198806801401</c:v>
                </c:pt>
                <c:pt idx="8763">
                  <c:v>-0.43137232872138198</c:v>
                </c:pt>
                <c:pt idx="8764">
                  <c:v>2.8860081150882801</c:v>
                </c:pt>
                <c:pt idx="8765">
                  <c:v>1.18025439387427</c:v>
                </c:pt>
                <c:pt idx="8766">
                  <c:v>2.4027680475570201</c:v>
                </c:pt>
                <c:pt idx="8767">
                  <c:v>2.4803551237272199</c:v>
                </c:pt>
                <c:pt idx="8768">
                  <c:v>1.3398346062892601</c:v>
                </c:pt>
                <c:pt idx="8769">
                  <c:v>1.6717605969043701</c:v>
                </c:pt>
                <c:pt idx="8770">
                  <c:v>2.14519389414246</c:v>
                </c:pt>
                <c:pt idx="8771">
                  <c:v>1.5030259918451401</c:v>
                </c:pt>
                <c:pt idx="8772">
                  <c:v>1.8736110372804999</c:v>
                </c:pt>
                <c:pt idx="8773">
                  <c:v>2.1947467687559401</c:v>
                </c:pt>
                <c:pt idx="8774">
                  <c:v>-1.03367733703293</c:v>
                </c:pt>
                <c:pt idx="8775">
                  <c:v>2.0281550895692799</c:v>
                </c:pt>
                <c:pt idx="8776">
                  <c:v>1.9852335234546801</c:v>
                </c:pt>
                <c:pt idx="8777">
                  <c:v>1.6634738813088401</c:v>
                </c:pt>
                <c:pt idx="8778">
                  <c:v>-1.02035770802743</c:v>
                </c:pt>
                <c:pt idx="8779">
                  <c:v>-1.5977801616334799</c:v>
                </c:pt>
                <c:pt idx="8780">
                  <c:v>1.86274245039399</c:v>
                </c:pt>
                <c:pt idx="8781">
                  <c:v>-1.04551034781813</c:v>
                </c:pt>
                <c:pt idx="8782">
                  <c:v>2.4502345306683599</c:v>
                </c:pt>
                <c:pt idx="8783">
                  <c:v>2.1038861755287401</c:v>
                </c:pt>
                <c:pt idx="8784">
                  <c:v>2.10202413221666</c:v>
                </c:pt>
                <c:pt idx="8785">
                  <c:v>-1.2676632798145899</c:v>
                </c:pt>
                <c:pt idx="8786">
                  <c:v>1.80975326865002</c:v>
                </c:pt>
                <c:pt idx="8787">
                  <c:v>2.1642307903617999</c:v>
                </c:pt>
                <c:pt idx="8788">
                  <c:v>2.0654740987340201</c:v>
                </c:pt>
                <c:pt idx="8789">
                  <c:v>2.2901754767625602</c:v>
                </c:pt>
                <c:pt idx="8790">
                  <c:v>2.3541812581757502</c:v>
                </c:pt>
                <c:pt idx="8791">
                  <c:v>2.8317271161992599</c:v>
                </c:pt>
                <c:pt idx="8792">
                  <c:v>-0.33008278812432001</c:v>
                </c:pt>
                <c:pt idx="8793">
                  <c:v>1.97296141545681</c:v>
                </c:pt>
                <c:pt idx="8794">
                  <c:v>2.00065754910222</c:v>
                </c:pt>
                <c:pt idx="8795">
                  <c:v>1.81720020755865</c:v>
                </c:pt>
                <c:pt idx="8796">
                  <c:v>-0.79214622307952398</c:v>
                </c:pt>
                <c:pt idx="8797">
                  <c:v>1.88279381731535</c:v>
                </c:pt>
                <c:pt idx="8798">
                  <c:v>2.21313383537982</c:v>
                </c:pt>
                <c:pt idx="8799">
                  <c:v>-0.85961939063941994</c:v>
                </c:pt>
                <c:pt idx="8800">
                  <c:v>1.32688728762912</c:v>
                </c:pt>
                <c:pt idx="8801">
                  <c:v>1.9866580847619499</c:v>
                </c:pt>
                <c:pt idx="8802">
                  <c:v>3.2037118503406901</c:v>
                </c:pt>
                <c:pt idx="8803">
                  <c:v>1.7161949989101599</c:v>
                </c:pt>
                <c:pt idx="8804">
                  <c:v>1.6256151176014799</c:v>
                </c:pt>
                <c:pt idx="8805">
                  <c:v>6.81920036294692E-2</c:v>
                </c:pt>
                <c:pt idx="8806">
                  <c:v>-1.2910174490388699</c:v>
                </c:pt>
                <c:pt idx="8807">
                  <c:v>2.4250519401290198</c:v>
                </c:pt>
                <c:pt idx="8808">
                  <c:v>2.2903480613399401</c:v>
                </c:pt>
                <c:pt idx="8809">
                  <c:v>-2.27523139766976</c:v>
                </c:pt>
                <c:pt idx="8810">
                  <c:v>2.0478566265896401</c:v>
                </c:pt>
                <c:pt idx="8811">
                  <c:v>2.66265170359959</c:v>
                </c:pt>
                <c:pt idx="8812">
                  <c:v>1.83528749651575</c:v>
                </c:pt>
                <c:pt idx="8813">
                  <c:v>-1.0798985753652499</c:v>
                </c:pt>
                <c:pt idx="8814">
                  <c:v>0.27588092190013203</c:v>
                </c:pt>
                <c:pt idx="8815">
                  <c:v>-0.79012907961997902</c:v>
                </c:pt>
                <c:pt idx="8816">
                  <c:v>-1.4125375269642699</c:v>
                </c:pt>
                <c:pt idx="8817">
                  <c:v>1.82906615928158</c:v>
                </c:pt>
                <c:pt idx="8818">
                  <c:v>-1.74562871821178</c:v>
                </c:pt>
                <c:pt idx="8819">
                  <c:v>-0.32923728828153298</c:v>
                </c:pt>
                <c:pt idx="8820">
                  <c:v>1.53995502883482</c:v>
                </c:pt>
                <c:pt idx="8821">
                  <c:v>2.0441977349571401</c:v>
                </c:pt>
                <c:pt idx="8822">
                  <c:v>2.4362134818691898</c:v>
                </c:pt>
                <c:pt idx="8823">
                  <c:v>2.9918705785084398</c:v>
                </c:pt>
                <c:pt idx="8824">
                  <c:v>1.8302177585478501</c:v>
                </c:pt>
                <c:pt idx="8825">
                  <c:v>2.5433373607190801</c:v>
                </c:pt>
                <c:pt idx="8826">
                  <c:v>-1.3210059608352001</c:v>
                </c:pt>
                <c:pt idx="8827">
                  <c:v>1.46523854232924</c:v>
                </c:pt>
                <c:pt idx="8828">
                  <c:v>-0.89944596208007499</c:v>
                </c:pt>
                <c:pt idx="8829">
                  <c:v>2.34953226384029</c:v>
                </c:pt>
                <c:pt idx="8830">
                  <c:v>-0.648118891374726</c:v>
                </c:pt>
                <c:pt idx="8831">
                  <c:v>-1.14650950470887</c:v>
                </c:pt>
                <c:pt idx="8832">
                  <c:v>0.84572788212969396</c:v>
                </c:pt>
                <c:pt idx="8833">
                  <c:v>2.1187746326238601</c:v>
                </c:pt>
                <c:pt idx="8834">
                  <c:v>2.6050190039561301</c:v>
                </c:pt>
                <c:pt idx="8835">
                  <c:v>1.80363006159315</c:v>
                </c:pt>
                <c:pt idx="8836">
                  <c:v>2.65446313412476</c:v>
                </c:pt>
                <c:pt idx="8837">
                  <c:v>2.7646571004257399</c:v>
                </c:pt>
                <c:pt idx="8838">
                  <c:v>1.8979831835614001</c:v>
                </c:pt>
                <c:pt idx="8839">
                  <c:v>2.3131939622525799</c:v>
                </c:pt>
                <c:pt idx="8840">
                  <c:v>-0.47025968362214599</c:v>
                </c:pt>
                <c:pt idx="8841">
                  <c:v>2.0474626197839498</c:v>
                </c:pt>
                <c:pt idx="8842">
                  <c:v>2.4910940624728899</c:v>
                </c:pt>
                <c:pt idx="8843">
                  <c:v>-1.3666666523717801</c:v>
                </c:pt>
                <c:pt idx="8844">
                  <c:v>2.80961800409816</c:v>
                </c:pt>
                <c:pt idx="8845">
                  <c:v>1.8599403576836</c:v>
                </c:pt>
                <c:pt idx="8846">
                  <c:v>-2.1793078975089699</c:v>
                </c:pt>
                <c:pt idx="8847">
                  <c:v>3.31129498354594</c:v>
                </c:pt>
                <c:pt idx="8848">
                  <c:v>1.65491516894352</c:v>
                </c:pt>
                <c:pt idx="8849">
                  <c:v>-0.80844455657537495</c:v>
                </c:pt>
                <c:pt idx="8850">
                  <c:v>-1.62641216536152</c:v>
                </c:pt>
                <c:pt idx="8851">
                  <c:v>2.1096200795165498</c:v>
                </c:pt>
                <c:pt idx="8852">
                  <c:v>-0.59644994518554095</c:v>
                </c:pt>
                <c:pt idx="8853">
                  <c:v>-0.81194865018999396</c:v>
                </c:pt>
                <c:pt idx="8854">
                  <c:v>2.1799266977230798</c:v>
                </c:pt>
                <c:pt idx="8855">
                  <c:v>0.93585247960525197</c:v>
                </c:pt>
                <c:pt idx="8856">
                  <c:v>-1.0551611621910399</c:v>
                </c:pt>
                <c:pt idx="8857">
                  <c:v>1.98178383246488</c:v>
                </c:pt>
                <c:pt idx="8858">
                  <c:v>-1.3346174104228801</c:v>
                </c:pt>
                <c:pt idx="8859">
                  <c:v>1.9581650861377899</c:v>
                </c:pt>
                <c:pt idx="8860">
                  <c:v>-0.31604450338414902</c:v>
                </c:pt>
                <c:pt idx="8861">
                  <c:v>1.60559089367819</c:v>
                </c:pt>
                <c:pt idx="8862">
                  <c:v>-0.45326313479123098</c:v>
                </c:pt>
                <c:pt idx="8863">
                  <c:v>1.9430967136917401</c:v>
                </c:pt>
                <c:pt idx="8864">
                  <c:v>1.3581268345673101</c:v>
                </c:pt>
                <c:pt idx="8865">
                  <c:v>1.2407588637194</c:v>
                </c:pt>
                <c:pt idx="8866">
                  <c:v>2.0242753398500302</c:v>
                </c:pt>
                <c:pt idx="8867">
                  <c:v>2.49628421485603</c:v>
                </c:pt>
                <c:pt idx="8868">
                  <c:v>1.830115702486</c:v>
                </c:pt>
                <c:pt idx="8869">
                  <c:v>2.3641285081302099</c:v>
                </c:pt>
                <c:pt idx="8870">
                  <c:v>-1.40246029618843</c:v>
                </c:pt>
                <c:pt idx="8871">
                  <c:v>2.2797730371387002</c:v>
                </c:pt>
                <c:pt idx="8872">
                  <c:v>2.0555952712101901</c:v>
                </c:pt>
                <c:pt idx="8873">
                  <c:v>0.46452622753939898</c:v>
                </c:pt>
                <c:pt idx="8874">
                  <c:v>1.9619448816138301</c:v>
                </c:pt>
                <c:pt idx="8875">
                  <c:v>2.7485900057017201</c:v>
                </c:pt>
                <c:pt idx="8876">
                  <c:v>-1.04639907328052</c:v>
                </c:pt>
                <c:pt idx="8877">
                  <c:v>1.9327327765584601</c:v>
                </c:pt>
                <c:pt idx="8878">
                  <c:v>-1.0060442782729</c:v>
                </c:pt>
                <c:pt idx="8879">
                  <c:v>2.0238526538656401</c:v>
                </c:pt>
                <c:pt idx="8880">
                  <c:v>-0.72070937177462202</c:v>
                </c:pt>
                <c:pt idx="8881">
                  <c:v>1.6969310456662701</c:v>
                </c:pt>
                <c:pt idx="8882">
                  <c:v>-1.29971475426538</c:v>
                </c:pt>
                <c:pt idx="8883">
                  <c:v>-0.75434323696698502</c:v>
                </c:pt>
                <c:pt idx="8884">
                  <c:v>1.9605359979994399</c:v>
                </c:pt>
                <c:pt idx="8885">
                  <c:v>1.41199871508863</c:v>
                </c:pt>
                <c:pt idx="8886">
                  <c:v>1.74425019689322</c:v>
                </c:pt>
                <c:pt idx="8887">
                  <c:v>2.0259846097515402</c:v>
                </c:pt>
                <c:pt idx="8888">
                  <c:v>2.6173617814658701</c:v>
                </c:pt>
                <c:pt idx="8889">
                  <c:v>-1.35172179489744</c:v>
                </c:pt>
                <c:pt idx="8890">
                  <c:v>2.0023957513014099</c:v>
                </c:pt>
                <c:pt idx="8891">
                  <c:v>-0.51804736247309102</c:v>
                </c:pt>
                <c:pt idx="8892">
                  <c:v>2.3960741546910298</c:v>
                </c:pt>
                <c:pt idx="8893">
                  <c:v>2.4477932930968001E-2</c:v>
                </c:pt>
                <c:pt idx="8894">
                  <c:v>3.2137851485876698</c:v>
                </c:pt>
                <c:pt idx="8895">
                  <c:v>-0.86310249325386901</c:v>
                </c:pt>
                <c:pt idx="8896">
                  <c:v>-0.185361577839148</c:v>
                </c:pt>
                <c:pt idx="8897">
                  <c:v>-1.3561858316783399</c:v>
                </c:pt>
                <c:pt idx="8898">
                  <c:v>1.68345044578875</c:v>
                </c:pt>
                <c:pt idx="8899">
                  <c:v>2.6922110868957398</c:v>
                </c:pt>
                <c:pt idx="8900">
                  <c:v>-1.0389098973763899</c:v>
                </c:pt>
                <c:pt idx="8901">
                  <c:v>1.8612211520676101</c:v>
                </c:pt>
                <c:pt idx="8902">
                  <c:v>2.22582568176351</c:v>
                </c:pt>
                <c:pt idx="8903">
                  <c:v>2.31236478395678</c:v>
                </c:pt>
                <c:pt idx="8904">
                  <c:v>-1.69212401796485</c:v>
                </c:pt>
                <c:pt idx="8905">
                  <c:v>-0.93067894030863196</c:v>
                </c:pt>
                <c:pt idx="8906">
                  <c:v>1.0169871152402601</c:v>
                </c:pt>
                <c:pt idx="8907">
                  <c:v>1.9766379528084199</c:v>
                </c:pt>
                <c:pt idx="8908">
                  <c:v>-1.3082848099392099</c:v>
                </c:pt>
                <c:pt idx="8909">
                  <c:v>1.92439776937284</c:v>
                </c:pt>
                <c:pt idx="8910">
                  <c:v>-8.2350739245881904E-2</c:v>
                </c:pt>
                <c:pt idx="8911">
                  <c:v>-2.07929021619587</c:v>
                </c:pt>
                <c:pt idx="8912">
                  <c:v>-1.2018565822295699</c:v>
                </c:pt>
                <c:pt idx="8913">
                  <c:v>1.92907515753559</c:v>
                </c:pt>
                <c:pt idx="8914">
                  <c:v>-0.77214850552898395</c:v>
                </c:pt>
                <c:pt idx="8915">
                  <c:v>1.3434086532114899</c:v>
                </c:pt>
                <c:pt idx="8916">
                  <c:v>3.2271213367320999</c:v>
                </c:pt>
                <c:pt idx="8917">
                  <c:v>-0.41011634944980602</c:v>
                </c:pt>
                <c:pt idx="8918">
                  <c:v>2.6263789328514502</c:v>
                </c:pt>
                <c:pt idx="8919">
                  <c:v>1.9695603611033801</c:v>
                </c:pt>
                <c:pt idx="8920">
                  <c:v>2.0031710775381701</c:v>
                </c:pt>
                <c:pt idx="8921">
                  <c:v>-1.30220918202823</c:v>
                </c:pt>
                <c:pt idx="8922">
                  <c:v>1.2457836163826701</c:v>
                </c:pt>
                <c:pt idx="8923">
                  <c:v>2.74004377250137</c:v>
                </c:pt>
                <c:pt idx="8924">
                  <c:v>-1.6612121379442699</c:v>
                </c:pt>
                <c:pt idx="8925">
                  <c:v>0.78277706337437802</c:v>
                </c:pt>
                <c:pt idx="8926">
                  <c:v>3.0503700584256199</c:v>
                </c:pt>
                <c:pt idx="8927">
                  <c:v>-0.63875988713555498</c:v>
                </c:pt>
                <c:pt idx="8928">
                  <c:v>-1.2569449676181701</c:v>
                </c:pt>
                <c:pt idx="8929">
                  <c:v>1.2682100798583</c:v>
                </c:pt>
                <c:pt idx="8930">
                  <c:v>0.84584928025719597</c:v>
                </c:pt>
                <c:pt idx="8931">
                  <c:v>1.5472762125720101</c:v>
                </c:pt>
                <c:pt idx="8932">
                  <c:v>2.4192711343826199</c:v>
                </c:pt>
                <c:pt idx="8933">
                  <c:v>1.8097011585754701</c:v>
                </c:pt>
                <c:pt idx="8934">
                  <c:v>2.0355265262151701</c:v>
                </c:pt>
                <c:pt idx="8935">
                  <c:v>1.0678259897753699</c:v>
                </c:pt>
                <c:pt idx="8936">
                  <c:v>-0.63617126627864395</c:v>
                </c:pt>
                <c:pt idx="8937">
                  <c:v>2.13410542369737</c:v>
                </c:pt>
                <c:pt idx="8938">
                  <c:v>-1.10684784355305</c:v>
                </c:pt>
                <c:pt idx="8939">
                  <c:v>1.9533142624056601</c:v>
                </c:pt>
                <c:pt idx="8940">
                  <c:v>-1.1117620827669701</c:v>
                </c:pt>
                <c:pt idx="8941">
                  <c:v>3.0611956125267699</c:v>
                </c:pt>
                <c:pt idx="8942">
                  <c:v>2.3922904391622501</c:v>
                </c:pt>
                <c:pt idx="8943">
                  <c:v>2.71663264016872</c:v>
                </c:pt>
                <c:pt idx="8944">
                  <c:v>-1.96903192484873</c:v>
                </c:pt>
                <c:pt idx="8945">
                  <c:v>-0.69633679225397405</c:v>
                </c:pt>
                <c:pt idx="8946">
                  <c:v>2.2331522622062101</c:v>
                </c:pt>
                <c:pt idx="8947">
                  <c:v>1.9714522348571899</c:v>
                </c:pt>
                <c:pt idx="8948">
                  <c:v>2.7336701235176002</c:v>
                </c:pt>
                <c:pt idx="8949">
                  <c:v>-1.00037345901187</c:v>
                </c:pt>
                <c:pt idx="8950">
                  <c:v>1.57721581189652</c:v>
                </c:pt>
                <c:pt idx="8951">
                  <c:v>1.58736893362369</c:v>
                </c:pt>
                <c:pt idx="8952">
                  <c:v>-0.74580300965123603</c:v>
                </c:pt>
                <c:pt idx="8953">
                  <c:v>2.3664133562705199</c:v>
                </c:pt>
                <c:pt idx="8954">
                  <c:v>-0.88330826146314101</c:v>
                </c:pt>
                <c:pt idx="8955">
                  <c:v>1.47033949101343</c:v>
                </c:pt>
                <c:pt idx="8956">
                  <c:v>1.2317811520492099</c:v>
                </c:pt>
                <c:pt idx="8957">
                  <c:v>1.7647183279685601</c:v>
                </c:pt>
                <c:pt idx="8958">
                  <c:v>2.0153826411237801</c:v>
                </c:pt>
                <c:pt idx="8959">
                  <c:v>1.60237217547831</c:v>
                </c:pt>
                <c:pt idx="8960">
                  <c:v>2.2607657581743701</c:v>
                </c:pt>
                <c:pt idx="8961">
                  <c:v>2.1496347224655801</c:v>
                </c:pt>
                <c:pt idx="8962">
                  <c:v>-0.22191460744807201</c:v>
                </c:pt>
                <c:pt idx="8963">
                  <c:v>1.90177506026984</c:v>
                </c:pt>
                <c:pt idx="8964">
                  <c:v>1.8725988486413601</c:v>
                </c:pt>
                <c:pt idx="8965">
                  <c:v>1.9237897859025099</c:v>
                </c:pt>
                <c:pt idx="8966">
                  <c:v>1.6746218656135801</c:v>
                </c:pt>
                <c:pt idx="8967">
                  <c:v>2.7021306725277601</c:v>
                </c:pt>
                <c:pt idx="8968">
                  <c:v>1.0826353907984501</c:v>
                </c:pt>
                <c:pt idx="8969">
                  <c:v>-0.96341686120398295</c:v>
                </c:pt>
                <c:pt idx="8970">
                  <c:v>3.3608850795112901</c:v>
                </c:pt>
                <c:pt idx="8971">
                  <c:v>2.1346568429769501</c:v>
                </c:pt>
                <c:pt idx="8972">
                  <c:v>2.40599731551255</c:v>
                </c:pt>
                <c:pt idx="8973">
                  <c:v>-2.0137994064874398</c:v>
                </c:pt>
                <c:pt idx="8974">
                  <c:v>2.6531357106665499</c:v>
                </c:pt>
                <c:pt idx="8975">
                  <c:v>3.35804071101622</c:v>
                </c:pt>
                <c:pt idx="8976">
                  <c:v>1.57133787536309</c:v>
                </c:pt>
                <c:pt idx="8977">
                  <c:v>2.4025474328220402</c:v>
                </c:pt>
                <c:pt idx="8978">
                  <c:v>2.79051682614497</c:v>
                </c:pt>
                <c:pt idx="8979">
                  <c:v>1.9772230709615699</c:v>
                </c:pt>
                <c:pt idx="8980">
                  <c:v>-1.0958750746060499</c:v>
                </c:pt>
                <c:pt idx="8981">
                  <c:v>2.1001728888634399</c:v>
                </c:pt>
                <c:pt idx="8982">
                  <c:v>-0.96250356417722904</c:v>
                </c:pt>
                <c:pt idx="8983">
                  <c:v>2.9969238372290299</c:v>
                </c:pt>
                <c:pt idx="8984">
                  <c:v>1.78388501178892</c:v>
                </c:pt>
                <c:pt idx="8985">
                  <c:v>3.5051213855260799</c:v>
                </c:pt>
                <c:pt idx="8986">
                  <c:v>-1.27932463615763</c:v>
                </c:pt>
                <c:pt idx="8987">
                  <c:v>2.1397032056084901</c:v>
                </c:pt>
                <c:pt idx="8988">
                  <c:v>2.4812802742755902</c:v>
                </c:pt>
                <c:pt idx="8989">
                  <c:v>2.1397404173747399</c:v>
                </c:pt>
                <c:pt idx="8990">
                  <c:v>-0.47694963802791901</c:v>
                </c:pt>
                <c:pt idx="8991">
                  <c:v>2.9962710450935202</c:v>
                </c:pt>
                <c:pt idx="8992">
                  <c:v>2.0091672700782501</c:v>
                </c:pt>
                <c:pt idx="8993">
                  <c:v>-2.0918751654182399</c:v>
                </c:pt>
                <c:pt idx="8994">
                  <c:v>0.76715230872208795</c:v>
                </c:pt>
                <c:pt idx="8995">
                  <c:v>2.33821226849911</c:v>
                </c:pt>
                <c:pt idx="8996">
                  <c:v>-0.73652296619268298</c:v>
                </c:pt>
                <c:pt idx="8997">
                  <c:v>1.47871163162657</c:v>
                </c:pt>
                <c:pt idx="8998">
                  <c:v>-2.2003085390808401</c:v>
                </c:pt>
                <c:pt idx="8999">
                  <c:v>-0.482730877337536</c:v>
                </c:pt>
                <c:pt idx="9000">
                  <c:v>1.5333689458911699</c:v>
                </c:pt>
                <c:pt idx="9001">
                  <c:v>-1.1659009663217299</c:v>
                </c:pt>
                <c:pt idx="9002">
                  <c:v>1.5439809964760101</c:v>
                </c:pt>
                <c:pt idx="9003">
                  <c:v>2.2149941791380701</c:v>
                </c:pt>
                <c:pt idx="9004">
                  <c:v>-1.5961197206229301</c:v>
                </c:pt>
                <c:pt idx="9005">
                  <c:v>2.2475266671193301</c:v>
                </c:pt>
                <c:pt idx="9006">
                  <c:v>1.54345578933923</c:v>
                </c:pt>
                <c:pt idx="9007">
                  <c:v>2.0076265546776799</c:v>
                </c:pt>
                <c:pt idx="9008">
                  <c:v>2.1049606622331001</c:v>
                </c:pt>
                <c:pt idx="9009">
                  <c:v>1.58431582339176</c:v>
                </c:pt>
                <c:pt idx="9010">
                  <c:v>1.2844752162522599</c:v>
                </c:pt>
                <c:pt idx="9011">
                  <c:v>-1.11408990989623</c:v>
                </c:pt>
                <c:pt idx="9012">
                  <c:v>1.7281189650614299</c:v>
                </c:pt>
                <c:pt idx="9013">
                  <c:v>1.9970345567479499</c:v>
                </c:pt>
                <c:pt idx="9014">
                  <c:v>0.44439387897175903</c:v>
                </c:pt>
                <c:pt idx="9015">
                  <c:v>2.5747197803894801</c:v>
                </c:pt>
                <c:pt idx="9016">
                  <c:v>2.0209463402155499</c:v>
                </c:pt>
                <c:pt idx="9017">
                  <c:v>1.9390555230526101</c:v>
                </c:pt>
                <c:pt idx="9018">
                  <c:v>-1.69493353620047</c:v>
                </c:pt>
                <c:pt idx="9019">
                  <c:v>2.1833304496092101</c:v>
                </c:pt>
                <c:pt idx="9020">
                  <c:v>2.8022234047281702</c:v>
                </c:pt>
                <c:pt idx="9021">
                  <c:v>-0.56668945647942803</c:v>
                </c:pt>
                <c:pt idx="9022">
                  <c:v>-1.0394456950548101</c:v>
                </c:pt>
                <c:pt idx="9023">
                  <c:v>1.71173054867616</c:v>
                </c:pt>
                <c:pt idx="9024">
                  <c:v>1.70714754467492</c:v>
                </c:pt>
                <c:pt idx="9025">
                  <c:v>2.2801384805101499</c:v>
                </c:pt>
                <c:pt idx="9026">
                  <c:v>-0.87103182102301902</c:v>
                </c:pt>
                <c:pt idx="9027">
                  <c:v>1.51691282996206</c:v>
                </c:pt>
                <c:pt idx="9028">
                  <c:v>1.9656558936850801</c:v>
                </c:pt>
                <c:pt idx="9029">
                  <c:v>1.2768852976577501</c:v>
                </c:pt>
                <c:pt idx="9030">
                  <c:v>-1.02110395690637</c:v>
                </c:pt>
                <c:pt idx="9031">
                  <c:v>-1.0450492819233901</c:v>
                </c:pt>
                <c:pt idx="9032">
                  <c:v>2.3325434996974401</c:v>
                </c:pt>
                <c:pt idx="9033">
                  <c:v>0.92399083722041597</c:v>
                </c:pt>
                <c:pt idx="9034">
                  <c:v>1.2148894805103401</c:v>
                </c:pt>
                <c:pt idx="9035">
                  <c:v>-1.0213288991596201</c:v>
                </c:pt>
                <c:pt idx="9036">
                  <c:v>-1.15807822289712</c:v>
                </c:pt>
                <c:pt idx="9037">
                  <c:v>2.12687505117561</c:v>
                </c:pt>
                <c:pt idx="9038">
                  <c:v>2.6182863838520798</c:v>
                </c:pt>
                <c:pt idx="9039">
                  <c:v>-0.97196149925328401</c:v>
                </c:pt>
                <c:pt idx="9040">
                  <c:v>-1.5629884168945201</c:v>
                </c:pt>
                <c:pt idx="9041">
                  <c:v>-0.863177250562981</c:v>
                </c:pt>
                <c:pt idx="9042">
                  <c:v>-5.3463397091784402E-2</c:v>
                </c:pt>
                <c:pt idx="9043">
                  <c:v>2.0842430912403298</c:v>
                </c:pt>
                <c:pt idx="9044">
                  <c:v>-1.2133022488159</c:v>
                </c:pt>
                <c:pt idx="9045">
                  <c:v>1.82122002163205</c:v>
                </c:pt>
                <c:pt idx="9046">
                  <c:v>1.92807274831245</c:v>
                </c:pt>
                <c:pt idx="9047">
                  <c:v>1.69182457083599</c:v>
                </c:pt>
                <c:pt idx="9048">
                  <c:v>2.8315592434856902</c:v>
                </c:pt>
                <c:pt idx="9049">
                  <c:v>1.46778379011831</c:v>
                </c:pt>
                <c:pt idx="9050">
                  <c:v>2.06297122734592</c:v>
                </c:pt>
                <c:pt idx="9051">
                  <c:v>1.65458159406831</c:v>
                </c:pt>
                <c:pt idx="9052">
                  <c:v>1.94494917546987</c:v>
                </c:pt>
                <c:pt idx="9053">
                  <c:v>1.82348711638216</c:v>
                </c:pt>
                <c:pt idx="9054">
                  <c:v>-2.5070520919263601</c:v>
                </c:pt>
                <c:pt idx="9055">
                  <c:v>1.8207562898229299</c:v>
                </c:pt>
                <c:pt idx="9056">
                  <c:v>-0.36798982636927702</c:v>
                </c:pt>
                <c:pt idx="9057">
                  <c:v>1.7157693994235199</c:v>
                </c:pt>
                <c:pt idx="9058">
                  <c:v>-1.4784545928177499</c:v>
                </c:pt>
                <c:pt idx="9059">
                  <c:v>1.0712258674597901</c:v>
                </c:pt>
                <c:pt idx="9060">
                  <c:v>-2.6164258953111399</c:v>
                </c:pt>
                <c:pt idx="9061">
                  <c:v>-0.36946422864358203</c:v>
                </c:pt>
                <c:pt idx="9062">
                  <c:v>2.4830917240232102</c:v>
                </c:pt>
                <c:pt idx="9063">
                  <c:v>2.0402790355939699</c:v>
                </c:pt>
                <c:pt idx="9064">
                  <c:v>-0.89943308700077496</c:v>
                </c:pt>
                <c:pt idx="9065">
                  <c:v>2.25207338315994</c:v>
                </c:pt>
                <c:pt idx="9066">
                  <c:v>2.3213047194202199</c:v>
                </c:pt>
                <c:pt idx="9067">
                  <c:v>1.7315644554046701</c:v>
                </c:pt>
                <c:pt idx="9068">
                  <c:v>-1.1412688100244599</c:v>
                </c:pt>
                <c:pt idx="9069">
                  <c:v>0.53959359498158999</c:v>
                </c:pt>
                <c:pt idx="9070">
                  <c:v>2.58908522445889</c:v>
                </c:pt>
                <c:pt idx="9071">
                  <c:v>-1.041249093334</c:v>
                </c:pt>
                <c:pt idx="9072">
                  <c:v>1.9939536000265199</c:v>
                </c:pt>
                <c:pt idx="9073">
                  <c:v>2.01291965161621</c:v>
                </c:pt>
                <c:pt idx="9074">
                  <c:v>-1.27371901001669</c:v>
                </c:pt>
                <c:pt idx="9075">
                  <c:v>-1.1661118490262199</c:v>
                </c:pt>
                <c:pt idx="9076">
                  <c:v>2.1198591754266598</c:v>
                </c:pt>
                <c:pt idx="9077">
                  <c:v>-0.97876740071851398</c:v>
                </c:pt>
                <c:pt idx="9078">
                  <c:v>-1.24619435033328</c:v>
                </c:pt>
                <c:pt idx="9079">
                  <c:v>2.8376251045799199</c:v>
                </c:pt>
                <c:pt idx="9080">
                  <c:v>1.8471945757943899</c:v>
                </c:pt>
                <c:pt idx="9081">
                  <c:v>2.2255662880987401</c:v>
                </c:pt>
                <c:pt idx="9082">
                  <c:v>2.14985920051262</c:v>
                </c:pt>
                <c:pt idx="9083">
                  <c:v>1.5011551317774601</c:v>
                </c:pt>
                <c:pt idx="9084">
                  <c:v>2.7506295167746599</c:v>
                </c:pt>
                <c:pt idx="9085">
                  <c:v>2.9885776557353698</c:v>
                </c:pt>
                <c:pt idx="9086">
                  <c:v>1.46336332557279</c:v>
                </c:pt>
                <c:pt idx="9087">
                  <c:v>1.36222728619559</c:v>
                </c:pt>
                <c:pt idx="9088">
                  <c:v>-1.1835621910007199</c:v>
                </c:pt>
                <c:pt idx="9089">
                  <c:v>2.1124398190544098</c:v>
                </c:pt>
                <c:pt idx="9090">
                  <c:v>2.71943527021502</c:v>
                </c:pt>
                <c:pt idx="9091">
                  <c:v>1.5294509403927501</c:v>
                </c:pt>
                <c:pt idx="9092">
                  <c:v>-1.1001222423513899</c:v>
                </c:pt>
                <c:pt idx="9093">
                  <c:v>-1.44565952078194</c:v>
                </c:pt>
                <c:pt idx="9094">
                  <c:v>1.03925809512741</c:v>
                </c:pt>
                <c:pt idx="9095">
                  <c:v>0.75409459830020997</c:v>
                </c:pt>
                <c:pt idx="9096">
                  <c:v>1.18942971549603</c:v>
                </c:pt>
                <c:pt idx="9097">
                  <c:v>2.0586195133918999</c:v>
                </c:pt>
                <c:pt idx="9098">
                  <c:v>2.8528044780621502</c:v>
                </c:pt>
                <c:pt idx="9099">
                  <c:v>0.35315688858994299</c:v>
                </c:pt>
                <c:pt idx="9100">
                  <c:v>1.8860811468010701</c:v>
                </c:pt>
                <c:pt idx="9101">
                  <c:v>-1.6149475586009101</c:v>
                </c:pt>
                <c:pt idx="9102">
                  <c:v>-0.86050111912916505</c:v>
                </c:pt>
                <c:pt idx="9103">
                  <c:v>-1.35320221239345</c:v>
                </c:pt>
                <c:pt idx="9104">
                  <c:v>0.72780082287832004</c:v>
                </c:pt>
                <c:pt idx="9105">
                  <c:v>2.1373409141510802</c:v>
                </c:pt>
                <c:pt idx="9106">
                  <c:v>-0.72138062437121198</c:v>
                </c:pt>
                <c:pt idx="9107">
                  <c:v>2.6469533007573198</c:v>
                </c:pt>
                <c:pt idx="9108">
                  <c:v>-1.06436480582602</c:v>
                </c:pt>
                <c:pt idx="9109">
                  <c:v>2.8128572846872402</c:v>
                </c:pt>
                <c:pt idx="9110">
                  <c:v>-0.80686738227643096</c:v>
                </c:pt>
                <c:pt idx="9111">
                  <c:v>1.51040069680686</c:v>
                </c:pt>
                <c:pt idx="9112">
                  <c:v>3.0937554166311001</c:v>
                </c:pt>
                <c:pt idx="9113">
                  <c:v>1.3485780997225201</c:v>
                </c:pt>
                <c:pt idx="9114">
                  <c:v>2.1344609043029998</c:v>
                </c:pt>
                <c:pt idx="9115">
                  <c:v>2.39039137520954</c:v>
                </c:pt>
                <c:pt idx="9116">
                  <c:v>-1.10016311576923</c:v>
                </c:pt>
                <c:pt idx="9117">
                  <c:v>2.0979119332671199</c:v>
                </c:pt>
                <c:pt idx="9118">
                  <c:v>-2.2322323764273402</c:v>
                </c:pt>
                <c:pt idx="9119">
                  <c:v>-0.59043057252081699</c:v>
                </c:pt>
                <c:pt idx="9120">
                  <c:v>2.1391304335222601</c:v>
                </c:pt>
                <c:pt idx="9121">
                  <c:v>2.6653407430314102</c:v>
                </c:pt>
                <c:pt idx="9122">
                  <c:v>-1.02895534055055</c:v>
                </c:pt>
                <c:pt idx="9123">
                  <c:v>-1.7012418969793299</c:v>
                </c:pt>
                <c:pt idx="9124">
                  <c:v>-0.96352220292011703</c:v>
                </c:pt>
                <c:pt idx="9125">
                  <c:v>0.15718375930541301</c:v>
                </c:pt>
                <c:pt idx="9126">
                  <c:v>1.6171378696149299</c:v>
                </c:pt>
                <c:pt idx="9127">
                  <c:v>2.3731684805405</c:v>
                </c:pt>
                <c:pt idx="9128">
                  <c:v>-1.30096865330332</c:v>
                </c:pt>
                <c:pt idx="9129">
                  <c:v>1.9981081484535199</c:v>
                </c:pt>
                <c:pt idx="9130">
                  <c:v>2.35314314868201</c:v>
                </c:pt>
                <c:pt idx="9131">
                  <c:v>-0.88898401673842498</c:v>
                </c:pt>
                <c:pt idx="9132">
                  <c:v>-1.44224187535773</c:v>
                </c:pt>
                <c:pt idx="9133">
                  <c:v>-2.3405594751243801</c:v>
                </c:pt>
                <c:pt idx="9134">
                  <c:v>-1.1007064181346</c:v>
                </c:pt>
                <c:pt idx="9135">
                  <c:v>-0.94571359957198398</c:v>
                </c:pt>
                <c:pt idx="9136">
                  <c:v>-1.76677256959619</c:v>
                </c:pt>
                <c:pt idx="9137">
                  <c:v>2.28701715402164</c:v>
                </c:pt>
                <c:pt idx="9138">
                  <c:v>1.0236229443815601</c:v>
                </c:pt>
                <c:pt idx="9139">
                  <c:v>-1.18515617988712</c:v>
                </c:pt>
                <c:pt idx="9140">
                  <c:v>0.94129182082896601</c:v>
                </c:pt>
                <c:pt idx="9141">
                  <c:v>1.7945964221156501</c:v>
                </c:pt>
                <c:pt idx="9142">
                  <c:v>-0.80654046122644896</c:v>
                </c:pt>
                <c:pt idx="9143">
                  <c:v>-1.00231579523685</c:v>
                </c:pt>
                <c:pt idx="9144">
                  <c:v>2.3074621841135898</c:v>
                </c:pt>
                <c:pt idx="9145">
                  <c:v>2.2297137697537699</c:v>
                </c:pt>
                <c:pt idx="9146">
                  <c:v>2.1254479798516099</c:v>
                </c:pt>
                <c:pt idx="9147">
                  <c:v>2.81972321023669</c:v>
                </c:pt>
                <c:pt idx="9148">
                  <c:v>-1.0223985916910701</c:v>
                </c:pt>
                <c:pt idx="9149">
                  <c:v>-1.0277436959677599</c:v>
                </c:pt>
                <c:pt idx="9150">
                  <c:v>-0.59164001095609697</c:v>
                </c:pt>
                <c:pt idx="9151">
                  <c:v>1.8890831243677799</c:v>
                </c:pt>
                <c:pt idx="9152">
                  <c:v>-1.3108508933441101</c:v>
                </c:pt>
                <c:pt idx="9153">
                  <c:v>1.84993944489936</c:v>
                </c:pt>
                <c:pt idx="9154">
                  <c:v>1.06498366837334</c:v>
                </c:pt>
                <c:pt idx="9155">
                  <c:v>0.86571868562076904</c:v>
                </c:pt>
                <c:pt idx="9156">
                  <c:v>1.97190802195221</c:v>
                </c:pt>
                <c:pt idx="9157">
                  <c:v>2.5978719834403998</c:v>
                </c:pt>
                <c:pt idx="9158">
                  <c:v>2.5108401661472799</c:v>
                </c:pt>
                <c:pt idx="9159">
                  <c:v>2.39753549022877</c:v>
                </c:pt>
                <c:pt idx="9160">
                  <c:v>-1.01100700892867</c:v>
                </c:pt>
                <c:pt idx="9161">
                  <c:v>-0.77629599329806098</c:v>
                </c:pt>
                <c:pt idx="9162">
                  <c:v>2.2014403092243402</c:v>
                </c:pt>
                <c:pt idx="9163">
                  <c:v>2.3837451718848</c:v>
                </c:pt>
                <c:pt idx="9164">
                  <c:v>-1.58120138650042</c:v>
                </c:pt>
                <c:pt idx="9165">
                  <c:v>-0.84387246654829295</c:v>
                </c:pt>
                <c:pt idx="9166">
                  <c:v>2.0321046971510701</c:v>
                </c:pt>
                <c:pt idx="9167">
                  <c:v>2.8381158113470102</c:v>
                </c:pt>
                <c:pt idx="9168">
                  <c:v>1.98064084804333</c:v>
                </c:pt>
                <c:pt idx="9169">
                  <c:v>2.0820966520601401</c:v>
                </c:pt>
                <c:pt idx="9170">
                  <c:v>-0.51128751549181695</c:v>
                </c:pt>
                <c:pt idx="9171">
                  <c:v>5.8727962720706399E-2</c:v>
                </c:pt>
                <c:pt idx="9172">
                  <c:v>-1.8050664474195901</c:v>
                </c:pt>
                <c:pt idx="9173">
                  <c:v>1.3996995122321501</c:v>
                </c:pt>
                <c:pt idx="9174">
                  <c:v>-0.43478438999115898</c:v>
                </c:pt>
                <c:pt idx="9175">
                  <c:v>2.2009538812684899</c:v>
                </c:pt>
                <c:pt idx="9176">
                  <c:v>3.0430650519175702</c:v>
                </c:pt>
                <c:pt idx="9177">
                  <c:v>1.75548210358215</c:v>
                </c:pt>
                <c:pt idx="9178">
                  <c:v>-0.73624834199881395</c:v>
                </c:pt>
                <c:pt idx="9179">
                  <c:v>2.1430945232152698</c:v>
                </c:pt>
                <c:pt idx="9180">
                  <c:v>2.07250728181201</c:v>
                </c:pt>
                <c:pt idx="9181">
                  <c:v>2.0370632163413802</c:v>
                </c:pt>
                <c:pt idx="9182">
                  <c:v>1.9021304214550401</c:v>
                </c:pt>
                <c:pt idx="9183">
                  <c:v>1.91856274504809</c:v>
                </c:pt>
                <c:pt idx="9184">
                  <c:v>-1.0847926508633601</c:v>
                </c:pt>
                <c:pt idx="9185">
                  <c:v>-0.980359589963124</c:v>
                </c:pt>
                <c:pt idx="9186">
                  <c:v>-2.0732699908065002</c:v>
                </c:pt>
                <c:pt idx="9187">
                  <c:v>2.2998620078079401</c:v>
                </c:pt>
                <c:pt idx="9188">
                  <c:v>1.8687898531909799</c:v>
                </c:pt>
                <c:pt idx="9189">
                  <c:v>2.2514843567711398</c:v>
                </c:pt>
                <c:pt idx="9190">
                  <c:v>2.61482787956218</c:v>
                </c:pt>
                <c:pt idx="9191">
                  <c:v>1.8160222699170301</c:v>
                </c:pt>
                <c:pt idx="9192">
                  <c:v>0.89342398092997999</c:v>
                </c:pt>
                <c:pt idx="9193">
                  <c:v>2.7538955116805601</c:v>
                </c:pt>
                <c:pt idx="9194">
                  <c:v>2.2971266849315701</c:v>
                </c:pt>
                <c:pt idx="9195">
                  <c:v>2.3878467667905499</c:v>
                </c:pt>
                <c:pt idx="9196">
                  <c:v>2.2890821262043799</c:v>
                </c:pt>
                <c:pt idx="9197">
                  <c:v>-0.99352408433615702</c:v>
                </c:pt>
                <c:pt idx="9198">
                  <c:v>3.07502335148446</c:v>
                </c:pt>
                <c:pt idx="9199">
                  <c:v>2.2904630520456499</c:v>
                </c:pt>
                <c:pt idx="9200">
                  <c:v>1.74387057329467</c:v>
                </c:pt>
                <c:pt idx="9201">
                  <c:v>-0.66356034597469105</c:v>
                </c:pt>
                <c:pt idx="9202">
                  <c:v>2.18171651228743</c:v>
                </c:pt>
                <c:pt idx="9203">
                  <c:v>2.0784272768287102</c:v>
                </c:pt>
                <c:pt idx="9204">
                  <c:v>1.87185932467432</c:v>
                </c:pt>
                <c:pt idx="9205">
                  <c:v>2.49493965742924</c:v>
                </c:pt>
                <c:pt idx="9206">
                  <c:v>2.3052756064858699</c:v>
                </c:pt>
                <c:pt idx="9207">
                  <c:v>2.3441329758501701</c:v>
                </c:pt>
                <c:pt idx="9208">
                  <c:v>-1.0173520364897899</c:v>
                </c:pt>
                <c:pt idx="9209">
                  <c:v>1.9231119160941399</c:v>
                </c:pt>
                <c:pt idx="9210">
                  <c:v>1.82438848187782</c:v>
                </c:pt>
                <c:pt idx="9211">
                  <c:v>-0.83885858058265905</c:v>
                </c:pt>
                <c:pt idx="9212">
                  <c:v>1.9530945342175301</c:v>
                </c:pt>
                <c:pt idx="9213">
                  <c:v>1.77778208470456</c:v>
                </c:pt>
                <c:pt idx="9214">
                  <c:v>-0.98450134281146295</c:v>
                </c:pt>
                <c:pt idx="9215">
                  <c:v>2.1007931948296399</c:v>
                </c:pt>
                <c:pt idx="9216">
                  <c:v>2.5739138245900799</c:v>
                </c:pt>
                <c:pt idx="9217">
                  <c:v>-0.98470184963156004</c:v>
                </c:pt>
                <c:pt idx="9218">
                  <c:v>-0.95614639106694999</c:v>
                </c:pt>
                <c:pt idx="9219">
                  <c:v>2.2797355707062499</c:v>
                </c:pt>
                <c:pt idx="9220">
                  <c:v>2.3312199138988499</c:v>
                </c:pt>
                <c:pt idx="9221">
                  <c:v>1.93064115201993</c:v>
                </c:pt>
                <c:pt idx="9222">
                  <c:v>2.9786686176785202</c:v>
                </c:pt>
                <c:pt idx="9223">
                  <c:v>2.1084390230005798</c:v>
                </c:pt>
                <c:pt idx="9224">
                  <c:v>-1.48898191622411</c:v>
                </c:pt>
                <c:pt idx="9225">
                  <c:v>2.9343960521333701</c:v>
                </c:pt>
                <c:pt idx="9226">
                  <c:v>2.0373613040802399</c:v>
                </c:pt>
                <c:pt idx="9227">
                  <c:v>1.7577622892007101</c:v>
                </c:pt>
                <c:pt idx="9228">
                  <c:v>0.19661439728112501</c:v>
                </c:pt>
                <c:pt idx="9229">
                  <c:v>-0.35663351512397401</c:v>
                </c:pt>
                <c:pt idx="9230">
                  <c:v>-1.64995809448982</c:v>
                </c:pt>
                <c:pt idx="9231">
                  <c:v>1.8375287160206499</c:v>
                </c:pt>
                <c:pt idx="9232">
                  <c:v>1.18879606085961</c:v>
                </c:pt>
                <c:pt idx="9233">
                  <c:v>-1.06951520585875</c:v>
                </c:pt>
                <c:pt idx="9234">
                  <c:v>2.9500418665623198</c:v>
                </c:pt>
                <c:pt idx="9235">
                  <c:v>-1.72765402088583</c:v>
                </c:pt>
                <c:pt idx="9236">
                  <c:v>2.2346427321367099</c:v>
                </c:pt>
                <c:pt idx="9237">
                  <c:v>1.0057010881394799</c:v>
                </c:pt>
                <c:pt idx="9238">
                  <c:v>1.58735300302027</c:v>
                </c:pt>
                <c:pt idx="9239">
                  <c:v>-1.1788942804834199</c:v>
                </c:pt>
                <c:pt idx="9240">
                  <c:v>1.92826873169778</c:v>
                </c:pt>
                <c:pt idx="9241">
                  <c:v>1.4941883838763199</c:v>
                </c:pt>
                <c:pt idx="9242">
                  <c:v>-1.2232916831801099</c:v>
                </c:pt>
                <c:pt idx="9243">
                  <c:v>2.7544812798973202</c:v>
                </c:pt>
                <c:pt idx="9244">
                  <c:v>1.5801118432105701</c:v>
                </c:pt>
                <c:pt idx="9245">
                  <c:v>-1.48787924395522</c:v>
                </c:pt>
                <c:pt idx="9246">
                  <c:v>2.9047556306422102</c:v>
                </c:pt>
                <c:pt idx="9247">
                  <c:v>2.1401474633386601</c:v>
                </c:pt>
                <c:pt idx="9248">
                  <c:v>1.8233906965454401</c:v>
                </c:pt>
                <c:pt idx="9249">
                  <c:v>2.1100473854505801</c:v>
                </c:pt>
                <c:pt idx="9250">
                  <c:v>2.5494328389532099</c:v>
                </c:pt>
                <c:pt idx="9251">
                  <c:v>2.4313440460185101</c:v>
                </c:pt>
                <c:pt idx="9252">
                  <c:v>1.85872433352927</c:v>
                </c:pt>
                <c:pt idx="9253">
                  <c:v>-1.1161256790018299</c:v>
                </c:pt>
                <c:pt idx="9254">
                  <c:v>-1.1052881047529</c:v>
                </c:pt>
                <c:pt idx="9255">
                  <c:v>2.3481429014972699</c:v>
                </c:pt>
                <c:pt idx="9256">
                  <c:v>2.59587363061542</c:v>
                </c:pt>
                <c:pt idx="9257">
                  <c:v>2.0991112315296299</c:v>
                </c:pt>
                <c:pt idx="9258">
                  <c:v>0.48808689918084802</c:v>
                </c:pt>
                <c:pt idx="9259">
                  <c:v>1.89788473279182</c:v>
                </c:pt>
                <c:pt idx="9260">
                  <c:v>-1.0582664732831499</c:v>
                </c:pt>
                <c:pt idx="9261">
                  <c:v>1.9749674440423799</c:v>
                </c:pt>
                <c:pt idx="9262">
                  <c:v>1.52813937627909</c:v>
                </c:pt>
                <c:pt idx="9263">
                  <c:v>2.14880155584411</c:v>
                </c:pt>
                <c:pt idx="9264">
                  <c:v>2.81295218705255</c:v>
                </c:pt>
                <c:pt idx="9265">
                  <c:v>1.12773062093909</c:v>
                </c:pt>
                <c:pt idx="9266">
                  <c:v>2.12875336905023</c:v>
                </c:pt>
                <c:pt idx="9267">
                  <c:v>2.5659678205553802</c:v>
                </c:pt>
                <c:pt idx="9268">
                  <c:v>1.3747469973466899</c:v>
                </c:pt>
                <c:pt idx="9269">
                  <c:v>1.3308633664527101</c:v>
                </c:pt>
                <c:pt idx="9270">
                  <c:v>-0.93492912027614905</c:v>
                </c:pt>
                <c:pt idx="9271">
                  <c:v>6.0003159881808203E-2</c:v>
                </c:pt>
                <c:pt idx="9272">
                  <c:v>2.0954274587772401</c:v>
                </c:pt>
                <c:pt idx="9273">
                  <c:v>1.9438813341585901</c:v>
                </c:pt>
                <c:pt idx="9274">
                  <c:v>-0.80709798071685401</c:v>
                </c:pt>
                <c:pt idx="9275">
                  <c:v>1.6408187572750701</c:v>
                </c:pt>
                <c:pt idx="9276">
                  <c:v>-1.1383660703528899</c:v>
                </c:pt>
                <c:pt idx="9277">
                  <c:v>-1.06235350351692</c:v>
                </c:pt>
                <c:pt idx="9278">
                  <c:v>2.1363646513871299</c:v>
                </c:pt>
                <c:pt idx="9279">
                  <c:v>-1.08990869695201</c:v>
                </c:pt>
                <c:pt idx="9280">
                  <c:v>2.1610335216041601</c:v>
                </c:pt>
                <c:pt idx="9281">
                  <c:v>1.8198209799010601</c:v>
                </c:pt>
                <c:pt idx="9282">
                  <c:v>-0.58278107290888204</c:v>
                </c:pt>
                <c:pt idx="9283">
                  <c:v>-1.24996338062128</c:v>
                </c:pt>
                <c:pt idx="9284">
                  <c:v>-0.61089029273301398</c:v>
                </c:pt>
                <c:pt idx="9285">
                  <c:v>1.9966351549169801</c:v>
                </c:pt>
                <c:pt idx="9286">
                  <c:v>-1.5506335363711801</c:v>
                </c:pt>
                <c:pt idx="9287">
                  <c:v>1.3715846596011601</c:v>
                </c:pt>
                <c:pt idx="9288">
                  <c:v>0.81645707578430604</c:v>
                </c:pt>
                <c:pt idx="9289">
                  <c:v>1.85671274985053</c:v>
                </c:pt>
                <c:pt idx="9290">
                  <c:v>1.6977909896589101</c:v>
                </c:pt>
                <c:pt idx="9291">
                  <c:v>2.91836150804945</c:v>
                </c:pt>
                <c:pt idx="9292">
                  <c:v>2.05540703187271</c:v>
                </c:pt>
                <c:pt idx="9293">
                  <c:v>-1.5670745760301901</c:v>
                </c:pt>
                <c:pt idx="9294">
                  <c:v>1.8064723904605799</c:v>
                </c:pt>
                <c:pt idx="9295">
                  <c:v>-1.2283752743294201</c:v>
                </c:pt>
                <c:pt idx="9296">
                  <c:v>-0.96179690583262101</c:v>
                </c:pt>
                <c:pt idx="9297">
                  <c:v>1.94494385751468</c:v>
                </c:pt>
                <c:pt idx="9298">
                  <c:v>3.0393885206990801</c:v>
                </c:pt>
                <c:pt idx="9299">
                  <c:v>2.5086048512983199</c:v>
                </c:pt>
                <c:pt idx="9300">
                  <c:v>1.64146892390083</c:v>
                </c:pt>
                <c:pt idx="9301">
                  <c:v>2.5236232392959601</c:v>
                </c:pt>
                <c:pt idx="9302">
                  <c:v>2.7347013186365801</c:v>
                </c:pt>
                <c:pt idx="9303">
                  <c:v>2.2586840973345801</c:v>
                </c:pt>
                <c:pt idx="9304">
                  <c:v>1.9673362609492699</c:v>
                </c:pt>
                <c:pt idx="9305">
                  <c:v>-0.98867680399802305</c:v>
                </c:pt>
                <c:pt idx="9306">
                  <c:v>3.3283974103968301</c:v>
                </c:pt>
                <c:pt idx="9307">
                  <c:v>2.7906565525969</c:v>
                </c:pt>
                <c:pt idx="9308">
                  <c:v>2.0781870361833099</c:v>
                </c:pt>
                <c:pt idx="9309">
                  <c:v>2.35819030641981</c:v>
                </c:pt>
                <c:pt idx="9310">
                  <c:v>2.5782707274544601</c:v>
                </c:pt>
                <c:pt idx="9311">
                  <c:v>2.8727118207289402</c:v>
                </c:pt>
                <c:pt idx="9312">
                  <c:v>1.60936934012615</c:v>
                </c:pt>
                <c:pt idx="9313">
                  <c:v>1.96622179274785</c:v>
                </c:pt>
                <c:pt idx="9314">
                  <c:v>1.8306264128202101</c:v>
                </c:pt>
                <c:pt idx="9315">
                  <c:v>1.8624961449875901</c:v>
                </c:pt>
                <c:pt idx="9316">
                  <c:v>1.8719104745872599</c:v>
                </c:pt>
                <c:pt idx="9317">
                  <c:v>2.2262539596731599</c:v>
                </c:pt>
                <c:pt idx="9318">
                  <c:v>1.9420071154504499</c:v>
                </c:pt>
                <c:pt idx="9319">
                  <c:v>2.01826344461678</c:v>
                </c:pt>
                <c:pt idx="9320">
                  <c:v>1.70294119848675</c:v>
                </c:pt>
                <c:pt idx="9321">
                  <c:v>-0.99261483523835503</c:v>
                </c:pt>
                <c:pt idx="9322">
                  <c:v>4.08539453093342E-2</c:v>
                </c:pt>
                <c:pt idx="9323">
                  <c:v>1.4393881761343501</c:v>
                </c:pt>
                <c:pt idx="9324">
                  <c:v>-0.99968966688293004</c:v>
                </c:pt>
                <c:pt idx="9325">
                  <c:v>-0.52829434236365902</c:v>
                </c:pt>
                <c:pt idx="9326">
                  <c:v>1.6583050499927099</c:v>
                </c:pt>
                <c:pt idx="9327">
                  <c:v>2.4462316367997401</c:v>
                </c:pt>
                <c:pt idx="9328">
                  <c:v>-0.94675414834577398</c:v>
                </c:pt>
                <c:pt idx="9329">
                  <c:v>-1.6690569347427999</c:v>
                </c:pt>
                <c:pt idx="9330">
                  <c:v>1.76859112646311</c:v>
                </c:pt>
                <c:pt idx="9331">
                  <c:v>1.8293288319711101</c:v>
                </c:pt>
                <c:pt idx="9332">
                  <c:v>2.1896684210696198</c:v>
                </c:pt>
                <c:pt idx="9333">
                  <c:v>-0.32447698974498601</c:v>
                </c:pt>
                <c:pt idx="9334">
                  <c:v>1.8075039173623899</c:v>
                </c:pt>
                <c:pt idx="9335">
                  <c:v>-1.0555480892737401</c:v>
                </c:pt>
                <c:pt idx="9336">
                  <c:v>0.97311608126793303</c:v>
                </c:pt>
                <c:pt idx="9337">
                  <c:v>-0.999205265008415</c:v>
                </c:pt>
                <c:pt idx="9338">
                  <c:v>2.1686191655379998</c:v>
                </c:pt>
                <c:pt idx="9339">
                  <c:v>-0.82162124703315598</c:v>
                </c:pt>
                <c:pt idx="9340">
                  <c:v>1.83503099090304</c:v>
                </c:pt>
                <c:pt idx="9341">
                  <c:v>2.4123098612691698</c:v>
                </c:pt>
                <c:pt idx="9342">
                  <c:v>2.0958690143401002</c:v>
                </c:pt>
                <c:pt idx="9343">
                  <c:v>-0.229785641046378</c:v>
                </c:pt>
                <c:pt idx="9344">
                  <c:v>-1.3649510373074201</c:v>
                </c:pt>
                <c:pt idx="9345">
                  <c:v>2.67662914829492</c:v>
                </c:pt>
                <c:pt idx="9346">
                  <c:v>1.0684877770896299</c:v>
                </c:pt>
                <c:pt idx="9347">
                  <c:v>1.8968514451329701</c:v>
                </c:pt>
                <c:pt idx="9348">
                  <c:v>-2.0949457923837</c:v>
                </c:pt>
                <c:pt idx="9349">
                  <c:v>-1.1972200345987301</c:v>
                </c:pt>
                <c:pt idx="9350">
                  <c:v>2.2104826028000502</c:v>
                </c:pt>
                <c:pt idx="9351">
                  <c:v>1.5561364728577001</c:v>
                </c:pt>
                <c:pt idx="9352">
                  <c:v>-0.65715949205948998</c:v>
                </c:pt>
                <c:pt idx="9353">
                  <c:v>2.5376454656994101</c:v>
                </c:pt>
                <c:pt idx="9354">
                  <c:v>2.05662200625811</c:v>
                </c:pt>
                <c:pt idx="9355">
                  <c:v>-0.71913684184188398</c:v>
                </c:pt>
                <c:pt idx="9356">
                  <c:v>-1.60423057113395</c:v>
                </c:pt>
                <c:pt idx="9357">
                  <c:v>2.4247433264963498</c:v>
                </c:pt>
                <c:pt idx="9358">
                  <c:v>2.9139324654012801</c:v>
                </c:pt>
                <c:pt idx="9359">
                  <c:v>2.22627173703451</c:v>
                </c:pt>
                <c:pt idx="9360">
                  <c:v>-0.79360732078528395</c:v>
                </c:pt>
                <c:pt idx="9361">
                  <c:v>2.0377447546529202</c:v>
                </c:pt>
                <c:pt idx="9362">
                  <c:v>1.2909547167458999</c:v>
                </c:pt>
                <c:pt idx="9363">
                  <c:v>1.5179214653134101</c:v>
                </c:pt>
                <c:pt idx="9364">
                  <c:v>-1.0835721806035099</c:v>
                </c:pt>
                <c:pt idx="9365">
                  <c:v>1.6897003852042201</c:v>
                </c:pt>
                <c:pt idx="9366">
                  <c:v>1.2724797105343</c:v>
                </c:pt>
                <c:pt idx="9367">
                  <c:v>1.91450548507346</c:v>
                </c:pt>
                <c:pt idx="9368">
                  <c:v>2.1038748965282301</c:v>
                </c:pt>
                <c:pt idx="9369">
                  <c:v>1.3128726057860201</c:v>
                </c:pt>
                <c:pt idx="9370">
                  <c:v>-1.5775504129281199</c:v>
                </c:pt>
                <c:pt idx="9371">
                  <c:v>1.88222028160754</c:v>
                </c:pt>
                <c:pt idx="9372">
                  <c:v>1.6479752437461199</c:v>
                </c:pt>
                <c:pt idx="9373">
                  <c:v>2.80928114302277</c:v>
                </c:pt>
                <c:pt idx="9374">
                  <c:v>2.8411397724129701</c:v>
                </c:pt>
                <c:pt idx="9375">
                  <c:v>-1.5842534803978501</c:v>
                </c:pt>
                <c:pt idx="9376">
                  <c:v>1.99874159057793</c:v>
                </c:pt>
                <c:pt idx="9377">
                  <c:v>-1.7306410186349801</c:v>
                </c:pt>
                <c:pt idx="9378">
                  <c:v>1.8818710721180201</c:v>
                </c:pt>
                <c:pt idx="9379">
                  <c:v>-1.08812209787598</c:v>
                </c:pt>
                <c:pt idx="9380">
                  <c:v>-1.6672386117289699</c:v>
                </c:pt>
                <c:pt idx="9381">
                  <c:v>-0.74722971000504601</c:v>
                </c:pt>
                <c:pt idx="9382">
                  <c:v>2.1385959780768302</c:v>
                </c:pt>
                <c:pt idx="9383">
                  <c:v>2.1118972229989601</c:v>
                </c:pt>
                <c:pt idx="9384">
                  <c:v>-0.70000940184914695</c:v>
                </c:pt>
                <c:pt idx="9385">
                  <c:v>1.1181698427673299</c:v>
                </c:pt>
                <c:pt idx="9386">
                  <c:v>1.5811822404289499</c:v>
                </c:pt>
                <c:pt idx="9387">
                  <c:v>-0.95746289274481999</c:v>
                </c:pt>
                <c:pt idx="9388">
                  <c:v>1.5413066353815601</c:v>
                </c:pt>
                <c:pt idx="9389">
                  <c:v>2.3466028164083998</c:v>
                </c:pt>
                <c:pt idx="9390">
                  <c:v>2.5552924951204701</c:v>
                </c:pt>
                <c:pt idx="9391">
                  <c:v>1.8698070384427199</c:v>
                </c:pt>
                <c:pt idx="9392">
                  <c:v>1.01163167733694</c:v>
                </c:pt>
                <c:pt idx="9393">
                  <c:v>2.8307138449593201</c:v>
                </c:pt>
                <c:pt idx="9394">
                  <c:v>2.1066639716812099</c:v>
                </c:pt>
                <c:pt idx="9395">
                  <c:v>1.8400352864831999</c:v>
                </c:pt>
                <c:pt idx="9396">
                  <c:v>2.6849238956102202</c:v>
                </c:pt>
                <c:pt idx="9397">
                  <c:v>2.31714851720545</c:v>
                </c:pt>
                <c:pt idx="9398">
                  <c:v>-0.992230691450533</c:v>
                </c:pt>
                <c:pt idx="9399">
                  <c:v>-1.0567197499971399</c:v>
                </c:pt>
                <c:pt idx="9400">
                  <c:v>2.2782882188135898</c:v>
                </c:pt>
                <c:pt idx="9401">
                  <c:v>2.4749590724483799</c:v>
                </c:pt>
                <c:pt idx="9402">
                  <c:v>-0.78005603834061699</c:v>
                </c:pt>
                <c:pt idx="9403">
                  <c:v>1.62197587135591</c:v>
                </c:pt>
                <c:pt idx="9404">
                  <c:v>0.79502024124500903</c:v>
                </c:pt>
                <c:pt idx="9405">
                  <c:v>2.0715776938524</c:v>
                </c:pt>
                <c:pt idx="9406">
                  <c:v>2.0452563184247299</c:v>
                </c:pt>
                <c:pt idx="9407">
                  <c:v>1.4318121201551</c:v>
                </c:pt>
                <c:pt idx="9408">
                  <c:v>2.1058027828668102</c:v>
                </c:pt>
                <c:pt idx="9409">
                  <c:v>2.2191385463862598</c:v>
                </c:pt>
                <c:pt idx="9410">
                  <c:v>1.5756607318914599</c:v>
                </c:pt>
                <c:pt idx="9411">
                  <c:v>2.1402799331857998</c:v>
                </c:pt>
                <c:pt idx="9412">
                  <c:v>1.76196705070972</c:v>
                </c:pt>
                <c:pt idx="9413">
                  <c:v>-1.20189264454804</c:v>
                </c:pt>
                <c:pt idx="9414">
                  <c:v>-1.2053963634768401</c:v>
                </c:pt>
                <c:pt idx="9415">
                  <c:v>-0.96751759982197805</c:v>
                </c:pt>
                <c:pt idx="9416">
                  <c:v>1.61440938883</c:v>
                </c:pt>
                <c:pt idx="9417">
                  <c:v>2.53781283712526</c:v>
                </c:pt>
                <c:pt idx="9418">
                  <c:v>2.2908725248475501</c:v>
                </c:pt>
                <c:pt idx="9419">
                  <c:v>0.90053558817210599</c:v>
                </c:pt>
                <c:pt idx="9420">
                  <c:v>1.94601593496016</c:v>
                </c:pt>
                <c:pt idx="9421">
                  <c:v>-1.3148315336102201</c:v>
                </c:pt>
                <c:pt idx="9422">
                  <c:v>0.29865404756381903</c:v>
                </c:pt>
                <c:pt idx="9423">
                  <c:v>-1.2298718523371199</c:v>
                </c:pt>
                <c:pt idx="9424">
                  <c:v>1.8679715881676999</c:v>
                </c:pt>
                <c:pt idx="9425">
                  <c:v>2.1135105940127699</c:v>
                </c:pt>
                <c:pt idx="9426">
                  <c:v>-1.60422013384749</c:v>
                </c:pt>
                <c:pt idx="9427">
                  <c:v>1.98876641406989</c:v>
                </c:pt>
                <c:pt idx="9428">
                  <c:v>1.9795652115040401</c:v>
                </c:pt>
                <c:pt idx="9429">
                  <c:v>-0.73038084177287099</c:v>
                </c:pt>
                <c:pt idx="9430">
                  <c:v>-1.09592343042868</c:v>
                </c:pt>
                <c:pt idx="9431">
                  <c:v>3.3772962460201801</c:v>
                </c:pt>
                <c:pt idx="9432">
                  <c:v>-1.75765315168228</c:v>
                </c:pt>
                <c:pt idx="9433">
                  <c:v>-0.97027847392073396</c:v>
                </c:pt>
                <c:pt idx="9434">
                  <c:v>3.0468159701781699</c:v>
                </c:pt>
                <c:pt idx="9435">
                  <c:v>2.0539314702819902</c:v>
                </c:pt>
                <c:pt idx="9436">
                  <c:v>1.1955658450095601</c:v>
                </c:pt>
                <c:pt idx="9437">
                  <c:v>2.35628984755895</c:v>
                </c:pt>
                <c:pt idx="9438">
                  <c:v>2.75681729420416</c:v>
                </c:pt>
                <c:pt idx="9439">
                  <c:v>1.83963041664157</c:v>
                </c:pt>
                <c:pt idx="9440">
                  <c:v>-1.2795704342697201</c:v>
                </c:pt>
                <c:pt idx="9441">
                  <c:v>2.0557259422997398</c:v>
                </c:pt>
                <c:pt idx="9442">
                  <c:v>-0.86666049146601598</c:v>
                </c:pt>
                <c:pt idx="9443">
                  <c:v>-1.03881556839413</c:v>
                </c:pt>
                <c:pt idx="9444">
                  <c:v>2.0647943216462101</c:v>
                </c:pt>
                <c:pt idx="9445">
                  <c:v>2.9079919607481099</c:v>
                </c:pt>
                <c:pt idx="9446">
                  <c:v>2.3859164093201302</c:v>
                </c:pt>
                <c:pt idx="9447">
                  <c:v>2.40674985459377</c:v>
                </c:pt>
                <c:pt idx="9448">
                  <c:v>2.6899698774372398</c:v>
                </c:pt>
                <c:pt idx="9449">
                  <c:v>-2.1144926544374498</c:v>
                </c:pt>
                <c:pt idx="9450">
                  <c:v>3.3571121075752099</c:v>
                </c:pt>
                <c:pt idx="9451">
                  <c:v>2.0221911506154502</c:v>
                </c:pt>
                <c:pt idx="9452">
                  <c:v>-0.89553616737738295</c:v>
                </c:pt>
                <c:pt idx="9453">
                  <c:v>-0.84176192399032501</c:v>
                </c:pt>
                <c:pt idx="9454">
                  <c:v>3.1313211727632</c:v>
                </c:pt>
                <c:pt idx="9455">
                  <c:v>-0.991662570265884</c:v>
                </c:pt>
                <c:pt idx="9456">
                  <c:v>2.3766919499407999</c:v>
                </c:pt>
                <c:pt idx="9457">
                  <c:v>1.6592345691349399</c:v>
                </c:pt>
                <c:pt idx="9458">
                  <c:v>0.90352312342011398</c:v>
                </c:pt>
                <c:pt idx="9459">
                  <c:v>2.5458637521619001</c:v>
                </c:pt>
                <c:pt idx="9460">
                  <c:v>2.8191272521996599E-2</c:v>
                </c:pt>
                <c:pt idx="9461">
                  <c:v>1.1711062647566099</c:v>
                </c:pt>
                <c:pt idx="9462">
                  <c:v>2.5861778428893998</c:v>
                </c:pt>
                <c:pt idx="9463">
                  <c:v>-0.712853057947339</c:v>
                </c:pt>
                <c:pt idx="9464">
                  <c:v>2.2683281574582899</c:v>
                </c:pt>
                <c:pt idx="9465">
                  <c:v>1.3784121415138799</c:v>
                </c:pt>
                <c:pt idx="9466">
                  <c:v>2.09500251676663</c:v>
                </c:pt>
                <c:pt idx="9467">
                  <c:v>-0.59868658783264705</c:v>
                </c:pt>
                <c:pt idx="9468">
                  <c:v>2.5239714158636799</c:v>
                </c:pt>
                <c:pt idx="9469">
                  <c:v>-1.1806350353928701</c:v>
                </c:pt>
                <c:pt idx="9470">
                  <c:v>1.91570846159807</c:v>
                </c:pt>
                <c:pt idx="9471">
                  <c:v>2.5385518471045998</c:v>
                </c:pt>
                <c:pt idx="9472">
                  <c:v>2.0192013926306398</c:v>
                </c:pt>
                <c:pt idx="9473">
                  <c:v>2.09624065378449</c:v>
                </c:pt>
                <c:pt idx="9474">
                  <c:v>-1.35980068968209</c:v>
                </c:pt>
                <c:pt idx="9475">
                  <c:v>1.8500964167878899</c:v>
                </c:pt>
                <c:pt idx="9476">
                  <c:v>1.9738086776157799</c:v>
                </c:pt>
                <c:pt idx="9477">
                  <c:v>2.1096560454299902</c:v>
                </c:pt>
                <c:pt idx="9478">
                  <c:v>1.9198535781115</c:v>
                </c:pt>
                <c:pt idx="9479">
                  <c:v>2.1453291702562902</c:v>
                </c:pt>
                <c:pt idx="9480">
                  <c:v>2.1001774071624202</c:v>
                </c:pt>
                <c:pt idx="9481">
                  <c:v>1.04241712742282</c:v>
                </c:pt>
                <c:pt idx="9482">
                  <c:v>-1.71632328716892</c:v>
                </c:pt>
                <c:pt idx="9483">
                  <c:v>-1.5836063480536999</c:v>
                </c:pt>
                <c:pt idx="9484">
                  <c:v>2.2290431312922401</c:v>
                </c:pt>
                <c:pt idx="9485">
                  <c:v>-0.12648976073947499</c:v>
                </c:pt>
                <c:pt idx="9486">
                  <c:v>-1.31073575273927</c:v>
                </c:pt>
                <c:pt idx="9487">
                  <c:v>2.2164435803006599</c:v>
                </c:pt>
                <c:pt idx="9488">
                  <c:v>1.4242487679879601</c:v>
                </c:pt>
                <c:pt idx="9489">
                  <c:v>-1.2420712058219201</c:v>
                </c:pt>
                <c:pt idx="9490">
                  <c:v>1.8320915058558001</c:v>
                </c:pt>
                <c:pt idx="9491">
                  <c:v>1.5366185861852899</c:v>
                </c:pt>
                <c:pt idx="9492">
                  <c:v>-0.98652249840159001</c:v>
                </c:pt>
                <c:pt idx="9493">
                  <c:v>2.0271386142452998</c:v>
                </c:pt>
                <c:pt idx="9494">
                  <c:v>2.0966719047517599</c:v>
                </c:pt>
                <c:pt idx="9495">
                  <c:v>2.22092507878574</c:v>
                </c:pt>
                <c:pt idx="9496">
                  <c:v>-0.467705726132713</c:v>
                </c:pt>
                <c:pt idx="9497">
                  <c:v>1.96173734720547</c:v>
                </c:pt>
                <c:pt idx="9498">
                  <c:v>1.4263245519097001</c:v>
                </c:pt>
                <c:pt idx="9499">
                  <c:v>-0.617329944967827</c:v>
                </c:pt>
                <c:pt idx="9500">
                  <c:v>1.16220256590374</c:v>
                </c:pt>
                <c:pt idx="9501">
                  <c:v>1.8875911784656201</c:v>
                </c:pt>
                <c:pt idx="9502">
                  <c:v>0.67908804152022095</c:v>
                </c:pt>
                <c:pt idx="9503">
                  <c:v>2.5190507831528199</c:v>
                </c:pt>
                <c:pt idx="9504">
                  <c:v>0.35854583048223798</c:v>
                </c:pt>
                <c:pt idx="9505">
                  <c:v>2.0542794628899199</c:v>
                </c:pt>
                <c:pt idx="9506">
                  <c:v>1.22102954925871</c:v>
                </c:pt>
                <c:pt idx="9507">
                  <c:v>2.0045107347375102</c:v>
                </c:pt>
                <c:pt idx="9508">
                  <c:v>2.38405541177158</c:v>
                </c:pt>
                <c:pt idx="9509">
                  <c:v>2.0492138682454901</c:v>
                </c:pt>
                <c:pt idx="9510">
                  <c:v>-1.4963428938361101</c:v>
                </c:pt>
                <c:pt idx="9511">
                  <c:v>2.39094895741027</c:v>
                </c:pt>
                <c:pt idx="9512">
                  <c:v>1.67355136910789</c:v>
                </c:pt>
                <c:pt idx="9513">
                  <c:v>2.0753807842777698</c:v>
                </c:pt>
                <c:pt idx="9514">
                  <c:v>1.6558155825291601</c:v>
                </c:pt>
                <c:pt idx="9515">
                  <c:v>-1.1162932435625601</c:v>
                </c:pt>
                <c:pt idx="9516">
                  <c:v>2.6675942378506301</c:v>
                </c:pt>
                <c:pt idx="9517">
                  <c:v>1.88659399465928</c:v>
                </c:pt>
                <c:pt idx="9518">
                  <c:v>1.73650798351657</c:v>
                </c:pt>
                <c:pt idx="9519">
                  <c:v>-0.60584988101610104</c:v>
                </c:pt>
                <c:pt idx="9520">
                  <c:v>-1.58426436140808</c:v>
                </c:pt>
                <c:pt idx="9521">
                  <c:v>1.8690449799242299</c:v>
                </c:pt>
                <c:pt idx="9522">
                  <c:v>-1.3964802910274099</c:v>
                </c:pt>
                <c:pt idx="9523">
                  <c:v>-0.63348119832443095</c:v>
                </c:pt>
                <c:pt idx="9524">
                  <c:v>2.0428778686980902</c:v>
                </c:pt>
                <c:pt idx="9525">
                  <c:v>-1.3921861149535899</c:v>
                </c:pt>
                <c:pt idx="9526">
                  <c:v>2.4278114825314199</c:v>
                </c:pt>
                <c:pt idx="9527">
                  <c:v>1.76396809967445</c:v>
                </c:pt>
                <c:pt idx="9528">
                  <c:v>2.3400623540291701</c:v>
                </c:pt>
                <c:pt idx="9529">
                  <c:v>2.4844324025286801</c:v>
                </c:pt>
                <c:pt idx="9530">
                  <c:v>2.00669034296806</c:v>
                </c:pt>
                <c:pt idx="9531">
                  <c:v>-1.1870031150995</c:v>
                </c:pt>
                <c:pt idx="9532">
                  <c:v>-1.1564535767542701</c:v>
                </c:pt>
                <c:pt idx="9533">
                  <c:v>1.2571421690011699</c:v>
                </c:pt>
                <c:pt idx="9534">
                  <c:v>1.97730251639331</c:v>
                </c:pt>
                <c:pt idx="9535">
                  <c:v>1.9492683071821599</c:v>
                </c:pt>
                <c:pt idx="9536">
                  <c:v>1.1567921411235</c:v>
                </c:pt>
                <c:pt idx="9537">
                  <c:v>-1.30113894212717</c:v>
                </c:pt>
                <c:pt idx="9538">
                  <c:v>2.0672697204057102</c:v>
                </c:pt>
                <c:pt idx="9539">
                  <c:v>3.0141835697860202</c:v>
                </c:pt>
                <c:pt idx="9540">
                  <c:v>2.0288563649810101</c:v>
                </c:pt>
                <c:pt idx="9541">
                  <c:v>2.44543416608012</c:v>
                </c:pt>
                <c:pt idx="9542">
                  <c:v>3.04823566971322</c:v>
                </c:pt>
                <c:pt idx="9543">
                  <c:v>-1.1191430568377601</c:v>
                </c:pt>
                <c:pt idx="9544">
                  <c:v>1.80911398395483</c:v>
                </c:pt>
                <c:pt idx="9545">
                  <c:v>2.2401046913307301</c:v>
                </c:pt>
                <c:pt idx="9546">
                  <c:v>1.8506542661854199</c:v>
                </c:pt>
                <c:pt idx="9547">
                  <c:v>-0.62129671598014602</c:v>
                </c:pt>
                <c:pt idx="9548">
                  <c:v>-1.00290480997883</c:v>
                </c:pt>
                <c:pt idx="9549">
                  <c:v>1.3445528502174899</c:v>
                </c:pt>
                <c:pt idx="9550">
                  <c:v>0.56432745386712901</c:v>
                </c:pt>
                <c:pt idx="9551">
                  <c:v>-0.38289137445135402</c:v>
                </c:pt>
                <c:pt idx="9552">
                  <c:v>-0.91422887711696998</c:v>
                </c:pt>
                <c:pt idx="9553">
                  <c:v>-1.83422130841902</c:v>
                </c:pt>
                <c:pt idx="9554">
                  <c:v>-0.58895966850480597</c:v>
                </c:pt>
                <c:pt idx="9555">
                  <c:v>-1.47304805662216</c:v>
                </c:pt>
                <c:pt idx="9556">
                  <c:v>-0.719588540329267</c:v>
                </c:pt>
                <c:pt idx="9557">
                  <c:v>-0.93432267446277095</c:v>
                </c:pt>
                <c:pt idx="9558">
                  <c:v>1.44916727865398</c:v>
                </c:pt>
                <c:pt idx="9559">
                  <c:v>2.9718484762941402</c:v>
                </c:pt>
                <c:pt idx="9560">
                  <c:v>2.0893139638003602</c:v>
                </c:pt>
                <c:pt idx="9561">
                  <c:v>-0.87768366191203395</c:v>
                </c:pt>
                <c:pt idx="9562">
                  <c:v>2.1759189491897901</c:v>
                </c:pt>
                <c:pt idx="9563">
                  <c:v>2.00413348482508</c:v>
                </c:pt>
                <c:pt idx="9564">
                  <c:v>1.83048989010106</c:v>
                </c:pt>
                <c:pt idx="9565">
                  <c:v>-1.49417142036868</c:v>
                </c:pt>
                <c:pt idx="9566">
                  <c:v>0.81950285449695504</c:v>
                </c:pt>
                <c:pt idx="9567">
                  <c:v>2.0403469751841499</c:v>
                </c:pt>
                <c:pt idx="9568">
                  <c:v>-0.99967375247398504</c:v>
                </c:pt>
                <c:pt idx="9569">
                  <c:v>2.3111346524582701</c:v>
                </c:pt>
                <c:pt idx="9570">
                  <c:v>2.54218583490105</c:v>
                </c:pt>
                <c:pt idx="9571">
                  <c:v>-0.68780095559707</c:v>
                </c:pt>
                <c:pt idx="9572">
                  <c:v>2.0212512189911198</c:v>
                </c:pt>
                <c:pt idx="9573">
                  <c:v>-1.03711609178408</c:v>
                </c:pt>
                <c:pt idx="9574">
                  <c:v>-1.12935742710965</c:v>
                </c:pt>
                <c:pt idx="9575">
                  <c:v>-1.6824462212545901</c:v>
                </c:pt>
                <c:pt idx="9576">
                  <c:v>2.0871837382154799</c:v>
                </c:pt>
                <c:pt idx="9577">
                  <c:v>1.5425718277225899</c:v>
                </c:pt>
                <c:pt idx="9578">
                  <c:v>2.1061882375496799</c:v>
                </c:pt>
                <c:pt idx="9579">
                  <c:v>-1.3002645281715499</c:v>
                </c:pt>
                <c:pt idx="9580">
                  <c:v>-1.0575074814729799</c:v>
                </c:pt>
                <c:pt idx="9581">
                  <c:v>2.2833615140244401</c:v>
                </c:pt>
                <c:pt idx="9582">
                  <c:v>-0.99343931322861301</c:v>
                </c:pt>
                <c:pt idx="9583">
                  <c:v>-0.43707086062391598</c:v>
                </c:pt>
                <c:pt idx="9584">
                  <c:v>2.50484100400829</c:v>
                </c:pt>
                <c:pt idx="9585">
                  <c:v>-0.289131399677791</c:v>
                </c:pt>
                <c:pt idx="9586">
                  <c:v>2.0602101393428498</c:v>
                </c:pt>
                <c:pt idx="9587">
                  <c:v>-0.911551860665748</c:v>
                </c:pt>
                <c:pt idx="9588">
                  <c:v>2.0402670656154398</c:v>
                </c:pt>
                <c:pt idx="9589">
                  <c:v>-0.94895603321665001</c:v>
                </c:pt>
                <c:pt idx="9590">
                  <c:v>2.0852786605702498</c:v>
                </c:pt>
                <c:pt idx="9591">
                  <c:v>2.9560193712151999</c:v>
                </c:pt>
                <c:pt idx="9592">
                  <c:v>-0.669641505975894</c:v>
                </c:pt>
                <c:pt idx="9593">
                  <c:v>1.6931460958176801</c:v>
                </c:pt>
                <c:pt idx="9594">
                  <c:v>2.43097564953321</c:v>
                </c:pt>
                <c:pt idx="9595">
                  <c:v>0.96739966380578302</c:v>
                </c:pt>
                <c:pt idx="9596">
                  <c:v>1.6030704829281901</c:v>
                </c:pt>
                <c:pt idx="9597">
                  <c:v>1.189980059129</c:v>
                </c:pt>
                <c:pt idx="9598">
                  <c:v>1.81649520914998</c:v>
                </c:pt>
                <c:pt idx="9599">
                  <c:v>-1.4545841262758601</c:v>
                </c:pt>
                <c:pt idx="9600">
                  <c:v>1.0050758820277499</c:v>
                </c:pt>
                <c:pt idx="9601">
                  <c:v>1.93687332297024</c:v>
                </c:pt>
                <c:pt idx="9602">
                  <c:v>-1.0680106019142901</c:v>
                </c:pt>
                <c:pt idx="9603">
                  <c:v>1.2058350214503299</c:v>
                </c:pt>
                <c:pt idx="9604">
                  <c:v>1.4268350851835401</c:v>
                </c:pt>
                <c:pt idx="9605">
                  <c:v>2.4179164597802401</c:v>
                </c:pt>
                <c:pt idx="9606">
                  <c:v>2.8718376027987702</c:v>
                </c:pt>
                <c:pt idx="9607">
                  <c:v>2.6576637664668001</c:v>
                </c:pt>
                <c:pt idx="9608">
                  <c:v>2.0068739008636598</c:v>
                </c:pt>
                <c:pt idx="9609">
                  <c:v>-0.97190343694606096</c:v>
                </c:pt>
                <c:pt idx="9610">
                  <c:v>2.8352687681108799</c:v>
                </c:pt>
                <c:pt idx="9611">
                  <c:v>1.9323337862329899</c:v>
                </c:pt>
                <c:pt idx="9612">
                  <c:v>-1.02673058706428</c:v>
                </c:pt>
                <c:pt idx="9613">
                  <c:v>2.0320948858773198</c:v>
                </c:pt>
                <c:pt idx="9614">
                  <c:v>1.83304119244568</c:v>
                </c:pt>
                <c:pt idx="9615">
                  <c:v>2.1383651816598301</c:v>
                </c:pt>
                <c:pt idx="9616">
                  <c:v>2.8115661227228599</c:v>
                </c:pt>
                <c:pt idx="9617">
                  <c:v>0.93146677745725404</c:v>
                </c:pt>
                <c:pt idx="9618">
                  <c:v>-2.1371740354559199</c:v>
                </c:pt>
                <c:pt idx="9619">
                  <c:v>1.94962535118152</c:v>
                </c:pt>
                <c:pt idx="9620">
                  <c:v>2.1958947078688902</c:v>
                </c:pt>
                <c:pt idx="9621">
                  <c:v>-0.49591596354124101</c:v>
                </c:pt>
                <c:pt idx="9622">
                  <c:v>1.59079299128318</c:v>
                </c:pt>
                <c:pt idx="9623">
                  <c:v>-0.81994700247256402</c:v>
                </c:pt>
                <c:pt idx="9624">
                  <c:v>2.2926452334967</c:v>
                </c:pt>
                <c:pt idx="9625">
                  <c:v>0.66843465149258496</c:v>
                </c:pt>
                <c:pt idx="9626">
                  <c:v>-1.19361326773749</c:v>
                </c:pt>
                <c:pt idx="9627">
                  <c:v>-0.97944212367160599</c:v>
                </c:pt>
                <c:pt idx="9628">
                  <c:v>-1.7978125754729299</c:v>
                </c:pt>
                <c:pt idx="9629">
                  <c:v>1.6979764114515701</c:v>
                </c:pt>
                <c:pt idx="9630">
                  <c:v>1.59742689324828</c:v>
                </c:pt>
                <c:pt idx="9631">
                  <c:v>1.7423054225764001</c:v>
                </c:pt>
                <c:pt idx="9632">
                  <c:v>-0.95724196503647996</c:v>
                </c:pt>
                <c:pt idx="9633">
                  <c:v>2.2655025768820201</c:v>
                </c:pt>
                <c:pt idx="9634">
                  <c:v>0.21957279071049199</c:v>
                </c:pt>
                <c:pt idx="9635">
                  <c:v>2.3947508596855598</c:v>
                </c:pt>
                <c:pt idx="9636">
                  <c:v>2.1614780998423502</c:v>
                </c:pt>
                <c:pt idx="9637">
                  <c:v>2.0438963543833202</c:v>
                </c:pt>
                <c:pt idx="9638">
                  <c:v>2.00750597257605</c:v>
                </c:pt>
                <c:pt idx="9639">
                  <c:v>1.5730807964577</c:v>
                </c:pt>
                <c:pt idx="9640">
                  <c:v>2.3294226463269401</c:v>
                </c:pt>
                <c:pt idx="9641">
                  <c:v>-1.05405159545812</c:v>
                </c:pt>
                <c:pt idx="9642">
                  <c:v>2.49571446619598</c:v>
                </c:pt>
                <c:pt idx="9643">
                  <c:v>-2.3529883343589502</c:v>
                </c:pt>
                <c:pt idx="9644">
                  <c:v>2.4771947070569</c:v>
                </c:pt>
                <c:pt idx="9645">
                  <c:v>2.1547413974448801</c:v>
                </c:pt>
                <c:pt idx="9646">
                  <c:v>1.36482104759058</c:v>
                </c:pt>
                <c:pt idx="9647">
                  <c:v>-1.6068272265169601</c:v>
                </c:pt>
                <c:pt idx="9648">
                  <c:v>2.0126925710888601</c:v>
                </c:pt>
                <c:pt idx="9649">
                  <c:v>1.60747597502426</c:v>
                </c:pt>
                <c:pt idx="9650">
                  <c:v>1.14727358559453</c:v>
                </c:pt>
                <c:pt idx="9651">
                  <c:v>1.3841501046824001</c:v>
                </c:pt>
                <c:pt idx="9652">
                  <c:v>1.15105443901664</c:v>
                </c:pt>
                <c:pt idx="9653">
                  <c:v>-1.18466587627969</c:v>
                </c:pt>
                <c:pt idx="9654">
                  <c:v>3.0650953756093702</c:v>
                </c:pt>
                <c:pt idx="9655">
                  <c:v>-0.39760659631491202</c:v>
                </c:pt>
                <c:pt idx="9656">
                  <c:v>1.6941537191139999</c:v>
                </c:pt>
                <c:pt idx="9657">
                  <c:v>2.2189536358486799</c:v>
                </c:pt>
                <c:pt idx="9658">
                  <c:v>-0.59482501894846396</c:v>
                </c:pt>
                <c:pt idx="9659">
                  <c:v>-1.6332486874352199</c:v>
                </c:pt>
                <c:pt idx="9660">
                  <c:v>-1.54357350513903</c:v>
                </c:pt>
                <c:pt idx="9661">
                  <c:v>1.9373564744459599</c:v>
                </c:pt>
                <c:pt idx="9662">
                  <c:v>-1.3301278773098499</c:v>
                </c:pt>
                <c:pt idx="9663">
                  <c:v>-1.30234908338135</c:v>
                </c:pt>
                <c:pt idx="9664">
                  <c:v>2.27113571128291</c:v>
                </c:pt>
                <c:pt idx="9665">
                  <c:v>-0.96404540890420398</c:v>
                </c:pt>
                <c:pt idx="9666">
                  <c:v>3.2873770160156899</c:v>
                </c:pt>
                <c:pt idx="9667">
                  <c:v>-1.0959291753836999</c:v>
                </c:pt>
                <c:pt idx="9668">
                  <c:v>-1.1187564654801001</c:v>
                </c:pt>
                <c:pt idx="9669">
                  <c:v>1.7800074352704101</c:v>
                </c:pt>
                <c:pt idx="9670">
                  <c:v>2.0131291072947302</c:v>
                </c:pt>
                <c:pt idx="9671">
                  <c:v>-1.1881033863172401</c:v>
                </c:pt>
                <c:pt idx="9672">
                  <c:v>1.1651763124119201</c:v>
                </c:pt>
                <c:pt idx="9673">
                  <c:v>2.39391235239711</c:v>
                </c:pt>
                <c:pt idx="9674">
                  <c:v>1.9940911407503299</c:v>
                </c:pt>
                <c:pt idx="9675">
                  <c:v>-0.61508430919213997</c:v>
                </c:pt>
                <c:pt idx="9676">
                  <c:v>2.06335056255827</c:v>
                </c:pt>
                <c:pt idx="9677">
                  <c:v>-1.26095757680618</c:v>
                </c:pt>
                <c:pt idx="9678">
                  <c:v>2.2408901299750901</c:v>
                </c:pt>
                <c:pt idx="9679">
                  <c:v>3.14328221752764</c:v>
                </c:pt>
                <c:pt idx="9680">
                  <c:v>2.2137207219708399</c:v>
                </c:pt>
                <c:pt idx="9681">
                  <c:v>2.3026552890878</c:v>
                </c:pt>
                <c:pt idx="9682">
                  <c:v>2.0547576836587802</c:v>
                </c:pt>
                <c:pt idx="9683">
                  <c:v>2.0774807728362399</c:v>
                </c:pt>
                <c:pt idx="9684">
                  <c:v>0.47502733463311397</c:v>
                </c:pt>
                <c:pt idx="9685">
                  <c:v>1.9877362309525299</c:v>
                </c:pt>
                <c:pt idx="9686">
                  <c:v>-0.96607204404861902</c:v>
                </c:pt>
                <c:pt idx="9687">
                  <c:v>2.4451481296517499</c:v>
                </c:pt>
                <c:pt idx="9688">
                  <c:v>1.71187732170123</c:v>
                </c:pt>
                <c:pt idx="9689">
                  <c:v>2.25121256782632</c:v>
                </c:pt>
                <c:pt idx="9690">
                  <c:v>2.9173667117455002</c:v>
                </c:pt>
                <c:pt idx="9691">
                  <c:v>2.1650288601124701</c:v>
                </c:pt>
                <c:pt idx="9692">
                  <c:v>-0.99728850417874004</c:v>
                </c:pt>
                <c:pt idx="9693">
                  <c:v>1.73017044621392</c:v>
                </c:pt>
                <c:pt idx="9694">
                  <c:v>1.66369684962185</c:v>
                </c:pt>
                <c:pt idx="9695">
                  <c:v>1.98783411709553</c:v>
                </c:pt>
                <c:pt idx="9696">
                  <c:v>-0.19411734864204</c:v>
                </c:pt>
                <c:pt idx="9697">
                  <c:v>2.0512639573104399</c:v>
                </c:pt>
                <c:pt idx="9698">
                  <c:v>-0.96784101874348405</c:v>
                </c:pt>
                <c:pt idx="9699">
                  <c:v>2.63524993286812</c:v>
                </c:pt>
                <c:pt idx="9700">
                  <c:v>1.9280661217014099</c:v>
                </c:pt>
                <c:pt idx="9701">
                  <c:v>-2.0824868379272998</c:v>
                </c:pt>
                <c:pt idx="9702">
                  <c:v>1.5142043365934099</c:v>
                </c:pt>
                <c:pt idx="9703">
                  <c:v>-2.3801144047952998</c:v>
                </c:pt>
                <c:pt idx="9704">
                  <c:v>1.6708586177103499</c:v>
                </c:pt>
                <c:pt idx="9705">
                  <c:v>1.8728608768822801</c:v>
                </c:pt>
                <c:pt idx="9706">
                  <c:v>2.3657196712542401</c:v>
                </c:pt>
                <c:pt idx="9707">
                  <c:v>1.8010890257852601</c:v>
                </c:pt>
                <c:pt idx="9708">
                  <c:v>-1.1789035363799201</c:v>
                </c:pt>
                <c:pt idx="9709">
                  <c:v>0.91692542372558905</c:v>
                </c:pt>
                <c:pt idx="9710">
                  <c:v>-0.92858235449341398</c:v>
                </c:pt>
                <c:pt idx="9711">
                  <c:v>1.7144677649698401</c:v>
                </c:pt>
                <c:pt idx="9712">
                  <c:v>3.0165454223026602</c:v>
                </c:pt>
                <c:pt idx="9713">
                  <c:v>0.46128175517988101</c:v>
                </c:pt>
                <c:pt idx="9714">
                  <c:v>-1.0473533279262901</c:v>
                </c:pt>
                <c:pt idx="9715">
                  <c:v>2.1197970849677099</c:v>
                </c:pt>
                <c:pt idx="9716">
                  <c:v>1.51542109093313</c:v>
                </c:pt>
                <c:pt idx="9717">
                  <c:v>-0.65647577808568902</c:v>
                </c:pt>
                <c:pt idx="9718">
                  <c:v>2.3241012091109901</c:v>
                </c:pt>
                <c:pt idx="9719">
                  <c:v>2.31767755366731</c:v>
                </c:pt>
                <c:pt idx="9720">
                  <c:v>1.9712632802735599</c:v>
                </c:pt>
                <c:pt idx="9721">
                  <c:v>1.96266793412609</c:v>
                </c:pt>
                <c:pt idx="9722">
                  <c:v>2.4581765830997901</c:v>
                </c:pt>
                <c:pt idx="9723">
                  <c:v>0.58974782565484596</c:v>
                </c:pt>
                <c:pt idx="9724">
                  <c:v>1.9955979156044901</c:v>
                </c:pt>
                <c:pt idx="9725">
                  <c:v>2.2204931441969502</c:v>
                </c:pt>
                <c:pt idx="9726">
                  <c:v>3.6238591139176202</c:v>
                </c:pt>
                <c:pt idx="9727">
                  <c:v>2.2932212874571398</c:v>
                </c:pt>
                <c:pt idx="9728">
                  <c:v>1.5343282832901901</c:v>
                </c:pt>
                <c:pt idx="9729">
                  <c:v>1.7120357454601001</c:v>
                </c:pt>
                <c:pt idx="9730">
                  <c:v>0.93378986196620395</c:v>
                </c:pt>
                <c:pt idx="9731">
                  <c:v>-0.83091748808934496</c:v>
                </c:pt>
                <c:pt idx="9732">
                  <c:v>1.7448114676039601</c:v>
                </c:pt>
                <c:pt idx="9733">
                  <c:v>2.1339523291251399</c:v>
                </c:pt>
                <c:pt idx="9734">
                  <c:v>3.10502158616432</c:v>
                </c:pt>
                <c:pt idx="9735">
                  <c:v>1.9039269472379201</c:v>
                </c:pt>
                <c:pt idx="9736">
                  <c:v>1.96221209450986</c:v>
                </c:pt>
                <c:pt idx="9737">
                  <c:v>-2.8061663255303002</c:v>
                </c:pt>
                <c:pt idx="9738">
                  <c:v>-1.0400668410324301</c:v>
                </c:pt>
                <c:pt idx="9739">
                  <c:v>1.94557028705919</c:v>
                </c:pt>
                <c:pt idx="9740">
                  <c:v>1.57959846906969</c:v>
                </c:pt>
                <c:pt idx="9741">
                  <c:v>2.01243687136974</c:v>
                </c:pt>
                <c:pt idx="9742">
                  <c:v>2.1398304366907501</c:v>
                </c:pt>
                <c:pt idx="9743">
                  <c:v>2.7492598201071701</c:v>
                </c:pt>
                <c:pt idx="9744">
                  <c:v>2.0274521300185802</c:v>
                </c:pt>
                <c:pt idx="9745">
                  <c:v>-0.77804394635207297</c:v>
                </c:pt>
                <c:pt idx="9746">
                  <c:v>-1.48247942856341</c:v>
                </c:pt>
                <c:pt idx="9747">
                  <c:v>1.9383009532426201</c:v>
                </c:pt>
                <c:pt idx="9748">
                  <c:v>-0.88520535239674503</c:v>
                </c:pt>
                <c:pt idx="9749">
                  <c:v>1.6744990489534799</c:v>
                </c:pt>
                <c:pt idx="9750">
                  <c:v>2.03839672691341</c:v>
                </c:pt>
                <c:pt idx="9751">
                  <c:v>-1.2871982939294799</c:v>
                </c:pt>
                <c:pt idx="9752">
                  <c:v>2.3557721529311202</c:v>
                </c:pt>
                <c:pt idx="9753">
                  <c:v>2.85560967633536</c:v>
                </c:pt>
                <c:pt idx="9754">
                  <c:v>1.4850885941660199</c:v>
                </c:pt>
                <c:pt idx="9755">
                  <c:v>1.6138472089926199</c:v>
                </c:pt>
                <c:pt idx="9756">
                  <c:v>-0.99428359338403804</c:v>
                </c:pt>
                <c:pt idx="9757">
                  <c:v>2.9000532574840401</c:v>
                </c:pt>
                <c:pt idx="9758">
                  <c:v>2.1057574663114802</c:v>
                </c:pt>
                <c:pt idx="9759">
                  <c:v>2.0656778323071299</c:v>
                </c:pt>
                <c:pt idx="9760">
                  <c:v>1.96770515817586</c:v>
                </c:pt>
                <c:pt idx="9761">
                  <c:v>-1.42650818151558</c:v>
                </c:pt>
                <c:pt idx="9762">
                  <c:v>2.6808164708065698</c:v>
                </c:pt>
                <c:pt idx="9763">
                  <c:v>2.46619917143552</c:v>
                </c:pt>
                <c:pt idx="9764">
                  <c:v>1.9317426784138001</c:v>
                </c:pt>
                <c:pt idx="9765">
                  <c:v>2.2363919581680101</c:v>
                </c:pt>
                <c:pt idx="9766">
                  <c:v>2.0810652762682902</c:v>
                </c:pt>
                <c:pt idx="9767">
                  <c:v>2.0417669200983402</c:v>
                </c:pt>
                <c:pt idx="9768">
                  <c:v>1.83763260429419</c:v>
                </c:pt>
                <c:pt idx="9769">
                  <c:v>1.5833476658686001</c:v>
                </c:pt>
                <c:pt idx="9770">
                  <c:v>1.18521243393626</c:v>
                </c:pt>
                <c:pt idx="9771">
                  <c:v>2.3513918616115101</c:v>
                </c:pt>
                <c:pt idx="9772">
                  <c:v>1.8780013855223201</c:v>
                </c:pt>
                <c:pt idx="9773">
                  <c:v>-7.5396485968041105E-2</c:v>
                </c:pt>
                <c:pt idx="9774">
                  <c:v>-0.97861899575821598</c:v>
                </c:pt>
                <c:pt idx="9775">
                  <c:v>1.9266569248885299</c:v>
                </c:pt>
                <c:pt idx="9776">
                  <c:v>2.2601545734337698</c:v>
                </c:pt>
                <c:pt idx="9777">
                  <c:v>-2.04974724657185</c:v>
                </c:pt>
                <c:pt idx="9778">
                  <c:v>-0.95278083132680502</c:v>
                </c:pt>
                <c:pt idx="9779">
                  <c:v>1.5575816905020301</c:v>
                </c:pt>
                <c:pt idx="9780">
                  <c:v>1.96976210363354</c:v>
                </c:pt>
                <c:pt idx="9781">
                  <c:v>3.0223602058564398</c:v>
                </c:pt>
                <c:pt idx="9782">
                  <c:v>2.1202541091165901</c:v>
                </c:pt>
                <c:pt idx="9783">
                  <c:v>2.33672112702238</c:v>
                </c:pt>
                <c:pt idx="9784">
                  <c:v>-1.46480859316464</c:v>
                </c:pt>
                <c:pt idx="9785">
                  <c:v>1.91130964849422</c:v>
                </c:pt>
                <c:pt idx="9786">
                  <c:v>0.83774844890309397</c:v>
                </c:pt>
                <c:pt idx="9787">
                  <c:v>1.98107661179457</c:v>
                </c:pt>
                <c:pt idx="9788">
                  <c:v>2.0152941978391299</c:v>
                </c:pt>
                <c:pt idx="9789">
                  <c:v>2.1117486688939402</c:v>
                </c:pt>
                <c:pt idx="9790">
                  <c:v>1.73034569200855</c:v>
                </c:pt>
                <c:pt idx="9791">
                  <c:v>2.0462170867428102</c:v>
                </c:pt>
                <c:pt idx="9792">
                  <c:v>-1.0016280396714701</c:v>
                </c:pt>
                <c:pt idx="9793">
                  <c:v>2.21133545005745</c:v>
                </c:pt>
                <c:pt idx="9794">
                  <c:v>2.6754910316563998</c:v>
                </c:pt>
                <c:pt idx="9795">
                  <c:v>-0.71946427395883705</c:v>
                </c:pt>
                <c:pt idx="9796">
                  <c:v>-1.4380642926460401</c:v>
                </c:pt>
                <c:pt idx="9797">
                  <c:v>2.4463506056760198</c:v>
                </c:pt>
                <c:pt idx="9798">
                  <c:v>0.87024615986001297</c:v>
                </c:pt>
                <c:pt idx="9799">
                  <c:v>1.8627565249590901</c:v>
                </c:pt>
                <c:pt idx="9800">
                  <c:v>-0.68863604736741402</c:v>
                </c:pt>
                <c:pt idx="9801">
                  <c:v>1.69059269210315</c:v>
                </c:pt>
                <c:pt idx="9802">
                  <c:v>1.89162650028066</c:v>
                </c:pt>
                <c:pt idx="9803">
                  <c:v>1.68801481328244</c:v>
                </c:pt>
                <c:pt idx="9804">
                  <c:v>2.5258809883631299</c:v>
                </c:pt>
                <c:pt idx="9805">
                  <c:v>2.6233578047293098</c:v>
                </c:pt>
                <c:pt idx="9806">
                  <c:v>2.0676986220661102</c:v>
                </c:pt>
                <c:pt idx="9807">
                  <c:v>-2.0157832583383599</c:v>
                </c:pt>
                <c:pt idx="9808">
                  <c:v>1.9361136843210001</c:v>
                </c:pt>
                <c:pt idx="9809">
                  <c:v>-2.4141010989629699</c:v>
                </c:pt>
                <c:pt idx="9810">
                  <c:v>2.5344101569772</c:v>
                </c:pt>
                <c:pt idx="9811">
                  <c:v>3.3386421626387199</c:v>
                </c:pt>
                <c:pt idx="9812">
                  <c:v>3.17940164274422</c:v>
                </c:pt>
                <c:pt idx="9813">
                  <c:v>1.2082766863299299</c:v>
                </c:pt>
                <c:pt idx="9814">
                  <c:v>-0.73618840445839395</c:v>
                </c:pt>
                <c:pt idx="9815">
                  <c:v>0.30242971933971802</c:v>
                </c:pt>
                <c:pt idx="9816">
                  <c:v>1.6943379800732901</c:v>
                </c:pt>
                <c:pt idx="9817">
                  <c:v>1.28741545812156</c:v>
                </c:pt>
                <c:pt idx="9818">
                  <c:v>1.3751190825397499</c:v>
                </c:pt>
                <c:pt idx="9819">
                  <c:v>2.0361789723802</c:v>
                </c:pt>
                <c:pt idx="9820">
                  <c:v>2.1306745351691498</c:v>
                </c:pt>
                <c:pt idx="9821">
                  <c:v>-1.0913971009494601</c:v>
                </c:pt>
                <c:pt idx="9822">
                  <c:v>-1.5525418270176501</c:v>
                </c:pt>
                <c:pt idx="9823">
                  <c:v>0.98407549914142101</c:v>
                </c:pt>
                <c:pt idx="9824">
                  <c:v>-1.5030936260102801</c:v>
                </c:pt>
                <c:pt idx="9825">
                  <c:v>1.7948712458485101</c:v>
                </c:pt>
                <c:pt idx="9826">
                  <c:v>-1.18504620314753</c:v>
                </c:pt>
                <c:pt idx="9827">
                  <c:v>1.2699594276908199</c:v>
                </c:pt>
                <c:pt idx="9828">
                  <c:v>1.13938425299784</c:v>
                </c:pt>
                <c:pt idx="9829">
                  <c:v>2.99956265801007</c:v>
                </c:pt>
                <c:pt idx="9830">
                  <c:v>-0.68205895134813399</c:v>
                </c:pt>
                <c:pt idx="9831">
                  <c:v>-0.13885336130419401</c:v>
                </c:pt>
                <c:pt idx="9832">
                  <c:v>-0.77871439728409297</c:v>
                </c:pt>
                <c:pt idx="9833">
                  <c:v>1.69162571973493</c:v>
                </c:pt>
                <c:pt idx="9834">
                  <c:v>1.97626657572941</c:v>
                </c:pt>
                <c:pt idx="9835">
                  <c:v>1.7804365588550199</c:v>
                </c:pt>
                <c:pt idx="9836">
                  <c:v>2.9804837587087998</c:v>
                </c:pt>
                <c:pt idx="9837">
                  <c:v>-2.5680434790150599</c:v>
                </c:pt>
                <c:pt idx="9838">
                  <c:v>-1.6487872165706401</c:v>
                </c:pt>
                <c:pt idx="9839">
                  <c:v>2.0660758622069402</c:v>
                </c:pt>
                <c:pt idx="9840">
                  <c:v>2.1073472083615599</c:v>
                </c:pt>
                <c:pt idx="9841">
                  <c:v>-1.42433978242014</c:v>
                </c:pt>
                <c:pt idx="9842">
                  <c:v>2.2854924986608598</c:v>
                </c:pt>
                <c:pt idx="9843">
                  <c:v>2.1926718747091898</c:v>
                </c:pt>
                <c:pt idx="9844">
                  <c:v>2.0361271592857002</c:v>
                </c:pt>
                <c:pt idx="9845">
                  <c:v>2.1143219484772402</c:v>
                </c:pt>
                <c:pt idx="9846">
                  <c:v>2.48002386191988</c:v>
                </c:pt>
                <c:pt idx="9847">
                  <c:v>2.2559083459400799</c:v>
                </c:pt>
                <c:pt idx="9848">
                  <c:v>2.83883519216521</c:v>
                </c:pt>
                <c:pt idx="9849">
                  <c:v>1.5704033272371301</c:v>
                </c:pt>
                <c:pt idx="9850">
                  <c:v>-0.986111647104853</c:v>
                </c:pt>
                <c:pt idx="9851">
                  <c:v>1.6077540958679699</c:v>
                </c:pt>
                <c:pt idx="9852">
                  <c:v>-1.1117145749016899</c:v>
                </c:pt>
                <c:pt idx="9853">
                  <c:v>1.2189116562743201</c:v>
                </c:pt>
                <c:pt idx="9854">
                  <c:v>2.82489628351167</c:v>
                </c:pt>
                <c:pt idx="9855">
                  <c:v>2.80733238138962</c:v>
                </c:pt>
                <c:pt idx="9856">
                  <c:v>0.66539882644582404</c:v>
                </c:pt>
                <c:pt idx="9857">
                  <c:v>1.49269915397785</c:v>
                </c:pt>
                <c:pt idx="9858">
                  <c:v>1.3847008565268999</c:v>
                </c:pt>
                <c:pt idx="9859">
                  <c:v>2.0551266285155099</c:v>
                </c:pt>
                <c:pt idx="9860">
                  <c:v>1.7892459743820901</c:v>
                </c:pt>
                <c:pt idx="9861">
                  <c:v>-0.32968940911556199</c:v>
                </c:pt>
                <c:pt idx="9862">
                  <c:v>1.5954091804416199</c:v>
                </c:pt>
                <c:pt idx="9863">
                  <c:v>-1.1461900880173499</c:v>
                </c:pt>
                <c:pt idx="9864">
                  <c:v>2.6179086234190501</c:v>
                </c:pt>
                <c:pt idx="9865">
                  <c:v>1.9989942078820599</c:v>
                </c:pt>
                <c:pt idx="9866">
                  <c:v>-0.82954530903213697</c:v>
                </c:pt>
                <c:pt idx="9867">
                  <c:v>1.92140339970301</c:v>
                </c:pt>
                <c:pt idx="9868">
                  <c:v>2.1836013282601598</c:v>
                </c:pt>
                <c:pt idx="9869">
                  <c:v>-1.0907729241575299</c:v>
                </c:pt>
                <c:pt idx="9870">
                  <c:v>-0.71857102978514698</c:v>
                </c:pt>
                <c:pt idx="9871">
                  <c:v>-0.95863455286125498</c:v>
                </c:pt>
                <c:pt idx="9872">
                  <c:v>1.3047920505945501</c:v>
                </c:pt>
                <c:pt idx="9873">
                  <c:v>-0.69808333559785196</c:v>
                </c:pt>
                <c:pt idx="9874">
                  <c:v>-1.0274430188989501</c:v>
                </c:pt>
                <c:pt idx="9875">
                  <c:v>-1.21878567281435</c:v>
                </c:pt>
                <c:pt idx="9876">
                  <c:v>-2.35133261853762</c:v>
                </c:pt>
                <c:pt idx="9877">
                  <c:v>1.6496902918624801</c:v>
                </c:pt>
                <c:pt idx="9878">
                  <c:v>-0.71914262512865901</c:v>
                </c:pt>
                <c:pt idx="9879">
                  <c:v>2.48370576691726</c:v>
                </c:pt>
                <c:pt idx="9880">
                  <c:v>2.4819188174390199</c:v>
                </c:pt>
                <c:pt idx="9881">
                  <c:v>2.0656212480901801</c:v>
                </c:pt>
                <c:pt idx="9882">
                  <c:v>1.89836373160107</c:v>
                </c:pt>
                <c:pt idx="9883">
                  <c:v>1.5100620445700801</c:v>
                </c:pt>
                <c:pt idx="9884">
                  <c:v>-0.313945141919658</c:v>
                </c:pt>
                <c:pt idx="9885">
                  <c:v>1.72351923265466</c:v>
                </c:pt>
                <c:pt idx="9886">
                  <c:v>-1.4846431609958599</c:v>
                </c:pt>
                <c:pt idx="9887">
                  <c:v>-1.0241555881143001</c:v>
                </c:pt>
                <c:pt idx="9888">
                  <c:v>-1.1206338903433299</c:v>
                </c:pt>
                <c:pt idx="9889">
                  <c:v>-0.307677131080411</c:v>
                </c:pt>
                <c:pt idx="9890">
                  <c:v>2.2124807097859698</c:v>
                </c:pt>
                <c:pt idx="9891">
                  <c:v>-1.2197979282908</c:v>
                </c:pt>
                <c:pt idx="9892">
                  <c:v>1.7675233544175599</c:v>
                </c:pt>
                <c:pt idx="9893">
                  <c:v>-1.4517641799115399</c:v>
                </c:pt>
                <c:pt idx="9894">
                  <c:v>2.03782344890505</c:v>
                </c:pt>
                <c:pt idx="9895">
                  <c:v>2.0802940462186301</c:v>
                </c:pt>
                <c:pt idx="9896">
                  <c:v>-1.5038941126811001</c:v>
                </c:pt>
                <c:pt idx="9897">
                  <c:v>2.66659386929806</c:v>
                </c:pt>
                <c:pt idx="9898">
                  <c:v>-1.5234927653913899</c:v>
                </c:pt>
                <c:pt idx="9899">
                  <c:v>2.1672256556631599</c:v>
                </c:pt>
                <c:pt idx="9900">
                  <c:v>2.48185489570387</c:v>
                </c:pt>
                <c:pt idx="9901">
                  <c:v>2.1338030984865899</c:v>
                </c:pt>
                <c:pt idx="9902">
                  <c:v>-2.6099465604624399</c:v>
                </c:pt>
                <c:pt idx="9903">
                  <c:v>2.6343997783886701</c:v>
                </c:pt>
                <c:pt idx="9904">
                  <c:v>2.0476971969804998</c:v>
                </c:pt>
                <c:pt idx="9905">
                  <c:v>2.59637614911995</c:v>
                </c:pt>
                <c:pt idx="9906">
                  <c:v>-0.53842473506468702</c:v>
                </c:pt>
                <c:pt idx="9907">
                  <c:v>1.9494132320126401</c:v>
                </c:pt>
                <c:pt idx="9908">
                  <c:v>2.7380771234006498</c:v>
                </c:pt>
                <c:pt idx="9909">
                  <c:v>2.4464944285823602</c:v>
                </c:pt>
                <c:pt idx="9910">
                  <c:v>-0.75777212735555299</c:v>
                </c:pt>
                <c:pt idx="9911">
                  <c:v>2.1595730567987999</c:v>
                </c:pt>
                <c:pt idx="9912">
                  <c:v>2.3857505604625402</c:v>
                </c:pt>
                <c:pt idx="9913">
                  <c:v>1.1821091471012199</c:v>
                </c:pt>
                <c:pt idx="9914">
                  <c:v>-0.64227121214503302</c:v>
                </c:pt>
                <c:pt idx="9915">
                  <c:v>2.8929798059345799</c:v>
                </c:pt>
                <c:pt idx="9916">
                  <c:v>-1.01627915874189</c:v>
                </c:pt>
                <c:pt idx="9917">
                  <c:v>1.9739957060000299</c:v>
                </c:pt>
                <c:pt idx="9918">
                  <c:v>1.2420492316276801</c:v>
                </c:pt>
                <c:pt idx="9919">
                  <c:v>0.32157323427826801</c:v>
                </c:pt>
                <c:pt idx="9920">
                  <c:v>1.8542734205125599</c:v>
                </c:pt>
                <c:pt idx="9921">
                  <c:v>-0.53187378753577796</c:v>
                </c:pt>
                <c:pt idx="9922">
                  <c:v>2.7141819619467702</c:v>
                </c:pt>
                <c:pt idx="9923">
                  <c:v>1.8719623548706701</c:v>
                </c:pt>
                <c:pt idx="9924">
                  <c:v>2.0632263723408002</c:v>
                </c:pt>
                <c:pt idx="9925">
                  <c:v>2.46741916500401</c:v>
                </c:pt>
                <c:pt idx="9926">
                  <c:v>1.7749241120036601</c:v>
                </c:pt>
                <c:pt idx="9927">
                  <c:v>2.0022027538609</c:v>
                </c:pt>
                <c:pt idx="9928">
                  <c:v>-0.45020156824214203</c:v>
                </c:pt>
                <c:pt idx="9929">
                  <c:v>0.717041818196828</c:v>
                </c:pt>
                <c:pt idx="9930">
                  <c:v>-1.1798837403879601</c:v>
                </c:pt>
                <c:pt idx="9931">
                  <c:v>-1.3259065799421399</c:v>
                </c:pt>
                <c:pt idx="9932">
                  <c:v>-1.07601774383038</c:v>
                </c:pt>
                <c:pt idx="9933">
                  <c:v>-1.59162839263647</c:v>
                </c:pt>
                <c:pt idx="9934">
                  <c:v>-1.4235597552955599</c:v>
                </c:pt>
                <c:pt idx="9935">
                  <c:v>0.201595910669016</c:v>
                </c:pt>
                <c:pt idx="9936">
                  <c:v>1.8560929087809499</c:v>
                </c:pt>
                <c:pt idx="9937">
                  <c:v>1.58109087421457</c:v>
                </c:pt>
                <c:pt idx="9938">
                  <c:v>-0.14359731388521599</c:v>
                </c:pt>
                <c:pt idx="9939">
                  <c:v>-1.8025588871832099</c:v>
                </c:pt>
                <c:pt idx="9940">
                  <c:v>0.90855995161075098</c:v>
                </c:pt>
                <c:pt idx="9941">
                  <c:v>2.03978878498256</c:v>
                </c:pt>
                <c:pt idx="9942">
                  <c:v>2.28235165828348</c:v>
                </c:pt>
                <c:pt idx="9943">
                  <c:v>1.04857990987998</c:v>
                </c:pt>
                <c:pt idx="9944">
                  <c:v>2.0880479510071699</c:v>
                </c:pt>
                <c:pt idx="9945">
                  <c:v>1.6513751544003701</c:v>
                </c:pt>
                <c:pt idx="9946">
                  <c:v>1.6635122158028901</c:v>
                </c:pt>
                <c:pt idx="9947">
                  <c:v>2.1767614572961498</c:v>
                </c:pt>
                <c:pt idx="9948">
                  <c:v>1.7914932059859101</c:v>
                </c:pt>
                <c:pt idx="9949">
                  <c:v>-1.0317900689992501</c:v>
                </c:pt>
                <c:pt idx="9950">
                  <c:v>2.7613073586596601</c:v>
                </c:pt>
                <c:pt idx="9951">
                  <c:v>-0.941136054431992</c:v>
                </c:pt>
                <c:pt idx="9952">
                  <c:v>2.7289325423189901</c:v>
                </c:pt>
                <c:pt idx="9953">
                  <c:v>2.12223801004163</c:v>
                </c:pt>
                <c:pt idx="9954">
                  <c:v>-2.0033150980102601</c:v>
                </c:pt>
                <c:pt idx="9955">
                  <c:v>2.0610364783942199</c:v>
                </c:pt>
                <c:pt idx="9956">
                  <c:v>1.7923800663117</c:v>
                </c:pt>
                <c:pt idx="9957">
                  <c:v>2.48784049001745</c:v>
                </c:pt>
                <c:pt idx="9958">
                  <c:v>-1.3733373452111399</c:v>
                </c:pt>
                <c:pt idx="9959">
                  <c:v>2.0016146385522799</c:v>
                </c:pt>
                <c:pt idx="9960">
                  <c:v>1.5228611001397701</c:v>
                </c:pt>
                <c:pt idx="9961">
                  <c:v>2.3011032047894902</c:v>
                </c:pt>
                <c:pt idx="9962">
                  <c:v>3.1046261076662498</c:v>
                </c:pt>
                <c:pt idx="9963">
                  <c:v>2.3793771863385</c:v>
                </c:pt>
                <c:pt idx="9964">
                  <c:v>1.18987057677886</c:v>
                </c:pt>
                <c:pt idx="9965">
                  <c:v>-1.0196603977977401</c:v>
                </c:pt>
                <c:pt idx="9966">
                  <c:v>1.97483881345261</c:v>
                </c:pt>
                <c:pt idx="9967">
                  <c:v>1.9911553450616299</c:v>
                </c:pt>
                <c:pt idx="9968">
                  <c:v>2.4979802474937101</c:v>
                </c:pt>
                <c:pt idx="9969">
                  <c:v>-0.92406510535525099</c:v>
                </c:pt>
                <c:pt idx="9970">
                  <c:v>0.72474405726909197</c:v>
                </c:pt>
                <c:pt idx="9971">
                  <c:v>2.3622841441542</c:v>
                </c:pt>
                <c:pt idx="9972">
                  <c:v>1.5180873519442299</c:v>
                </c:pt>
                <c:pt idx="9973">
                  <c:v>1.6041064878228699</c:v>
                </c:pt>
                <c:pt idx="9974">
                  <c:v>-0.98833467810380204</c:v>
                </c:pt>
                <c:pt idx="9975">
                  <c:v>1.7091682971825599</c:v>
                </c:pt>
                <c:pt idx="9976">
                  <c:v>-0.40620800251539901</c:v>
                </c:pt>
                <c:pt idx="9977">
                  <c:v>1.93300729298102</c:v>
                </c:pt>
                <c:pt idx="9978">
                  <c:v>-0.69596321163025399</c:v>
                </c:pt>
                <c:pt idx="9979">
                  <c:v>2.0352810955649101</c:v>
                </c:pt>
                <c:pt idx="9980">
                  <c:v>2.61625947575244</c:v>
                </c:pt>
                <c:pt idx="9981">
                  <c:v>-1.12010255295383</c:v>
                </c:pt>
                <c:pt idx="9982">
                  <c:v>1.6221478731030099</c:v>
                </c:pt>
                <c:pt idx="9983">
                  <c:v>-0.40176393973862101</c:v>
                </c:pt>
                <c:pt idx="9984">
                  <c:v>1.68072492861982</c:v>
                </c:pt>
                <c:pt idx="9985">
                  <c:v>1.8229610646499199</c:v>
                </c:pt>
                <c:pt idx="9986">
                  <c:v>-1.01299645658258</c:v>
                </c:pt>
                <c:pt idx="9987">
                  <c:v>2.6431139248817699</c:v>
                </c:pt>
                <c:pt idx="9988">
                  <c:v>1.95469202009865</c:v>
                </c:pt>
                <c:pt idx="9989">
                  <c:v>1.53032453476255</c:v>
                </c:pt>
                <c:pt idx="9990">
                  <c:v>-1.0883947753824199</c:v>
                </c:pt>
                <c:pt idx="9991">
                  <c:v>1.71127324499652</c:v>
                </c:pt>
                <c:pt idx="9992">
                  <c:v>-2.1468863648909502</c:v>
                </c:pt>
                <c:pt idx="9993">
                  <c:v>1.86473252795799</c:v>
                </c:pt>
                <c:pt idx="9994">
                  <c:v>0.56794185486321902</c:v>
                </c:pt>
                <c:pt idx="9995">
                  <c:v>1.4034707103536499</c:v>
                </c:pt>
                <c:pt idx="9996">
                  <c:v>1.8492676070279499</c:v>
                </c:pt>
                <c:pt idx="9997">
                  <c:v>3.0767645391132201</c:v>
                </c:pt>
                <c:pt idx="9998">
                  <c:v>1.1011544347734199</c:v>
                </c:pt>
              </c:numCache>
            </c:numRef>
          </c:xVal>
          <c:yVal>
            <c:numRef>
              <c:f>'27B'!$B$2:$B$10000</c:f>
              <c:numCache>
                <c:formatCode>General</c:formatCode>
                <c:ptCount val="9999"/>
                <c:pt idx="0">
                  <c:v>-2.2476857345257799</c:v>
                </c:pt>
                <c:pt idx="1">
                  <c:v>3.8994755542503401</c:v>
                </c:pt>
                <c:pt idx="2">
                  <c:v>4.0391166460779102</c:v>
                </c:pt>
                <c:pt idx="3">
                  <c:v>0.99751195570366502</c:v>
                </c:pt>
                <c:pt idx="4">
                  <c:v>-1.3804188449920001</c:v>
                </c:pt>
                <c:pt idx="5">
                  <c:v>2.0694458062350298</c:v>
                </c:pt>
                <c:pt idx="6">
                  <c:v>-2.0843004201591002</c:v>
                </c:pt>
                <c:pt idx="7">
                  <c:v>-0.34742612335707401</c:v>
                </c:pt>
                <c:pt idx="8">
                  <c:v>1.6903549368125901</c:v>
                </c:pt>
                <c:pt idx="9">
                  <c:v>-2.4988378676198302</c:v>
                </c:pt>
                <c:pt idx="10">
                  <c:v>4.3221048487013203</c:v>
                </c:pt>
                <c:pt idx="11">
                  <c:v>1.1404609099919001</c:v>
                </c:pt>
                <c:pt idx="12">
                  <c:v>2.7242031961607802</c:v>
                </c:pt>
                <c:pt idx="13">
                  <c:v>3.99739162400861</c:v>
                </c:pt>
                <c:pt idx="14">
                  <c:v>4.4968321867871301</c:v>
                </c:pt>
                <c:pt idx="15">
                  <c:v>3.72345069623006</c:v>
                </c:pt>
                <c:pt idx="16">
                  <c:v>-2.24369566974983</c:v>
                </c:pt>
                <c:pt idx="17">
                  <c:v>-2.04546086729898</c:v>
                </c:pt>
                <c:pt idx="18">
                  <c:v>1.8884504517151399</c:v>
                </c:pt>
                <c:pt idx="19">
                  <c:v>0.84667892423910796</c:v>
                </c:pt>
                <c:pt idx="20">
                  <c:v>0.12636952787709799</c:v>
                </c:pt>
                <c:pt idx="21">
                  <c:v>3.5106482608779301</c:v>
                </c:pt>
                <c:pt idx="22">
                  <c:v>3.5657009419736001</c:v>
                </c:pt>
                <c:pt idx="23">
                  <c:v>-2.0663273912262499</c:v>
                </c:pt>
                <c:pt idx="24">
                  <c:v>0.73355756095271896</c:v>
                </c:pt>
                <c:pt idx="25">
                  <c:v>1.15026374636784</c:v>
                </c:pt>
                <c:pt idx="26">
                  <c:v>0.98975531439470299</c:v>
                </c:pt>
                <c:pt idx="27">
                  <c:v>-2.0344057763109298</c:v>
                </c:pt>
                <c:pt idx="28">
                  <c:v>-2.3180274992505798</c:v>
                </c:pt>
                <c:pt idx="29">
                  <c:v>3.97671514792221</c:v>
                </c:pt>
                <c:pt idx="30">
                  <c:v>4.2232821941462797</c:v>
                </c:pt>
                <c:pt idx="31">
                  <c:v>-1.99979637790627</c:v>
                </c:pt>
                <c:pt idx="32">
                  <c:v>0.83775864415803403</c:v>
                </c:pt>
                <c:pt idx="33">
                  <c:v>0.98241466804757005</c:v>
                </c:pt>
                <c:pt idx="34">
                  <c:v>-1.8276272391400401</c:v>
                </c:pt>
                <c:pt idx="35">
                  <c:v>1.44935968374645</c:v>
                </c:pt>
                <c:pt idx="36">
                  <c:v>1.2768819053318701</c:v>
                </c:pt>
                <c:pt idx="37">
                  <c:v>4.1910351723358596</c:v>
                </c:pt>
                <c:pt idx="38">
                  <c:v>5.34525756744919</c:v>
                </c:pt>
                <c:pt idx="39">
                  <c:v>3.8304686511842001</c:v>
                </c:pt>
                <c:pt idx="40">
                  <c:v>1.20097791705067</c:v>
                </c:pt>
                <c:pt idx="41">
                  <c:v>-2.2941840705725598</c:v>
                </c:pt>
                <c:pt idx="42">
                  <c:v>-0.45848978533120499</c:v>
                </c:pt>
                <c:pt idx="43">
                  <c:v>3.32454858566068</c:v>
                </c:pt>
                <c:pt idx="44">
                  <c:v>3.4640066698204501</c:v>
                </c:pt>
                <c:pt idx="45">
                  <c:v>-1.98131378158548</c:v>
                </c:pt>
                <c:pt idx="46">
                  <c:v>0.41836235711270597</c:v>
                </c:pt>
                <c:pt idx="47">
                  <c:v>1.03858495890453</c:v>
                </c:pt>
                <c:pt idx="48">
                  <c:v>5.175840152308</c:v>
                </c:pt>
                <c:pt idx="49">
                  <c:v>-2.0400615590769999</c:v>
                </c:pt>
                <c:pt idx="50">
                  <c:v>-1.6751228754534899</c:v>
                </c:pt>
                <c:pt idx="51">
                  <c:v>-2.1568994427390198</c:v>
                </c:pt>
                <c:pt idx="52">
                  <c:v>4.1213197089564897</c:v>
                </c:pt>
                <c:pt idx="53">
                  <c:v>4.5874366552539403</c:v>
                </c:pt>
                <c:pt idx="54">
                  <c:v>-1.98476517525776</c:v>
                </c:pt>
                <c:pt idx="55">
                  <c:v>6.4162798386844397E-2</c:v>
                </c:pt>
                <c:pt idx="56">
                  <c:v>4.2213605068290301</c:v>
                </c:pt>
                <c:pt idx="57">
                  <c:v>3.7919227622591198</c:v>
                </c:pt>
                <c:pt idx="58">
                  <c:v>4.0581838811887696</c:v>
                </c:pt>
                <c:pt idx="59">
                  <c:v>3.9548992740085098</c:v>
                </c:pt>
                <c:pt idx="60">
                  <c:v>3.9945620487675</c:v>
                </c:pt>
                <c:pt idx="61">
                  <c:v>0.797773576181531</c:v>
                </c:pt>
                <c:pt idx="62">
                  <c:v>3.5687539145476199</c:v>
                </c:pt>
                <c:pt idx="63">
                  <c:v>-2.2758704271971899</c:v>
                </c:pt>
                <c:pt idx="64">
                  <c:v>3.42414395327833</c:v>
                </c:pt>
                <c:pt idx="65">
                  <c:v>1.2600886758300001</c:v>
                </c:pt>
                <c:pt idx="66">
                  <c:v>-2.9928584477459799</c:v>
                </c:pt>
                <c:pt idx="67">
                  <c:v>-2.2060727210839199</c:v>
                </c:pt>
                <c:pt idx="68">
                  <c:v>1.5874912009115301</c:v>
                </c:pt>
                <c:pt idx="69">
                  <c:v>-2.4061601302240301</c:v>
                </c:pt>
                <c:pt idx="70">
                  <c:v>3.96871638460583</c:v>
                </c:pt>
                <c:pt idx="71">
                  <c:v>0.972905546949974</c:v>
                </c:pt>
                <c:pt idx="72">
                  <c:v>0.69157360175613802</c:v>
                </c:pt>
                <c:pt idx="73">
                  <c:v>-2.3517123736504999</c:v>
                </c:pt>
                <c:pt idx="74">
                  <c:v>-1.09057373964488</c:v>
                </c:pt>
                <c:pt idx="75">
                  <c:v>1.52355504435072</c:v>
                </c:pt>
                <c:pt idx="76">
                  <c:v>-1.3549826084385601</c:v>
                </c:pt>
                <c:pt idx="77">
                  <c:v>4.0226709659736803</c:v>
                </c:pt>
                <c:pt idx="78">
                  <c:v>4.4291057765408199</c:v>
                </c:pt>
                <c:pt idx="79">
                  <c:v>-1.9971904604852999</c:v>
                </c:pt>
                <c:pt idx="80">
                  <c:v>1.53177532351223</c:v>
                </c:pt>
                <c:pt idx="81">
                  <c:v>-2.1972878063229802</c:v>
                </c:pt>
                <c:pt idx="82">
                  <c:v>-2.3386321316467802</c:v>
                </c:pt>
                <c:pt idx="83">
                  <c:v>0.94314271208827105</c:v>
                </c:pt>
                <c:pt idx="84">
                  <c:v>-2.4567408923420402</c:v>
                </c:pt>
                <c:pt idx="85">
                  <c:v>-6.6682066763595005E-2</c:v>
                </c:pt>
                <c:pt idx="86">
                  <c:v>-2.3747894591668999</c:v>
                </c:pt>
                <c:pt idx="87">
                  <c:v>0.835866430792644</c:v>
                </c:pt>
                <c:pt idx="88">
                  <c:v>-2.1473044049669601</c:v>
                </c:pt>
                <c:pt idx="89">
                  <c:v>0.95027800041706501</c:v>
                </c:pt>
                <c:pt idx="90">
                  <c:v>3.48352022399895</c:v>
                </c:pt>
                <c:pt idx="91">
                  <c:v>2.11247385293973</c:v>
                </c:pt>
                <c:pt idx="92">
                  <c:v>0.49528166532771201</c:v>
                </c:pt>
                <c:pt idx="93">
                  <c:v>-1.3676936825030099</c:v>
                </c:pt>
                <c:pt idx="94">
                  <c:v>0.66345592672034404</c:v>
                </c:pt>
                <c:pt idx="95">
                  <c:v>-2.48147078938293</c:v>
                </c:pt>
                <c:pt idx="96">
                  <c:v>-1.08705995893873</c:v>
                </c:pt>
                <c:pt idx="97">
                  <c:v>1.4215929232084199</c:v>
                </c:pt>
                <c:pt idx="98">
                  <c:v>-1.8517282651889999</c:v>
                </c:pt>
                <c:pt idx="99">
                  <c:v>1.3780958248578601</c:v>
                </c:pt>
                <c:pt idx="100">
                  <c:v>3.8779223120709201</c:v>
                </c:pt>
                <c:pt idx="101">
                  <c:v>-2.1174374423789999</c:v>
                </c:pt>
                <c:pt idx="102">
                  <c:v>4.8821453548305396</c:v>
                </c:pt>
                <c:pt idx="103">
                  <c:v>-2.1268206110471799</c:v>
                </c:pt>
                <c:pt idx="104">
                  <c:v>4.61606887152751</c:v>
                </c:pt>
                <c:pt idx="105">
                  <c:v>3.48634451614803</c:v>
                </c:pt>
                <c:pt idx="106">
                  <c:v>-1.4223583285949</c:v>
                </c:pt>
                <c:pt idx="107">
                  <c:v>-1.96650816491063</c:v>
                </c:pt>
                <c:pt idx="108">
                  <c:v>4.0199295649229096</c:v>
                </c:pt>
                <c:pt idx="109">
                  <c:v>4.6984035151671399</c:v>
                </c:pt>
                <c:pt idx="110">
                  <c:v>4.3500836434735701</c:v>
                </c:pt>
                <c:pt idx="111">
                  <c:v>4.6158255067674396</c:v>
                </c:pt>
                <c:pt idx="112">
                  <c:v>-2.6639220563230501</c:v>
                </c:pt>
                <c:pt idx="113">
                  <c:v>3.7744274056832601</c:v>
                </c:pt>
                <c:pt idx="114">
                  <c:v>1.51935877248406</c:v>
                </c:pt>
                <c:pt idx="115">
                  <c:v>0.94270306822981598</c:v>
                </c:pt>
                <c:pt idx="116">
                  <c:v>0.90405760075179797</c:v>
                </c:pt>
                <c:pt idx="117">
                  <c:v>0.79137631188482205</c:v>
                </c:pt>
                <c:pt idx="118">
                  <c:v>-2.0052804480045499</c:v>
                </c:pt>
                <c:pt idx="119">
                  <c:v>0.92174275019037599</c:v>
                </c:pt>
                <c:pt idx="120">
                  <c:v>3.7071116461023998</c:v>
                </c:pt>
                <c:pt idx="121">
                  <c:v>-0.23979534292311899</c:v>
                </c:pt>
                <c:pt idx="122">
                  <c:v>3.8572511163593299</c:v>
                </c:pt>
                <c:pt idx="123">
                  <c:v>1.3345668124696599</c:v>
                </c:pt>
                <c:pt idx="124">
                  <c:v>4.0285339911798701</c:v>
                </c:pt>
                <c:pt idx="125">
                  <c:v>4.4274061450805897</c:v>
                </c:pt>
                <c:pt idx="126">
                  <c:v>0.97158106947672096</c:v>
                </c:pt>
                <c:pt idx="127">
                  <c:v>-1.98420477647044</c:v>
                </c:pt>
                <c:pt idx="128">
                  <c:v>4.3739766899401404</c:v>
                </c:pt>
                <c:pt idx="129">
                  <c:v>-2.25451076298096</c:v>
                </c:pt>
                <c:pt idx="130">
                  <c:v>4.1774589346300397</c:v>
                </c:pt>
                <c:pt idx="131">
                  <c:v>-1.98733587219066</c:v>
                </c:pt>
                <c:pt idx="132">
                  <c:v>4.0098249802315502</c:v>
                </c:pt>
                <c:pt idx="133">
                  <c:v>1.1175312620067599</c:v>
                </c:pt>
                <c:pt idx="134">
                  <c:v>3.8491776770657999</c:v>
                </c:pt>
                <c:pt idx="135">
                  <c:v>3.7014545058791</c:v>
                </c:pt>
                <c:pt idx="136">
                  <c:v>1.22642101280132</c:v>
                </c:pt>
                <c:pt idx="137">
                  <c:v>0.98993441205069099</c:v>
                </c:pt>
                <c:pt idx="138">
                  <c:v>3.7396642013135999</c:v>
                </c:pt>
                <c:pt idx="139">
                  <c:v>-2.4239929681454599</c:v>
                </c:pt>
                <c:pt idx="140">
                  <c:v>-1.93422072931478</c:v>
                </c:pt>
                <c:pt idx="141">
                  <c:v>3.9865192903086601</c:v>
                </c:pt>
                <c:pt idx="142">
                  <c:v>3.5959879933434</c:v>
                </c:pt>
                <c:pt idx="143">
                  <c:v>0.79636477554111496</c:v>
                </c:pt>
                <c:pt idx="144">
                  <c:v>3.3938771343210399</c:v>
                </c:pt>
                <c:pt idx="145">
                  <c:v>4.4114531624508801</c:v>
                </c:pt>
                <c:pt idx="146">
                  <c:v>0.68564190252660395</c:v>
                </c:pt>
                <c:pt idx="147">
                  <c:v>4.04955435152318</c:v>
                </c:pt>
                <c:pt idx="148">
                  <c:v>4.6502588791821902</c:v>
                </c:pt>
                <c:pt idx="149">
                  <c:v>-1.6953627308222701</c:v>
                </c:pt>
                <c:pt idx="150">
                  <c:v>3.3722309809023301</c:v>
                </c:pt>
                <c:pt idx="151">
                  <c:v>-1.22648105630487</c:v>
                </c:pt>
                <c:pt idx="152">
                  <c:v>-1.9312711310562201</c:v>
                </c:pt>
                <c:pt idx="153">
                  <c:v>4.1465274515590904</c:v>
                </c:pt>
                <c:pt idx="154">
                  <c:v>3.58215382001061</c:v>
                </c:pt>
                <c:pt idx="155">
                  <c:v>-1.89832362985765</c:v>
                </c:pt>
                <c:pt idx="156">
                  <c:v>-2.0167042146432501</c:v>
                </c:pt>
                <c:pt idx="157">
                  <c:v>-1.2362008117247101</c:v>
                </c:pt>
                <c:pt idx="158">
                  <c:v>-1.54253349775365</c:v>
                </c:pt>
                <c:pt idx="159">
                  <c:v>0.85177120283269203</c:v>
                </c:pt>
                <c:pt idx="160">
                  <c:v>3.8261994916948701</c:v>
                </c:pt>
                <c:pt idx="161">
                  <c:v>-1.7152056879037301</c:v>
                </c:pt>
                <c:pt idx="162">
                  <c:v>-2.0518385380083499</c:v>
                </c:pt>
                <c:pt idx="163">
                  <c:v>4.0377358688370704</c:v>
                </c:pt>
                <c:pt idx="164">
                  <c:v>4.6528733838843701</c:v>
                </c:pt>
                <c:pt idx="165">
                  <c:v>3.63583467522986</c:v>
                </c:pt>
                <c:pt idx="166">
                  <c:v>5.44181031812884</c:v>
                </c:pt>
                <c:pt idx="167">
                  <c:v>4.0846953906230601</c:v>
                </c:pt>
                <c:pt idx="168">
                  <c:v>4.5356570385936896</c:v>
                </c:pt>
                <c:pt idx="169">
                  <c:v>-1.6768868359668101</c:v>
                </c:pt>
                <c:pt idx="170">
                  <c:v>3.3999705516166201</c:v>
                </c:pt>
                <c:pt idx="171">
                  <c:v>-2.4209448714178698</c:v>
                </c:pt>
                <c:pt idx="172">
                  <c:v>5.3270039969934997</c:v>
                </c:pt>
                <c:pt idx="173">
                  <c:v>3.9405803354567399</c:v>
                </c:pt>
                <c:pt idx="174">
                  <c:v>1.02066962690381</c:v>
                </c:pt>
                <c:pt idx="175">
                  <c:v>-2.4874513209150102</c:v>
                </c:pt>
                <c:pt idx="176">
                  <c:v>-2.0092462498960901</c:v>
                </c:pt>
                <c:pt idx="177">
                  <c:v>2.1592455753665898</c:v>
                </c:pt>
                <c:pt idx="178">
                  <c:v>1.49402777463488</c:v>
                </c:pt>
                <c:pt idx="179">
                  <c:v>-2.0174788807851098</c:v>
                </c:pt>
                <c:pt idx="180">
                  <c:v>4.47636721990549</c:v>
                </c:pt>
                <c:pt idx="181">
                  <c:v>-1.5624725198277201</c:v>
                </c:pt>
                <c:pt idx="182">
                  <c:v>-1.56228887445813</c:v>
                </c:pt>
                <c:pt idx="183">
                  <c:v>3.42084410692352</c:v>
                </c:pt>
                <c:pt idx="184">
                  <c:v>1.8247566655495699</c:v>
                </c:pt>
                <c:pt idx="185">
                  <c:v>4.8319001632534997</c:v>
                </c:pt>
                <c:pt idx="186">
                  <c:v>0.98446029948370295</c:v>
                </c:pt>
                <c:pt idx="187">
                  <c:v>-3.0253919979688</c:v>
                </c:pt>
                <c:pt idx="188">
                  <c:v>-1.2644458743487901</c:v>
                </c:pt>
                <c:pt idx="189">
                  <c:v>-0.111224316204414</c:v>
                </c:pt>
                <c:pt idx="190">
                  <c:v>-2.6190343202436801</c:v>
                </c:pt>
                <c:pt idx="191">
                  <c:v>-1.3117893811366601</c:v>
                </c:pt>
                <c:pt idx="192">
                  <c:v>0.429854109362791</c:v>
                </c:pt>
                <c:pt idx="193">
                  <c:v>1.22273183166828</c:v>
                </c:pt>
                <c:pt idx="194">
                  <c:v>1.1705147926926101</c:v>
                </c:pt>
                <c:pt idx="195">
                  <c:v>3.85406408123441</c:v>
                </c:pt>
                <c:pt idx="196">
                  <c:v>0.60837693904187395</c:v>
                </c:pt>
                <c:pt idx="197">
                  <c:v>3.9064082537477098</c:v>
                </c:pt>
                <c:pt idx="198">
                  <c:v>-0.96786526969686504</c:v>
                </c:pt>
                <c:pt idx="199">
                  <c:v>-1.45734727405222</c:v>
                </c:pt>
                <c:pt idx="200">
                  <c:v>3.8579061649518001</c:v>
                </c:pt>
                <c:pt idx="201">
                  <c:v>1.1857615149038501</c:v>
                </c:pt>
                <c:pt idx="202">
                  <c:v>0.84578948623728101</c:v>
                </c:pt>
                <c:pt idx="203">
                  <c:v>3.5745224654850198</c:v>
                </c:pt>
                <c:pt idx="204">
                  <c:v>4.1247001481907501</c:v>
                </c:pt>
                <c:pt idx="205">
                  <c:v>0.81057932288548495</c:v>
                </c:pt>
                <c:pt idx="206">
                  <c:v>0.78556372375786898</c:v>
                </c:pt>
                <c:pt idx="207">
                  <c:v>0.80333856333737297</c:v>
                </c:pt>
                <c:pt idx="208">
                  <c:v>-9.74521981859474E-2</c:v>
                </c:pt>
                <c:pt idx="209">
                  <c:v>4.0218257752280202</c:v>
                </c:pt>
                <c:pt idx="210">
                  <c:v>3.0265007755603501</c:v>
                </c:pt>
                <c:pt idx="211">
                  <c:v>3.9974092777143899</c:v>
                </c:pt>
                <c:pt idx="212">
                  <c:v>-1.84683544209466</c:v>
                </c:pt>
                <c:pt idx="213">
                  <c:v>-1.10884626374115</c:v>
                </c:pt>
                <c:pt idx="214">
                  <c:v>-1.9295221715478901</c:v>
                </c:pt>
                <c:pt idx="215">
                  <c:v>-1.26560012853807</c:v>
                </c:pt>
                <c:pt idx="216">
                  <c:v>3.6181874483782202</c:v>
                </c:pt>
                <c:pt idx="217">
                  <c:v>3.6301297973350199</c:v>
                </c:pt>
                <c:pt idx="218">
                  <c:v>4.0407228000979503</c:v>
                </c:pt>
                <c:pt idx="219">
                  <c:v>3.7449005993051099</c:v>
                </c:pt>
                <c:pt idx="220">
                  <c:v>3.52248597398511</c:v>
                </c:pt>
                <c:pt idx="221">
                  <c:v>1.60462452408873</c:v>
                </c:pt>
                <c:pt idx="222">
                  <c:v>-1.93581442040622</c:v>
                </c:pt>
                <c:pt idx="223">
                  <c:v>1.0092379396534401</c:v>
                </c:pt>
                <c:pt idx="224">
                  <c:v>1.2008073829069701</c:v>
                </c:pt>
                <c:pt idx="225">
                  <c:v>2.03897055584632</c:v>
                </c:pt>
                <c:pt idx="226">
                  <c:v>-2.0124810051892998</c:v>
                </c:pt>
                <c:pt idx="227">
                  <c:v>-1.77328354210433</c:v>
                </c:pt>
                <c:pt idx="228">
                  <c:v>0.64476718764358998</c:v>
                </c:pt>
                <c:pt idx="229">
                  <c:v>3.07177471316832</c:v>
                </c:pt>
                <c:pt idx="230">
                  <c:v>-2.22567976505495</c:v>
                </c:pt>
                <c:pt idx="231">
                  <c:v>-0.23396051958185701</c:v>
                </c:pt>
                <c:pt idx="232">
                  <c:v>-2.1685349393886599</c:v>
                </c:pt>
                <c:pt idx="233">
                  <c:v>-2.68710472413267</c:v>
                </c:pt>
                <c:pt idx="234">
                  <c:v>3.1147924195732002</c:v>
                </c:pt>
                <c:pt idx="235">
                  <c:v>3.9857637423151102</c:v>
                </c:pt>
                <c:pt idx="236">
                  <c:v>-2.29688952120356</c:v>
                </c:pt>
                <c:pt idx="237">
                  <c:v>3.7455041359699601</c:v>
                </c:pt>
                <c:pt idx="238">
                  <c:v>3.9452449729516301</c:v>
                </c:pt>
                <c:pt idx="239">
                  <c:v>4.0363870102065604</c:v>
                </c:pt>
                <c:pt idx="240">
                  <c:v>4.1183278555107297</c:v>
                </c:pt>
                <c:pt idx="241">
                  <c:v>4.59457106870377</c:v>
                </c:pt>
                <c:pt idx="242">
                  <c:v>-1.80790984471662</c:v>
                </c:pt>
                <c:pt idx="243">
                  <c:v>0.95868899117183404</c:v>
                </c:pt>
                <c:pt idx="244">
                  <c:v>-1.92156635238582</c:v>
                </c:pt>
                <c:pt idx="245">
                  <c:v>2.9106999869904602</c:v>
                </c:pt>
                <c:pt idx="246">
                  <c:v>3.8692652314065401</c:v>
                </c:pt>
                <c:pt idx="247">
                  <c:v>0.72002104084392304</c:v>
                </c:pt>
                <c:pt idx="248">
                  <c:v>-1.63857442188507</c:v>
                </c:pt>
                <c:pt idx="249">
                  <c:v>1.6806467503356199</c:v>
                </c:pt>
                <c:pt idx="250">
                  <c:v>3.60196824548437</c:v>
                </c:pt>
                <c:pt idx="251">
                  <c:v>1.05948880667492</c:v>
                </c:pt>
                <c:pt idx="252">
                  <c:v>-1.37997766225715</c:v>
                </c:pt>
                <c:pt idx="253">
                  <c:v>3.9635468714481301</c:v>
                </c:pt>
                <c:pt idx="254">
                  <c:v>-2.80475010769152</c:v>
                </c:pt>
                <c:pt idx="255">
                  <c:v>4.1159787798757597</c:v>
                </c:pt>
                <c:pt idx="256">
                  <c:v>0.42085735302163202</c:v>
                </c:pt>
                <c:pt idx="257">
                  <c:v>-1.69148211875364</c:v>
                </c:pt>
                <c:pt idx="258">
                  <c:v>-0.99170742165065895</c:v>
                </c:pt>
                <c:pt idx="259">
                  <c:v>-0.50565634045016905</c:v>
                </c:pt>
                <c:pt idx="260">
                  <c:v>3.7215667934711298</c:v>
                </c:pt>
                <c:pt idx="261">
                  <c:v>-1.97395617371049</c:v>
                </c:pt>
                <c:pt idx="262">
                  <c:v>1.2343096210407001</c:v>
                </c:pt>
                <c:pt idx="263">
                  <c:v>-1.8568424147655</c:v>
                </c:pt>
                <c:pt idx="264">
                  <c:v>2.36682182410599</c:v>
                </c:pt>
                <c:pt idx="265">
                  <c:v>-1.9408025529280499</c:v>
                </c:pt>
                <c:pt idx="266">
                  <c:v>4.1174751587701097</c:v>
                </c:pt>
                <c:pt idx="267">
                  <c:v>-2.2044715218588902</c:v>
                </c:pt>
                <c:pt idx="268">
                  <c:v>-2.0906182410095302</c:v>
                </c:pt>
                <c:pt idx="269">
                  <c:v>-1.27451867986326</c:v>
                </c:pt>
                <c:pt idx="270">
                  <c:v>1.4087599208252199</c:v>
                </c:pt>
                <c:pt idx="271">
                  <c:v>3.00060965579552</c:v>
                </c:pt>
                <c:pt idx="272">
                  <c:v>3.8328956013793598</c:v>
                </c:pt>
                <c:pt idx="273">
                  <c:v>0.65553825969716295</c:v>
                </c:pt>
                <c:pt idx="274">
                  <c:v>4.3263531521741498</c:v>
                </c:pt>
                <c:pt idx="275">
                  <c:v>1.11507403867411</c:v>
                </c:pt>
                <c:pt idx="276">
                  <c:v>3.9750419707139701</c:v>
                </c:pt>
                <c:pt idx="277">
                  <c:v>5.4140240616492497</c:v>
                </c:pt>
                <c:pt idx="278">
                  <c:v>1.43569026702695</c:v>
                </c:pt>
                <c:pt idx="279">
                  <c:v>3.5339404226111202</c:v>
                </c:pt>
                <c:pt idx="280">
                  <c:v>4.2407096091630496</c:v>
                </c:pt>
                <c:pt idx="281">
                  <c:v>-1.8405343340185301</c:v>
                </c:pt>
                <c:pt idx="282">
                  <c:v>-1.51338315968149</c:v>
                </c:pt>
                <c:pt idx="283">
                  <c:v>3.7654641579283501</c:v>
                </c:pt>
                <c:pt idx="284">
                  <c:v>1.18203001708669</c:v>
                </c:pt>
                <c:pt idx="285">
                  <c:v>1.2556018007819201</c:v>
                </c:pt>
                <c:pt idx="286">
                  <c:v>0.89815252670130896</c:v>
                </c:pt>
                <c:pt idx="287">
                  <c:v>-2.6666820657355599</c:v>
                </c:pt>
                <c:pt idx="288">
                  <c:v>0.32356877595427702</c:v>
                </c:pt>
                <c:pt idx="289">
                  <c:v>1.3429912521401399</c:v>
                </c:pt>
                <c:pt idx="290">
                  <c:v>0.43856902658357699</c:v>
                </c:pt>
                <c:pt idx="291">
                  <c:v>1.56781624053087</c:v>
                </c:pt>
                <c:pt idx="292">
                  <c:v>1.6450025116992999</c:v>
                </c:pt>
                <c:pt idx="293">
                  <c:v>1.0650665420685601</c:v>
                </c:pt>
                <c:pt idx="294">
                  <c:v>2.9266307443119701</c:v>
                </c:pt>
                <c:pt idx="295">
                  <c:v>1.5275026028109899</c:v>
                </c:pt>
                <c:pt idx="296">
                  <c:v>-2.1265627043595399</c:v>
                </c:pt>
                <c:pt idx="297">
                  <c:v>0.99512596933894604</c:v>
                </c:pt>
                <c:pt idx="298">
                  <c:v>4.26476114339094</c:v>
                </c:pt>
                <c:pt idx="299">
                  <c:v>0.42933500134005798</c:v>
                </c:pt>
                <c:pt idx="300">
                  <c:v>1.43837197195841</c:v>
                </c:pt>
                <c:pt idx="301">
                  <c:v>1.09994061182708</c:v>
                </c:pt>
                <c:pt idx="302">
                  <c:v>3.2670426268292601</c:v>
                </c:pt>
                <c:pt idx="303">
                  <c:v>-1.5587877184691299</c:v>
                </c:pt>
                <c:pt idx="304">
                  <c:v>5.6374378472827997</c:v>
                </c:pt>
                <c:pt idx="305">
                  <c:v>0.97180155096019005</c:v>
                </c:pt>
                <c:pt idx="306">
                  <c:v>-2.2812990321148501</c:v>
                </c:pt>
                <c:pt idx="307">
                  <c:v>-1.83158576090965</c:v>
                </c:pt>
                <c:pt idx="308">
                  <c:v>1.0650510284089101</c:v>
                </c:pt>
                <c:pt idx="309">
                  <c:v>1.0231648414436201</c:v>
                </c:pt>
                <c:pt idx="310">
                  <c:v>-1.9905339223025</c:v>
                </c:pt>
                <c:pt idx="311">
                  <c:v>-1.9794721169457501</c:v>
                </c:pt>
                <c:pt idx="312">
                  <c:v>4.1818128118503903</c:v>
                </c:pt>
                <c:pt idx="313">
                  <c:v>1.8894499776563101</c:v>
                </c:pt>
                <c:pt idx="314">
                  <c:v>1.41523823831609</c:v>
                </c:pt>
                <c:pt idx="315">
                  <c:v>-3.3315901594917601</c:v>
                </c:pt>
                <c:pt idx="316">
                  <c:v>1.17678529169852</c:v>
                </c:pt>
                <c:pt idx="317">
                  <c:v>-1.36551603900263</c:v>
                </c:pt>
                <c:pt idx="318">
                  <c:v>4.2227150639069704</c:v>
                </c:pt>
                <c:pt idx="319">
                  <c:v>-2.9591577964628302</c:v>
                </c:pt>
                <c:pt idx="320">
                  <c:v>-1.5248907012011499</c:v>
                </c:pt>
                <c:pt idx="321">
                  <c:v>0.89263118055145296</c:v>
                </c:pt>
                <c:pt idx="322">
                  <c:v>3.3871827181862599</c:v>
                </c:pt>
                <c:pt idx="323">
                  <c:v>3.9491861842336999</c:v>
                </c:pt>
                <c:pt idx="324">
                  <c:v>-1.07733422661655</c:v>
                </c:pt>
                <c:pt idx="325">
                  <c:v>3.0861770913415798</c:v>
                </c:pt>
                <c:pt idx="326">
                  <c:v>0.88702409926646697</c:v>
                </c:pt>
                <c:pt idx="327">
                  <c:v>4.54341674479668</c:v>
                </c:pt>
                <c:pt idx="328">
                  <c:v>1.0418753684167601</c:v>
                </c:pt>
                <c:pt idx="329">
                  <c:v>0.96803376461766799</c:v>
                </c:pt>
                <c:pt idx="330">
                  <c:v>3.5434937459752001</c:v>
                </c:pt>
                <c:pt idx="331">
                  <c:v>3.6048325728370001</c:v>
                </c:pt>
                <c:pt idx="332">
                  <c:v>4.0055099936605396</c:v>
                </c:pt>
                <c:pt idx="333">
                  <c:v>-2.2416859405002199</c:v>
                </c:pt>
                <c:pt idx="334">
                  <c:v>0.95189923756196104</c:v>
                </c:pt>
                <c:pt idx="335">
                  <c:v>-2.3811236739612398</c:v>
                </c:pt>
                <c:pt idx="336">
                  <c:v>3.4188693651618398</c:v>
                </c:pt>
                <c:pt idx="337">
                  <c:v>0.767328364725131</c:v>
                </c:pt>
                <c:pt idx="338">
                  <c:v>1.2479300122321699</c:v>
                </c:pt>
                <c:pt idx="339">
                  <c:v>2.0590912468650999</c:v>
                </c:pt>
                <c:pt idx="340">
                  <c:v>2.9022653385376902</c:v>
                </c:pt>
                <c:pt idx="341">
                  <c:v>-1.9683691981523199</c:v>
                </c:pt>
                <c:pt idx="342">
                  <c:v>4.4151914260772198</c:v>
                </c:pt>
                <c:pt idx="343">
                  <c:v>0.11106386303331001</c:v>
                </c:pt>
                <c:pt idx="344">
                  <c:v>0.161234647385533</c:v>
                </c:pt>
                <c:pt idx="345">
                  <c:v>4.01863263795431</c:v>
                </c:pt>
                <c:pt idx="346">
                  <c:v>3.4575977088451899</c:v>
                </c:pt>
                <c:pt idx="347">
                  <c:v>3.9815383106296198</c:v>
                </c:pt>
                <c:pt idx="348">
                  <c:v>0.93278978780799104</c:v>
                </c:pt>
                <c:pt idx="349">
                  <c:v>4.1635120943543003</c:v>
                </c:pt>
                <c:pt idx="350">
                  <c:v>-0.11992490314493499</c:v>
                </c:pt>
                <c:pt idx="351">
                  <c:v>1.2058959378070999</c:v>
                </c:pt>
                <c:pt idx="352">
                  <c:v>-1.96440039444295</c:v>
                </c:pt>
                <c:pt idx="353">
                  <c:v>5.0257267908574601</c:v>
                </c:pt>
                <c:pt idx="354">
                  <c:v>-2.0198346635117801E-2</c:v>
                </c:pt>
                <c:pt idx="355">
                  <c:v>-1.787624469104</c:v>
                </c:pt>
                <c:pt idx="356">
                  <c:v>1.1395200959259899</c:v>
                </c:pt>
                <c:pt idx="357">
                  <c:v>5.3423486342371502</c:v>
                </c:pt>
                <c:pt idx="358">
                  <c:v>-1.77781441916862</c:v>
                </c:pt>
                <c:pt idx="359">
                  <c:v>4.5781900663942796</c:v>
                </c:pt>
                <c:pt idx="360">
                  <c:v>0.50312445904315095</c:v>
                </c:pt>
                <c:pt idx="361">
                  <c:v>-1.9936588316834301</c:v>
                </c:pt>
                <c:pt idx="362">
                  <c:v>-1.99634124394648</c:v>
                </c:pt>
                <c:pt idx="363">
                  <c:v>0.70212776117137798</c:v>
                </c:pt>
                <c:pt idx="364">
                  <c:v>3.9397022616630601</c:v>
                </c:pt>
                <c:pt idx="365">
                  <c:v>4.58197287782719</c:v>
                </c:pt>
                <c:pt idx="366">
                  <c:v>-2.1253999095382698</c:v>
                </c:pt>
                <c:pt idx="367">
                  <c:v>-1.50556510266601</c:v>
                </c:pt>
                <c:pt idx="368">
                  <c:v>-2.69698358422281</c:v>
                </c:pt>
                <c:pt idx="369">
                  <c:v>3.33414570743868</c:v>
                </c:pt>
                <c:pt idx="370">
                  <c:v>-1.8029825971829201</c:v>
                </c:pt>
                <c:pt idx="371">
                  <c:v>1.8924484698395601</c:v>
                </c:pt>
                <c:pt idx="372">
                  <c:v>0.50540941079880097</c:v>
                </c:pt>
                <c:pt idx="373">
                  <c:v>0.479610628977513</c:v>
                </c:pt>
                <c:pt idx="374">
                  <c:v>-2.2649219203100501</c:v>
                </c:pt>
                <c:pt idx="375">
                  <c:v>3.7319416075459402</c:v>
                </c:pt>
                <c:pt idx="376">
                  <c:v>1.1833029440601299</c:v>
                </c:pt>
                <c:pt idx="377">
                  <c:v>0.175742974775043</c:v>
                </c:pt>
                <c:pt idx="378">
                  <c:v>1.1733751983627501</c:v>
                </c:pt>
                <c:pt idx="379">
                  <c:v>-1.49564551184509</c:v>
                </c:pt>
                <c:pt idx="380">
                  <c:v>4.5349774463806201</c:v>
                </c:pt>
                <c:pt idx="381">
                  <c:v>-1.8756131628203601</c:v>
                </c:pt>
                <c:pt idx="382">
                  <c:v>0.65343870514644997</c:v>
                </c:pt>
                <c:pt idx="383">
                  <c:v>-1.7575043445538301</c:v>
                </c:pt>
                <c:pt idx="384">
                  <c:v>3.70607978315148</c:v>
                </c:pt>
                <c:pt idx="385">
                  <c:v>4.8460002083434803</c:v>
                </c:pt>
                <c:pt idx="386">
                  <c:v>0.94826924689804204</c:v>
                </c:pt>
                <c:pt idx="387">
                  <c:v>1.1204552718915399</c:v>
                </c:pt>
                <c:pt idx="388">
                  <c:v>-1.1943724204530699</c:v>
                </c:pt>
                <c:pt idx="389">
                  <c:v>1.0381057128934299</c:v>
                </c:pt>
                <c:pt idx="390">
                  <c:v>4.0124911839806998</c:v>
                </c:pt>
                <c:pt idx="391">
                  <c:v>-2.0779529888975699</c:v>
                </c:pt>
                <c:pt idx="392">
                  <c:v>4.47608713194139</c:v>
                </c:pt>
                <c:pt idx="393">
                  <c:v>-1.4759183946396099</c:v>
                </c:pt>
                <c:pt idx="394">
                  <c:v>3.79946069915328</c:v>
                </c:pt>
                <c:pt idx="395">
                  <c:v>4.1477292874214298</c:v>
                </c:pt>
                <c:pt idx="396">
                  <c:v>4.0355858070397499</c:v>
                </c:pt>
                <c:pt idx="397">
                  <c:v>-2.0617636855395598</c:v>
                </c:pt>
                <c:pt idx="398">
                  <c:v>-2.6990269010980801</c:v>
                </c:pt>
                <c:pt idx="399">
                  <c:v>1.0432595314861699</c:v>
                </c:pt>
                <c:pt idx="400">
                  <c:v>0.44467532810747501</c:v>
                </c:pt>
                <c:pt idx="401">
                  <c:v>4.2651077951231402</c:v>
                </c:pt>
                <c:pt idx="402">
                  <c:v>-2.5223241215073</c:v>
                </c:pt>
                <c:pt idx="403">
                  <c:v>-1.98750841833979</c:v>
                </c:pt>
                <c:pt idx="404">
                  <c:v>5.1562777696127799</c:v>
                </c:pt>
                <c:pt idx="405">
                  <c:v>-2.0409781128273798</c:v>
                </c:pt>
                <c:pt idx="406">
                  <c:v>-1.9980281793950401</c:v>
                </c:pt>
                <c:pt idx="407">
                  <c:v>4.0901388935532497</c:v>
                </c:pt>
                <c:pt idx="408">
                  <c:v>-1.2306938818264901</c:v>
                </c:pt>
                <c:pt idx="409">
                  <c:v>-2.1828175121382101</c:v>
                </c:pt>
                <c:pt idx="410">
                  <c:v>2.73161114851594</c:v>
                </c:pt>
                <c:pt idx="411">
                  <c:v>0.28793800164425598</c:v>
                </c:pt>
                <c:pt idx="412">
                  <c:v>0.62129636710700797</c:v>
                </c:pt>
                <c:pt idx="413">
                  <c:v>-2.0326942538473398</c:v>
                </c:pt>
                <c:pt idx="414">
                  <c:v>-1.74852035893693</c:v>
                </c:pt>
                <c:pt idx="415">
                  <c:v>1.06017879462061</c:v>
                </c:pt>
                <c:pt idx="416">
                  <c:v>1.1730718334427599</c:v>
                </c:pt>
                <c:pt idx="417">
                  <c:v>-2.12210874280775E-2</c:v>
                </c:pt>
                <c:pt idx="418">
                  <c:v>-2.0800273620984</c:v>
                </c:pt>
                <c:pt idx="419">
                  <c:v>0.37003923496826702</c:v>
                </c:pt>
                <c:pt idx="420">
                  <c:v>3.5883394740771601</c:v>
                </c:pt>
                <c:pt idx="421">
                  <c:v>1.4987345471924201</c:v>
                </c:pt>
                <c:pt idx="422">
                  <c:v>-1.3295992784446999</c:v>
                </c:pt>
                <c:pt idx="423">
                  <c:v>3.8749434327149901</c:v>
                </c:pt>
                <c:pt idx="424">
                  <c:v>-1.88051545686169</c:v>
                </c:pt>
                <c:pt idx="425">
                  <c:v>1.55455986917811</c:v>
                </c:pt>
                <c:pt idx="426">
                  <c:v>4.3982056775386802</c:v>
                </c:pt>
                <c:pt idx="427">
                  <c:v>1.2087391439541599</c:v>
                </c:pt>
                <c:pt idx="428">
                  <c:v>-2.3425845857504899</c:v>
                </c:pt>
                <c:pt idx="429">
                  <c:v>0.871737930259319</c:v>
                </c:pt>
                <c:pt idx="430">
                  <c:v>4.1434361272773597</c:v>
                </c:pt>
                <c:pt idx="431">
                  <c:v>0.99830112991653597</c:v>
                </c:pt>
                <c:pt idx="432">
                  <c:v>-1.92387287274319</c:v>
                </c:pt>
                <c:pt idx="433">
                  <c:v>4.0721044246548601</c:v>
                </c:pt>
                <c:pt idx="434">
                  <c:v>0.98278384669270402</c:v>
                </c:pt>
                <c:pt idx="435">
                  <c:v>-2.3661381656419902</c:v>
                </c:pt>
                <c:pt idx="436">
                  <c:v>0.63538905902765896</c:v>
                </c:pt>
                <c:pt idx="437">
                  <c:v>4.7365117312051099</c:v>
                </c:pt>
                <c:pt idx="438">
                  <c:v>4.3783333933419604</c:v>
                </c:pt>
                <c:pt idx="439">
                  <c:v>0.62053436600725498</c:v>
                </c:pt>
                <c:pt idx="440">
                  <c:v>3.5814448577834201</c:v>
                </c:pt>
                <c:pt idx="441">
                  <c:v>1.2760546057828299</c:v>
                </c:pt>
                <c:pt idx="442">
                  <c:v>-1.6392171908050901</c:v>
                </c:pt>
                <c:pt idx="443">
                  <c:v>-2.1527362606604199</c:v>
                </c:pt>
                <c:pt idx="444">
                  <c:v>2.9019065631633E-2</c:v>
                </c:pt>
                <c:pt idx="445">
                  <c:v>1.56097269078544</c:v>
                </c:pt>
                <c:pt idx="446">
                  <c:v>0.66248555395629705</c:v>
                </c:pt>
                <c:pt idx="447">
                  <c:v>-1.98277463486379</c:v>
                </c:pt>
                <c:pt idx="448">
                  <c:v>3.6461760215429901</c:v>
                </c:pt>
                <c:pt idx="449">
                  <c:v>0.46046111872893802</c:v>
                </c:pt>
                <c:pt idx="450">
                  <c:v>1.0850057148114101</c:v>
                </c:pt>
                <c:pt idx="451">
                  <c:v>0.97114755819739995</c:v>
                </c:pt>
                <c:pt idx="452">
                  <c:v>-1.85946032907368</c:v>
                </c:pt>
                <c:pt idx="453">
                  <c:v>-1.958192751123</c:v>
                </c:pt>
                <c:pt idx="454">
                  <c:v>-2.1386851040477399</c:v>
                </c:pt>
                <c:pt idx="455">
                  <c:v>0.60822991902630996</c:v>
                </c:pt>
                <c:pt idx="456">
                  <c:v>-2.45176346655406</c:v>
                </c:pt>
                <c:pt idx="457">
                  <c:v>-1.9818531936005901</c:v>
                </c:pt>
                <c:pt idx="458">
                  <c:v>0.96389368503935502</c:v>
                </c:pt>
                <c:pt idx="459">
                  <c:v>-2.2565430470903798</c:v>
                </c:pt>
                <c:pt idx="460">
                  <c:v>2.0993864053577198</c:v>
                </c:pt>
                <c:pt idx="461">
                  <c:v>3.1357146908054601</c:v>
                </c:pt>
                <c:pt idx="462">
                  <c:v>0.98386462384607998</c:v>
                </c:pt>
                <c:pt idx="463">
                  <c:v>3.6976867802115798</c:v>
                </c:pt>
                <c:pt idx="464">
                  <c:v>1.14676918833023</c:v>
                </c:pt>
                <c:pt idx="465">
                  <c:v>4.6849364145104904</c:v>
                </c:pt>
                <c:pt idx="466">
                  <c:v>-1.7538534057361801</c:v>
                </c:pt>
                <c:pt idx="467">
                  <c:v>1.7227379561107501</c:v>
                </c:pt>
                <c:pt idx="468">
                  <c:v>0.97006990991908604</c:v>
                </c:pt>
                <c:pt idx="469">
                  <c:v>1.80821126716128</c:v>
                </c:pt>
                <c:pt idx="470">
                  <c:v>-2.5996553377380001</c:v>
                </c:pt>
                <c:pt idx="471">
                  <c:v>3.6707843708510799</c:v>
                </c:pt>
                <c:pt idx="472">
                  <c:v>1.64259169858388</c:v>
                </c:pt>
                <c:pt idx="473">
                  <c:v>3.9802287778278398</c:v>
                </c:pt>
                <c:pt idx="474">
                  <c:v>-2.0459553204831402</c:v>
                </c:pt>
                <c:pt idx="475">
                  <c:v>3.99776475856364</c:v>
                </c:pt>
                <c:pt idx="476">
                  <c:v>1.04957610085607</c:v>
                </c:pt>
                <c:pt idx="477">
                  <c:v>4.7587721452867404</c:v>
                </c:pt>
                <c:pt idx="478">
                  <c:v>4.6855925287313704</c:v>
                </c:pt>
                <c:pt idx="479">
                  <c:v>-1.41436726770039</c:v>
                </c:pt>
                <c:pt idx="480">
                  <c:v>-2.2694456922426398</c:v>
                </c:pt>
                <c:pt idx="481">
                  <c:v>-1.4618200372949299</c:v>
                </c:pt>
                <c:pt idx="482">
                  <c:v>-1.08123931462326</c:v>
                </c:pt>
                <c:pt idx="483">
                  <c:v>-2.3840850429886302</c:v>
                </c:pt>
                <c:pt idx="484">
                  <c:v>2.6185121313019302</c:v>
                </c:pt>
                <c:pt idx="485">
                  <c:v>4.2006700337696703</c:v>
                </c:pt>
                <c:pt idx="486">
                  <c:v>4.0113794444186102</c:v>
                </c:pt>
                <c:pt idx="487">
                  <c:v>0.58878320852378496</c:v>
                </c:pt>
                <c:pt idx="488">
                  <c:v>4.0216492542765199</c:v>
                </c:pt>
                <c:pt idx="489">
                  <c:v>-2.1957442646462799</c:v>
                </c:pt>
                <c:pt idx="490">
                  <c:v>1.47500363488582</c:v>
                </c:pt>
                <c:pt idx="491">
                  <c:v>-2.2539071952528098</c:v>
                </c:pt>
                <c:pt idx="492">
                  <c:v>3.9112694484867698</c:v>
                </c:pt>
                <c:pt idx="493">
                  <c:v>-2.0173882224935702</c:v>
                </c:pt>
                <c:pt idx="494">
                  <c:v>1.04759789668549</c:v>
                </c:pt>
                <c:pt idx="495">
                  <c:v>-1.0668527790275599</c:v>
                </c:pt>
                <c:pt idx="496">
                  <c:v>-2.2514488491606302</c:v>
                </c:pt>
                <c:pt idx="497">
                  <c:v>-1.50916957594601</c:v>
                </c:pt>
                <c:pt idx="498">
                  <c:v>4.0682731682347502</c:v>
                </c:pt>
                <c:pt idx="499">
                  <c:v>1.00093880770563</c:v>
                </c:pt>
                <c:pt idx="500">
                  <c:v>-2.8023860456812701</c:v>
                </c:pt>
                <c:pt idx="501">
                  <c:v>-1.37707199147335</c:v>
                </c:pt>
                <c:pt idx="502">
                  <c:v>-1.74717386963989</c:v>
                </c:pt>
                <c:pt idx="503">
                  <c:v>1.1582128211862599</c:v>
                </c:pt>
                <c:pt idx="504">
                  <c:v>5.00391743941959</c:v>
                </c:pt>
                <c:pt idx="505">
                  <c:v>-1.98719656937615</c:v>
                </c:pt>
                <c:pt idx="506">
                  <c:v>4.1215305128250499</c:v>
                </c:pt>
                <c:pt idx="507">
                  <c:v>0.44447616024765202</c:v>
                </c:pt>
                <c:pt idx="508">
                  <c:v>-3.21581816319507</c:v>
                </c:pt>
                <c:pt idx="509">
                  <c:v>2.5561333874620198</c:v>
                </c:pt>
                <c:pt idx="510">
                  <c:v>0.681847026419938</c:v>
                </c:pt>
                <c:pt idx="511">
                  <c:v>1.4447872457803299</c:v>
                </c:pt>
                <c:pt idx="512">
                  <c:v>0.86202045062107002</c:v>
                </c:pt>
                <c:pt idx="513">
                  <c:v>4.8236479458446704</c:v>
                </c:pt>
                <c:pt idx="514">
                  <c:v>1.4273318222239899</c:v>
                </c:pt>
                <c:pt idx="515">
                  <c:v>3.8106021543728401</c:v>
                </c:pt>
                <c:pt idx="516">
                  <c:v>-1.8069910428214999</c:v>
                </c:pt>
                <c:pt idx="517">
                  <c:v>0.86546357507595995</c:v>
                </c:pt>
                <c:pt idx="518">
                  <c:v>1.07239816143449</c:v>
                </c:pt>
                <c:pt idx="519">
                  <c:v>1.4781110035401499</c:v>
                </c:pt>
                <c:pt idx="520">
                  <c:v>0.94280953821125302</c:v>
                </c:pt>
                <c:pt idx="521">
                  <c:v>3.92631294675189</c:v>
                </c:pt>
                <c:pt idx="522">
                  <c:v>-2.9001626842849602</c:v>
                </c:pt>
                <c:pt idx="523">
                  <c:v>4.7492883658464899</c:v>
                </c:pt>
                <c:pt idx="524">
                  <c:v>-2.0446860751817999</c:v>
                </c:pt>
                <c:pt idx="525">
                  <c:v>0.95132673295024295</c:v>
                </c:pt>
                <c:pt idx="526">
                  <c:v>4.0003611169504296</c:v>
                </c:pt>
                <c:pt idx="527">
                  <c:v>0.97486868355526102</c:v>
                </c:pt>
                <c:pt idx="528">
                  <c:v>3.80468383775453</c:v>
                </c:pt>
                <c:pt idx="529">
                  <c:v>-1.7519809507458299</c:v>
                </c:pt>
                <c:pt idx="530">
                  <c:v>3.7050409209922801</c:v>
                </c:pt>
                <c:pt idx="531">
                  <c:v>1.5998936804409001</c:v>
                </c:pt>
                <c:pt idx="532">
                  <c:v>0.48512504139834001</c:v>
                </c:pt>
                <c:pt idx="533">
                  <c:v>1.0836758982380399</c:v>
                </c:pt>
                <c:pt idx="534">
                  <c:v>-2.3020537289466501</c:v>
                </c:pt>
                <c:pt idx="535">
                  <c:v>3.5349252422299</c:v>
                </c:pt>
                <c:pt idx="536">
                  <c:v>-2.3899818052033202</c:v>
                </c:pt>
                <c:pt idx="537">
                  <c:v>-1.7493578044356199</c:v>
                </c:pt>
                <c:pt idx="538">
                  <c:v>-1.5141617501037099</c:v>
                </c:pt>
                <c:pt idx="539">
                  <c:v>5.1861618421668396</c:v>
                </c:pt>
                <c:pt idx="540">
                  <c:v>1.6377522394880999</c:v>
                </c:pt>
                <c:pt idx="541">
                  <c:v>-1.60071864000276</c:v>
                </c:pt>
                <c:pt idx="542">
                  <c:v>0.73200464658806297</c:v>
                </c:pt>
                <c:pt idx="543">
                  <c:v>-2.1210977371184501</c:v>
                </c:pt>
                <c:pt idx="544">
                  <c:v>3.32227551988727</c:v>
                </c:pt>
                <c:pt idx="545">
                  <c:v>-1.7076156136204701</c:v>
                </c:pt>
                <c:pt idx="546">
                  <c:v>-2.5053758661974799</c:v>
                </c:pt>
                <c:pt idx="547">
                  <c:v>5.0469291534519396</c:v>
                </c:pt>
                <c:pt idx="548">
                  <c:v>5.3704146377682802</c:v>
                </c:pt>
                <c:pt idx="549">
                  <c:v>-1.52737495266032</c:v>
                </c:pt>
                <c:pt idx="550">
                  <c:v>4.2762349459267099</c:v>
                </c:pt>
                <c:pt idx="551">
                  <c:v>-2.0994469660901101</c:v>
                </c:pt>
                <c:pt idx="552">
                  <c:v>-1.8198766733173199</c:v>
                </c:pt>
                <c:pt idx="553">
                  <c:v>4.0993849380548504</c:v>
                </c:pt>
                <c:pt idx="554">
                  <c:v>-3.0234855867089099</c:v>
                </c:pt>
                <c:pt idx="555">
                  <c:v>4.1887461243047097</c:v>
                </c:pt>
                <c:pt idx="556">
                  <c:v>4.3051848828038199</c:v>
                </c:pt>
                <c:pt idx="557">
                  <c:v>0.38881705509597397</c:v>
                </c:pt>
                <c:pt idx="558">
                  <c:v>0.60373235942041903</c:v>
                </c:pt>
                <c:pt idx="559">
                  <c:v>-2.2977194971722001</c:v>
                </c:pt>
                <c:pt idx="560">
                  <c:v>1.21583014271416</c:v>
                </c:pt>
                <c:pt idx="561">
                  <c:v>3.5743637891202602</c:v>
                </c:pt>
                <c:pt idx="562">
                  <c:v>4.0805769199681201</c:v>
                </c:pt>
                <c:pt idx="563">
                  <c:v>-1.86179657321375</c:v>
                </c:pt>
                <c:pt idx="564">
                  <c:v>-2.431646977927</c:v>
                </c:pt>
                <c:pt idx="565">
                  <c:v>4.2847654117606702</c:v>
                </c:pt>
                <c:pt idx="566">
                  <c:v>-1.91304076976138</c:v>
                </c:pt>
                <c:pt idx="567">
                  <c:v>1.24582090453103</c:v>
                </c:pt>
                <c:pt idx="568">
                  <c:v>4.77285190692215</c:v>
                </c:pt>
                <c:pt idx="569">
                  <c:v>1.01268076501616</c:v>
                </c:pt>
                <c:pt idx="570">
                  <c:v>3.2267949514554299</c:v>
                </c:pt>
                <c:pt idx="571">
                  <c:v>-1.51342729875291</c:v>
                </c:pt>
                <c:pt idx="572">
                  <c:v>-3.9827347716334098</c:v>
                </c:pt>
                <c:pt idx="573">
                  <c:v>4.1428150960020096</c:v>
                </c:pt>
                <c:pt idx="574">
                  <c:v>-0.70966791387682504</c:v>
                </c:pt>
                <c:pt idx="575">
                  <c:v>1.22186769686387</c:v>
                </c:pt>
                <c:pt idx="576">
                  <c:v>0.78241491054444401</c:v>
                </c:pt>
                <c:pt idx="577">
                  <c:v>4.5975654581597496</c:v>
                </c:pt>
                <c:pt idx="578">
                  <c:v>3.6941812808610699</c:v>
                </c:pt>
                <c:pt idx="579">
                  <c:v>-2.72259887626138</c:v>
                </c:pt>
                <c:pt idx="580">
                  <c:v>4.0111344460593203</c:v>
                </c:pt>
                <c:pt idx="581">
                  <c:v>3.9599138151175399</c:v>
                </c:pt>
                <c:pt idx="582">
                  <c:v>0.92027272656624304</c:v>
                </c:pt>
                <c:pt idx="583">
                  <c:v>0.65674585548770403</c:v>
                </c:pt>
                <c:pt idx="584">
                  <c:v>3.7961120799894599</c:v>
                </c:pt>
                <c:pt idx="585">
                  <c:v>1.4906615785814901</c:v>
                </c:pt>
                <c:pt idx="586">
                  <c:v>4.1589997003524797</c:v>
                </c:pt>
                <c:pt idx="587">
                  <c:v>1.43433873828101</c:v>
                </c:pt>
                <c:pt idx="588">
                  <c:v>0.96511588484141797</c:v>
                </c:pt>
                <c:pt idx="589">
                  <c:v>0.725627079753425</c:v>
                </c:pt>
                <c:pt idx="590">
                  <c:v>4.0006194161645698</c:v>
                </c:pt>
                <c:pt idx="591">
                  <c:v>-1.9964186005350899</c:v>
                </c:pt>
                <c:pt idx="592">
                  <c:v>4.0724987427870998</c:v>
                </c:pt>
                <c:pt idx="593">
                  <c:v>-2.1512470601364702</c:v>
                </c:pt>
                <c:pt idx="594">
                  <c:v>4.22921016398577</c:v>
                </c:pt>
                <c:pt idx="595">
                  <c:v>0.385516294160753</c:v>
                </c:pt>
                <c:pt idx="596">
                  <c:v>1.0712301209189701</c:v>
                </c:pt>
                <c:pt idx="597">
                  <c:v>0.98538330639648997</c:v>
                </c:pt>
                <c:pt idx="598">
                  <c:v>1.0178242372803501</c:v>
                </c:pt>
                <c:pt idx="599">
                  <c:v>1.54127513552899</c:v>
                </c:pt>
                <c:pt idx="600">
                  <c:v>3.61868519175423</c:v>
                </c:pt>
                <c:pt idx="601">
                  <c:v>0.74662073833434395</c:v>
                </c:pt>
                <c:pt idx="602">
                  <c:v>3.9271993149473001</c:v>
                </c:pt>
                <c:pt idx="603">
                  <c:v>-1.3885133532212901</c:v>
                </c:pt>
                <c:pt idx="604">
                  <c:v>3.3914106602123999</c:v>
                </c:pt>
                <c:pt idx="605">
                  <c:v>-1.6897647372311999</c:v>
                </c:pt>
                <c:pt idx="606">
                  <c:v>4.0796487995665798</c:v>
                </c:pt>
                <c:pt idx="607">
                  <c:v>-1.9262425519526101</c:v>
                </c:pt>
                <c:pt idx="608">
                  <c:v>-2.0828781113891601</c:v>
                </c:pt>
                <c:pt idx="609">
                  <c:v>-1.32804857172797</c:v>
                </c:pt>
                <c:pt idx="610">
                  <c:v>1.61805793547719</c:v>
                </c:pt>
                <c:pt idx="611">
                  <c:v>-1.8555622647585099</c:v>
                </c:pt>
                <c:pt idx="612">
                  <c:v>1.41956526273243</c:v>
                </c:pt>
                <c:pt idx="613">
                  <c:v>4.87823356748045</c:v>
                </c:pt>
                <c:pt idx="614">
                  <c:v>4.2103473166015704</c:v>
                </c:pt>
                <c:pt idx="615">
                  <c:v>-2.69988717694905</c:v>
                </c:pt>
                <c:pt idx="616">
                  <c:v>2.2880323586733202</c:v>
                </c:pt>
                <c:pt idx="617">
                  <c:v>1.0303442764784301</c:v>
                </c:pt>
                <c:pt idx="618">
                  <c:v>1.0519492749867201</c:v>
                </c:pt>
                <c:pt idx="619">
                  <c:v>-1.8953938193659701</c:v>
                </c:pt>
                <c:pt idx="620">
                  <c:v>-2.0333243735606601</c:v>
                </c:pt>
                <c:pt idx="621">
                  <c:v>1.02197735524697</c:v>
                </c:pt>
                <c:pt idx="622">
                  <c:v>3.8705624258059999</c:v>
                </c:pt>
                <c:pt idx="623">
                  <c:v>-1.4055184507098399</c:v>
                </c:pt>
                <c:pt idx="624">
                  <c:v>0.67879105866409795</c:v>
                </c:pt>
                <c:pt idx="625">
                  <c:v>3.6883462565373</c:v>
                </c:pt>
                <c:pt idx="626">
                  <c:v>-2.0111795332890701</c:v>
                </c:pt>
                <c:pt idx="627">
                  <c:v>3.5969365145789798</c:v>
                </c:pt>
                <c:pt idx="628">
                  <c:v>3.82771369533293</c:v>
                </c:pt>
                <c:pt idx="629">
                  <c:v>-0.34400515214636901</c:v>
                </c:pt>
                <c:pt idx="630">
                  <c:v>3.45009664022604</c:v>
                </c:pt>
                <c:pt idx="631">
                  <c:v>1.0369323349203201</c:v>
                </c:pt>
                <c:pt idx="632">
                  <c:v>1.9465263783998299</c:v>
                </c:pt>
                <c:pt idx="633">
                  <c:v>-2.0765350487632399</c:v>
                </c:pt>
                <c:pt idx="634">
                  <c:v>4.1848428616015596</c:v>
                </c:pt>
                <c:pt idx="635">
                  <c:v>4.1494907579144797</c:v>
                </c:pt>
                <c:pt idx="636">
                  <c:v>0.65442577642214494</c:v>
                </c:pt>
                <c:pt idx="637">
                  <c:v>4.4614683349152102</c:v>
                </c:pt>
                <c:pt idx="638">
                  <c:v>-2.07301165170851</c:v>
                </c:pt>
                <c:pt idx="639">
                  <c:v>5.0088414234352099</c:v>
                </c:pt>
                <c:pt idx="640">
                  <c:v>1.4693771906331401</c:v>
                </c:pt>
                <c:pt idx="641">
                  <c:v>3.98071737401568</c:v>
                </c:pt>
                <c:pt idx="642">
                  <c:v>-1.5247941856606</c:v>
                </c:pt>
                <c:pt idx="643">
                  <c:v>-0.49396553000219201</c:v>
                </c:pt>
                <c:pt idx="644">
                  <c:v>0.62145867431078305</c:v>
                </c:pt>
                <c:pt idx="645">
                  <c:v>0.237584959755898</c:v>
                </c:pt>
                <c:pt idx="646">
                  <c:v>1.2932414413175899</c:v>
                </c:pt>
                <c:pt idx="647">
                  <c:v>-1.46362177935797</c:v>
                </c:pt>
                <c:pt idx="648">
                  <c:v>-1.56647710913588</c:v>
                </c:pt>
                <c:pt idx="649">
                  <c:v>1.1442665862036301</c:v>
                </c:pt>
                <c:pt idx="650">
                  <c:v>4.7766303374453303</c:v>
                </c:pt>
                <c:pt idx="651">
                  <c:v>-2.0378274740132101</c:v>
                </c:pt>
                <c:pt idx="652">
                  <c:v>4.3383860188143304</c:v>
                </c:pt>
                <c:pt idx="653">
                  <c:v>3.3353053195332398</c:v>
                </c:pt>
                <c:pt idx="654">
                  <c:v>-2.1030344285038698</c:v>
                </c:pt>
                <c:pt idx="655">
                  <c:v>-2.2843335230333799</c:v>
                </c:pt>
                <c:pt idx="656">
                  <c:v>3.4911388387178199</c:v>
                </c:pt>
                <c:pt idx="657">
                  <c:v>1.0326888816164399</c:v>
                </c:pt>
                <c:pt idx="658">
                  <c:v>-2.05858576273015</c:v>
                </c:pt>
                <c:pt idx="659">
                  <c:v>1.33151460248997</c:v>
                </c:pt>
                <c:pt idx="660">
                  <c:v>0.15531691628657401</c:v>
                </c:pt>
                <c:pt idx="661">
                  <c:v>-2.4071535949048002</c:v>
                </c:pt>
                <c:pt idx="662">
                  <c:v>0.73942499955787699</c:v>
                </c:pt>
                <c:pt idx="663">
                  <c:v>0.93928557181403804</c:v>
                </c:pt>
                <c:pt idx="664">
                  <c:v>-1.5811843073288301</c:v>
                </c:pt>
                <c:pt idx="665">
                  <c:v>-2.4736759238002901</c:v>
                </c:pt>
                <c:pt idx="666">
                  <c:v>4.3487000029512597</c:v>
                </c:pt>
                <c:pt idx="667">
                  <c:v>4.02212527319457</c:v>
                </c:pt>
                <c:pt idx="668">
                  <c:v>4.6660674431846498</c:v>
                </c:pt>
                <c:pt idx="669">
                  <c:v>1.33434068019406</c:v>
                </c:pt>
                <c:pt idx="670">
                  <c:v>4.03860930323318</c:v>
                </c:pt>
                <c:pt idx="671">
                  <c:v>4.1238345874503004</c:v>
                </c:pt>
                <c:pt idx="672">
                  <c:v>-2.0109038658833698</c:v>
                </c:pt>
                <c:pt idx="673">
                  <c:v>1.3948669362066199</c:v>
                </c:pt>
                <c:pt idx="674">
                  <c:v>-2.0519010714754802</c:v>
                </c:pt>
                <c:pt idx="675">
                  <c:v>3.75558174006229</c:v>
                </c:pt>
                <c:pt idx="676">
                  <c:v>-2.3999149873514698</c:v>
                </c:pt>
                <c:pt idx="677">
                  <c:v>-2.5621085015034799</c:v>
                </c:pt>
                <c:pt idx="678">
                  <c:v>-1.9704979312077</c:v>
                </c:pt>
                <c:pt idx="679">
                  <c:v>4.0137291106211004</c:v>
                </c:pt>
                <c:pt idx="680">
                  <c:v>4.4880129887187001</c:v>
                </c:pt>
                <c:pt idx="681">
                  <c:v>4.0083453901839503</c:v>
                </c:pt>
                <c:pt idx="682">
                  <c:v>0.70677952820466505</c:v>
                </c:pt>
                <c:pt idx="683">
                  <c:v>3.4553684038483898</c:v>
                </c:pt>
                <c:pt idx="684">
                  <c:v>-0.96785890803162999</c:v>
                </c:pt>
                <c:pt idx="685">
                  <c:v>3.6680953596244299</c:v>
                </c:pt>
                <c:pt idx="686">
                  <c:v>-2.22842266231482</c:v>
                </c:pt>
                <c:pt idx="687">
                  <c:v>1.9504461190045701</c:v>
                </c:pt>
                <c:pt idx="688">
                  <c:v>3.2455202915532002</c:v>
                </c:pt>
                <c:pt idx="689">
                  <c:v>1.34750738216122</c:v>
                </c:pt>
                <c:pt idx="690">
                  <c:v>1.5992093886593199</c:v>
                </c:pt>
                <c:pt idx="691">
                  <c:v>5.0481420245130799</c:v>
                </c:pt>
                <c:pt idx="692">
                  <c:v>-0.33046453770161199</c:v>
                </c:pt>
                <c:pt idx="693">
                  <c:v>-2.9170525099667799</c:v>
                </c:pt>
                <c:pt idx="694">
                  <c:v>0.53986137723243799</c:v>
                </c:pt>
                <c:pt idx="695">
                  <c:v>-2.4347109005659</c:v>
                </c:pt>
                <c:pt idx="696">
                  <c:v>0.46030480054657202</c:v>
                </c:pt>
                <c:pt idx="697">
                  <c:v>-2.25728130389906</c:v>
                </c:pt>
                <c:pt idx="698">
                  <c:v>3.8986146198631602</c:v>
                </c:pt>
                <c:pt idx="699">
                  <c:v>1.54036606010447</c:v>
                </c:pt>
                <c:pt idx="700">
                  <c:v>3.12298841536919</c:v>
                </c:pt>
                <c:pt idx="701">
                  <c:v>3.3487341877940202</c:v>
                </c:pt>
                <c:pt idx="702">
                  <c:v>4.48294216586073</c:v>
                </c:pt>
                <c:pt idx="703">
                  <c:v>1.05824159493743</c:v>
                </c:pt>
                <c:pt idx="704">
                  <c:v>0.70521914418545695</c:v>
                </c:pt>
                <c:pt idx="705">
                  <c:v>1.3427536547224099</c:v>
                </c:pt>
                <c:pt idx="706">
                  <c:v>1.8359439947521901</c:v>
                </c:pt>
                <c:pt idx="707">
                  <c:v>0.47001565566971598</c:v>
                </c:pt>
                <c:pt idx="708">
                  <c:v>0.63304256386979896</c:v>
                </c:pt>
                <c:pt idx="709">
                  <c:v>-1.6083253934319499</c:v>
                </c:pt>
                <c:pt idx="710">
                  <c:v>-2.6743143844919999</c:v>
                </c:pt>
                <c:pt idx="711">
                  <c:v>-2.0426307908780399</c:v>
                </c:pt>
                <c:pt idx="712">
                  <c:v>-1.9986390448629501</c:v>
                </c:pt>
                <c:pt idx="713">
                  <c:v>-1.99375225423877</c:v>
                </c:pt>
                <c:pt idx="714">
                  <c:v>4.0131506888713</c:v>
                </c:pt>
                <c:pt idx="715">
                  <c:v>-2.7382580113197599</c:v>
                </c:pt>
                <c:pt idx="716">
                  <c:v>-1.9918106405509199</c:v>
                </c:pt>
                <c:pt idx="717">
                  <c:v>1.6641685350355599</c:v>
                </c:pt>
                <c:pt idx="718">
                  <c:v>4.1432741008800402</c:v>
                </c:pt>
                <c:pt idx="719">
                  <c:v>0.68604116834485795</c:v>
                </c:pt>
                <c:pt idx="720">
                  <c:v>-1.8628790367213599</c:v>
                </c:pt>
                <c:pt idx="721">
                  <c:v>2.8108342916434101</c:v>
                </c:pt>
                <c:pt idx="722">
                  <c:v>1.34811615225617</c:v>
                </c:pt>
                <c:pt idx="723">
                  <c:v>0.85777875811191096</c:v>
                </c:pt>
                <c:pt idx="724">
                  <c:v>3.8639102503137601</c:v>
                </c:pt>
                <c:pt idx="725">
                  <c:v>-1.8874212881453101</c:v>
                </c:pt>
                <c:pt idx="726">
                  <c:v>-1.6648907387407501</c:v>
                </c:pt>
                <c:pt idx="727">
                  <c:v>-1.2546906207847399</c:v>
                </c:pt>
                <c:pt idx="728">
                  <c:v>1.4208716568474899</c:v>
                </c:pt>
                <c:pt idx="729">
                  <c:v>0.63120052733005005</c:v>
                </c:pt>
                <c:pt idx="730">
                  <c:v>1.26734545406698</c:v>
                </c:pt>
                <c:pt idx="731">
                  <c:v>1.3057336674162101</c:v>
                </c:pt>
                <c:pt idx="732">
                  <c:v>4.9870271468204503</c:v>
                </c:pt>
                <c:pt idx="733">
                  <c:v>4.2553231022519604</c:v>
                </c:pt>
                <c:pt idx="734">
                  <c:v>-2.0315519053009998</c:v>
                </c:pt>
                <c:pt idx="735">
                  <c:v>-2.1517542321435901</c:v>
                </c:pt>
                <c:pt idx="736">
                  <c:v>8.4535976377512298E-2</c:v>
                </c:pt>
                <c:pt idx="737">
                  <c:v>3.15509947381803</c:v>
                </c:pt>
                <c:pt idx="738">
                  <c:v>-1.9869651948467799</c:v>
                </c:pt>
                <c:pt idx="739">
                  <c:v>-2.22812254285942</c:v>
                </c:pt>
                <c:pt idx="740">
                  <c:v>0.29973635458072301</c:v>
                </c:pt>
                <c:pt idx="741">
                  <c:v>-1.9138489294232901</c:v>
                </c:pt>
                <c:pt idx="742">
                  <c:v>-2.0314478945277199</c:v>
                </c:pt>
                <c:pt idx="743">
                  <c:v>-3.16839362274008</c:v>
                </c:pt>
                <c:pt idx="744">
                  <c:v>0.85063778498333897</c:v>
                </c:pt>
                <c:pt idx="745">
                  <c:v>-2.1436132804043702</c:v>
                </c:pt>
                <c:pt idx="746">
                  <c:v>-2.0814610795788</c:v>
                </c:pt>
                <c:pt idx="747">
                  <c:v>-2.0971296231997498</c:v>
                </c:pt>
                <c:pt idx="748">
                  <c:v>3.53373150957046</c:v>
                </c:pt>
                <c:pt idx="749">
                  <c:v>4.02344296790044</c:v>
                </c:pt>
                <c:pt idx="750">
                  <c:v>-0.119758153656042</c:v>
                </c:pt>
                <c:pt idx="751">
                  <c:v>3.11928045762851</c:v>
                </c:pt>
                <c:pt idx="752">
                  <c:v>1.3093341099720801</c:v>
                </c:pt>
                <c:pt idx="753">
                  <c:v>3.03276842061143</c:v>
                </c:pt>
                <c:pt idx="754">
                  <c:v>4.5386809040168004</c:v>
                </c:pt>
                <c:pt idx="755">
                  <c:v>-2.54343418540947</c:v>
                </c:pt>
                <c:pt idx="756">
                  <c:v>1.1346401642769901</c:v>
                </c:pt>
                <c:pt idx="757">
                  <c:v>-2.4549629568536</c:v>
                </c:pt>
                <c:pt idx="758">
                  <c:v>-1.9357524937828801</c:v>
                </c:pt>
                <c:pt idx="759">
                  <c:v>1.0049621847630099</c:v>
                </c:pt>
                <c:pt idx="760">
                  <c:v>3.99828790839693</c:v>
                </c:pt>
                <c:pt idx="761">
                  <c:v>-0.230425117605565</c:v>
                </c:pt>
                <c:pt idx="762">
                  <c:v>-1.8767272952812399</c:v>
                </c:pt>
                <c:pt idx="763">
                  <c:v>0.99218115998859102</c:v>
                </c:pt>
                <c:pt idx="764">
                  <c:v>-2.0213236326220998</c:v>
                </c:pt>
                <c:pt idx="765">
                  <c:v>-1.6838037235491199</c:v>
                </c:pt>
                <c:pt idx="766">
                  <c:v>8.4189736384954195E-2</c:v>
                </c:pt>
                <c:pt idx="767">
                  <c:v>4.1165089161220196</c:v>
                </c:pt>
                <c:pt idx="768">
                  <c:v>-1.90889588295471</c:v>
                </c:pt>
                <c:pt idx="769">
                  <c:v>3.8161679643605799</c:v>
                </c:pt>
                <c:pt idx="770">
                  <c:v>1.2109990388458101</c:v>
                </c:pt>
                <c:pt idx="771">
                  <c:v>-2.00774467520927</c:v>
                </c:pt>
                <c:pt idx="772">
                  <c:v>-1.8357004527584899</c:v>
                </c:pt>
                <c:pt idx="773">
                  <c:v>-1.80039582999973</c:v>
                </c:pt>
                <c:pt idx="774">
                  <c:v>-1.9998169675437201</c:v>
                </c:pt>
                <c:pt idx="775">
                  <c:v>-2.9655371556830699</c:v>
                </c:pt>
                <c:pt idx="776">
                  <c:v>3.1365518836308999</c:v>
                </c:pt>
                <c:pt idx="777">
                  <c:v>0.94122004359948397</c:v>
                </c:pt>
                <c:pt idx="778">
                  <c:v>-2.9656314612583299</c:v>
                </c:pt>
                <c:pt idx="779">
                  <c:v>4.3900573967116401</c:v>
                </c:pt>
                <c:pt idx="780">
                  <c:v>-2.7468940207700401</c:v>
                </c:pt>
                <c:pt idx="781">
                  <c:v>1.05209009032623</c:v>
                </c:pt>
                <c:pt idx="782">
                  <c:v>2.0927031184891098</c:v>
                </c:pt>
                <c:pt idx="783">
                  <c:v>1.46117079779433</c:v>
                </c:pt>
                <c:pt idx="784">
                  <c:v>4.0088542033102996</c:v>
                </c:pt>
                <c:pt idx="785">
                  <c:v>3.92623804184224</c:v>
                </c:pt>
                <c:pt idx="786">
                  <c:v>3.95999706073489</c:v>
                </c:pt>
                <c:pt idx="787">
                  <c:v>-2.48389115241004</c:v>
                </c:pt>
                <c:pt idx="788">
                  <c:v>-1.9357616131349</c:v>
                </c:pt>
                <c:pt idx="789">
                  <c:v>4.5752150543655299</c:v>
                </c:pt>
                <c:pt idx="790">
                  <c:v>4.1431126834349996</c:v>
                </c:pt>
                <c:pt idx="791">
                  <c:v>-2.0663922814343798</c:v>
                </c:pt>
                <c:pt idx="792">
                  <c:v>-1.789546411928</c:v>
                </c:pt>
                <c:pt idx="793">
                  <c:v>1.0096298746832</c:v>
                </c:pt>
                <c:pt idx="794">
                  <c:v>4.2652916469936697</c:v>
                </c:pt>
                <c:pt idx="795">
                  <c:v>2.6672488557815499</c:v>
                </c:pt>
                <c:pt idx="796">
                  <c:v>0.65769017942609598</c:v>
                </c:pt>
                <c:pt idx="797">
                  <c:v>4.1440512732708097</c:v>
                </c:pt>
                <c:pt idx="798">
                  <c:v>4.5919550292147102</c:v>
                </c:pt>
                <c:pt idx="799">
                  <c:v>0.80944460954808695</c:v>
                </c:pt>
                <c:pt idx="800">
                  <c:v>3.2826388348008702</c:v>
                </c:pt>
                <c:pt idx="801">
                  <c:v>0.79059294328499496</c:v>
                </c:pt>
                <c:pt idx="802">
                  <c:v>4.7549004655108099E-2</c:v>
                </c:pt>
                <c:pt idx="803">
                  <c:v>-1.71638696154454</c:v>
                </c:pt>
                <c:pt idx="804">
                  <c:v>1.33583510952754</c:v>
                </c:pt>
                <c:pt idx="805">
                  <c:v>-2.5769561373041001</c:v>
                </c:pt>
                <c:pt idx="806">
                  <c:v>4.0439160986931197</c:v>
                </c:pt>
                <c:pt idx="807">
                  <c:v>-2.0544709987835001</c:v>
                </c:pt>
                <c:pt idx="808">
                  <c:v>4.1006014064265299</c:v>
                </c:pt>
                <c:pt idx="809">
                  <c:v>4.9118374916744596</c:v>
                </c:pt>
                <c:pt idx="810">
                  <c:v>4.4406334645463499</c:v>
                </c:pt>
                <c:pt idx="811">
                  <c:v>3.6550563993282701</c:v>
                </c:pt>
                <c:pt idx="812">
                  <c:v>0.71783023913876998</c:v>
                </c:pt>
                <c:pt idx="813">
                  <c:v>2.9719369838004401</c:v>
                </c:pt>
                <c:pt idx="814">
                  <c:v>1.0023488676112899</c:v>
                </c:pt>
                <c:pt idx="815">
                  <c:v>3.4028158723250601</c:v>
                </c:pt>
                <c:pt idx="816">
                  <c:v>3.9252706827308099</c:v>
                </c:pt>
                <c:pt idx="817">
                  <c:v>1.3194178912760399</c:v>
                </c:pt>
                <c:pt idx="818">
                  <c:v>-2.4959263913899399</c:v>
                </c:pt>
                <c:pt idx="819">
                  <c:v>3.3229148847580499</c:v>
                </c:pt>
                <c:pt idx="820">
                  <c:v>-2.0155160540514001</c:v>
                </c:pt>
                <c:pt idx="821">
                  <c:v>3.0475357918106898</c:v>
                </c:pt>
                <c:pt idx="822">
                  <c:v>1.4669443297774101</c:v>
                </c:pt>
                <c:pt idx="823">
                  <c:v>3.2199043796342899</c:v>
                </c:pt>
                <c:pt idx="824">
                  <c:v>-1.99016055916281</c:v>
                </c:pt>
                <c:pt idx="825">
                  <c:v>3.1288292353499498</c:v>
                </c:pt>
                <c:pt idx="826">
                  <c:v>3.8544860037432902</c:v>
                </c:pt>
                <c:pt idx="827">
                  <c:v>4.1624081307505802</c:v>
                </c:pt>
                <c:pt idx="828">
                  <c:v>1.0751233574271</c:v>
                </c:pt>
                <c:pt idx="829">
                  <c:v>-1.79490373248768</c:v>
                </c:pt>
                <c:pt idx="830">
                  <c:v>-2.02075491392764</c:v>
                </c:pt>
                <c:pt idx="831">
                  <c:v>4.0281159006207297</c:v>
                </c:pt>
                <c:pt idx="832">
                  <c:v>3.29581929605629</c:v>
                </c:pt>
                <c:pt idx="833">
                  <c:v>-1.88627365895635</c:v>
                </c:pt>
                <c:pt idx="834">
                  <c:v>1.2894602414170899</c:v>
                </c:pt>
                <c:pt idx="835">
                  <c:v>-1.52121350061278</c:v>
                </c:pt>
                <c:pt idx="836">
                  <c:v>3.96612810760517</c:v>
                </c:pt>
                <c:pt idx="837">
                  <c:v>3.9920813264944899</c:v>
                </c:pt>
                <c:pt idx="838">
                  <c:v>1.1575406926302501</c:v>
                </c:pt>
                <c:pt idx="839">
                  <c:v>3.7381223848617302</c:v>
                </c:pt>
                <c:pt idx="840">
                  <c:v>3.94318517412768</c:v>
                </c:pt>
                <c:pt idx="841">
                  <c:v>4.1937627821824002</c:v>
                </c:pt>
                <c:pt idx="842">
                  <c:v>1.1537107663688899</c:v>
                </c:pt>
                <c:pt idx="843">
                  <c:v>-0.686608903977035</c:v>
                </c:pt>
                <c:pt idx="844">
                  <c:v>1.1380135633858299</c:v>
                </c:pt>
                <c:pt idx="845">
                  <c:v>-1.0711830341488899</c:v>
                </c:pt>
                <c:pt idx="846">
                  <c:v>1.3854265109987001</c:v>
                </c:pt>
                <c:pt idx="847">
                  <c:v>-1.88392368804852</c:v>
                </c:pt>
                <c:pt idx="848">
                  <c:v>-2.8223886535206599</c:v>
                </c:pt>
                <c:pt idx="849">
                  <c:v>-2.00018988336006</c:v>
                </c:pt>
                <c:pt idx="850">
                  <c:v>0.55317824259735704</c:v>
                </c:pt>
                <c:pt idx="851">
                  <c:v>-1.8748365600021</c:v>
                </c:pt>
                <c:pt idx="852">
                  <c:v>-0.91699701471642403</c:v>
                </c:pt>
                <c:pt idx="853">
                  <c:v>0.88810060016163905</c:v>
                </c:pt>
                <c:pt idx="854">
                  <c:v>4.1665645590945504</c:v>
                </c:pt>
                <c:pt idx="855">
                  <c:v>-2.87083583225033</c:v>
                </c:pt>
                <c:pt idx="856">
                  <c:v>0.86307832810696505</c:v>
                </c:pt>
                <c:pt idx="857">
                  <c:v>4.0550639480111998</c:v>
                </c:pt>
                <c:pt idx="858">
                  <c:v>3.7683354092716002</c:v>
                </c:pt>
                <c:pt idx="859">
                  <c:v>1.8893687972317901</c:v>
                </c:pt>
                <c:pt idx="860">
                  <c:v>1.0201173784020701</c:v>
                </c:pt>
                <c:pt idx="861">
                  <c:v>0.972790152794902</c:v>
                </c:pt>
                <c:pt idx="862">
                  <c:v>2.0528738904256398</c:v>
                </c:pt>
                <c:pt idx="863">
                  <c:v>2.1183579012473901</c:v>
                </c:pt>
                <c:pt idx="864">
                  <c:v>-2.1918316096004502</c:v>
                </c:pt>
                <c:pt idx="865">
                  <c:v>3.93956940566733</c:v>
                </c:pt>
                <c:pt idx="866">
                  <c:v>1.7599002007082001</c:v>
                </c:pt>
                <c:pt idx="867">
                  <c:v>0.89937796275229798</c:v>
                </c:pt>
                <c:pt idx="868">
                  <c:v>3.94849021360602</c:v>
                </c:pt>
                <c:pt idx="869">
                  <c:v>-2.3046590082294198</c:v>
                </c:pt>
                <c:pt idx="870">
                  <c:v>-1.75868792569512</c:v>
                </c:pt>
                <c:pt idx="871">
                  <c:v>-2.2268807424059198</c:v>
                </c:pt>
                <c:pt idx="872">
                  <c:v>0.983613538143013</c:v>
                </c:pt>
                <c:pt idx="873">
                  <c:v>4.7433627551829201</c:v>
                </c:pt>
                <c:pt idx="874">
                  <c:v>4.7231024451423904</c:v>
                </c:pt>
                <c:pt idx="875">
                  <c:v>3.7276368824829902</c:v>
                </c:pt>
                <c:pt idx="876">
                  <c:v>-1.9088279913517301</c:v>
                </c:pt>
                <c:pt idx="877">
                  <c:v>4.2328588411217298</c:v>
                </c:pt>
                <c:pt idx="878">
                  <c:v>-3.15624943646334</c:v>
                </c:pt>
                <c:pt idx="879">
                  <c:v>-2.0355041360119199</c:v>
                </c:pt>
                <c:pt idx="880">
                  <c:v>3.1327199085761599</c:v>
                </c:pt>
                <c:pt idx="881">
                  <c:v>4.0238193561451396</c:v>
                </c:pt>
                <c:pt idx="882">
                  <c:v>3.6340050856851498</c:v>
                </c:pt>
                <c:pt idx="883">
                  <c:v>-1.3141073561842</c:v>
                </c:pt>
                <c:pt idx="884">
                  <c:v>-1.1485307766775401</c:v>
                </c:pt>
                <c:pt idx="885">
                  <c:v>0.62405680646329598</c:v>
                </c:pt>
                <c:pt idx="886">
                  <c:v>-1.9428059241907101</c:v>
                </c:pt>
                <c:pt idx="887">
                  <c:v>-1.56167652180323</c:v>
                </c:pt>
                <c:pt idx="888">
                  <c:v>1.0937618887223299</c:v>
                </c:pt>
                <c:pt idx="889">
                  <c:v>-1.82735479641564</c:v>
                </c:pt>
                <c:pt idx="890">
                  <c:v>0.45601918025584598</c:v>
                </c:pt>
                <c:pt idx="891">
                  <c:v>4.2514928413795703</c:v>
                </c:pt>
                <c:pt idx="892">
                  <c:v>3.7094155947080698</c:v>
                </c:pt>
                <c:pt idx="893">
                  <c:v>-2.1716922571117898</c:v>
                </c:pt>
                <c:pt idx="894">
                  <c:v>-2.2135682812045201</c:v>
                </c:pt>
                <c:pt idx="895">
                  <c:v>1.3441618593920399</c:v>
                </c:pt>
                <c:pt idx="896">
                  <c:v>4.1855239787456204</c:v>
                </c:pt>
                <c:pt idx="897">
                  <c:v>0.104927976856307</c:v>
                </c:pt>
                <c:pt idx="898">
                  <c:v>-1.56557358019689</c:v>
                </c:pt>
                <c:pt idx="899">
                  <c:v>4.0005873068247002</c:v>
                </c:pt>
                <c:pt idx="900">
                  <c:v>-1.99934198931909</c:v>
                </c:pt>
                <c:pt idx="901">
                  <c:v>-2.7904619839240001</c:v>
                </c:pt>
                <c:pt idx="902">
                  <c:v>1.3106514186896701</c:v>
                </c:pt>
                <c:pt idx="903">
                  <c:v>-2.7391719192240198</c:v>
                </c:pt>
                <c:pt idx="904">
                  <c:v>1.72141218743937</c:v>
                </c:pt>
                <c:pt idx="905">
                  <c:v>3.3323419898362499</c:v>
                </c:pt>
                <c:pt idx="906">
                  <c:v>0.64100282116759499</c:v>
                </c:pt>
                <c:pt idx="907">
                  <c:v>-1.9786567454762201</c:v>
                </c:pt>
                <c:pt idx="908">
                  <c:v>-2.0060755263206098</c:v>
                </c:pt>
                <c:pt idx="909">
                  <c:v>4.1640411395763399</c:v>
                </c:pt>
                <c:pt idx="910">
                  <c:v>3.8248765759713699</c:v>
                </c:pt>
                <c:pt idx="911">
                  <c:v>0.89300948444294304</c:v>
                </c:pt>
                <c:pt idx="912">
                  <c:v>-2.1056159239872501</c:v>
                </c:pt>
                <c:pt idx="913">
                  <c:v>-2.0002226408990702</c:v>
                </c:pt>
                <c:pt idx="914">
                  <c:v>4.4615222272769097</c:v>
                </c:pt>
                <c:pt idx="915">
                  <c:v>3.3244395049879798</c:v>
                </c:pt>
                <c:pt idx="916">
                  <c:v>4.3881608765991098</c:v>
                </c:pt>
                <c:pt idx="917">
                  <c:v>0.66829562872942505</c:v>
                </c:pt>
                <c:pt idx="918">
                  <c:v>1.5820779306777</c:v>
                </c:pt>
                <c:pt idx="919">
                  <c:v>-2.7756442132866801</c:v>
                </c:pt>
                <c:pt idx="920">
                  <c:v>3.3088221617302001</c:v>
                </c:pt>
                <c:pt idx="921">
                  <c:v>1.32949721147012</c:v>
                </c:pt>
                <c:pt idx="922">
                  <c:v>1.4160341346174501</c:v>
                </c:pt>
                <c:pt idx="923">
                  <c:v>-1.5115943626568</c:v>
                </c:pt>
                <c:pt idx="924">
                  <c:v>-1.81738255701607</c:v>
                </c:pt>
                <c:pt idx="925">
                  <c:v>3.9016618455817502</c:v>
                </c:pt>
                <c:pt idx="926">
                  <c:v>1.0269021432721499</c:v>
                </c:pt>
                <c:pt idx="927">
                  <c:v>1.9385078342892099</c:v>
                </c:pt>
                <c:pt idx="928">
                  <c:v>3.9100661661338001</c:v>
                </c:pt>
                <c:pt idx="929">
                  <c:v>4.51247828436557</c:v>
                </c:pt>
                <c:pt idx="930">
                  <c:v>-1.7231339114351201</c:v>
                </c:pt>
                <c:pt idx="931">
                  <c:v>3.5957907097739001</c:v>
                </c:pt>
                <c:pt idx="932">
                  <c:v>3.88595950990991</c:v>
                </c:pt>
                <c:pt idx="933">
                  <c:v>2.6194932091349199</c:v>
                </c:pt>
                <c:pt idx="934">
                  <c:v>4.0032859522371096</c:v>
                </c:pt>
                <c:pt idx="935">
                  <c:v>4.0537127824700301</c:v>
                </c:pt>
                <c:pt idx="936">
                  <c:v>-2.60211611428478</c:v>
                </c:pt>
                <c:pt idx="937">
                  <c:v>-1.8185136871941701</c:v>
                </c:pt>
                <c:pt idx="938">
                  <c:v>-1.6484387895505901</c:v>
                </c:pt>
                <c:pt idx="939">
                  <c:v>0.67602680351708</c:v>
                </c:pt>
                <c:pt idx="940">
                  <c:v>-2.5876939577479301</c:v>
                </c:pt>
                <c:pt idx="941">
                  <c:v>-1.8586966351095799</c:v>
                </c:pt>
                <c:pt idx="942">
                  <c:v>4.3421816985188704</c:v>
                </c:pt>
                <c:pt idx="943">
                  <c:v>1.1090175288955599</c:v>
                </c:pt>
                <c:pt idx="944">
                  <c:v>-1.61803718227767</c:v>
                </c:pt>
                <c:pt idx="945">
                  <c:v>-1.90921015338877</c:v>
                </c:pt>
                <c:pt idx="946">
                  <c:v>0.79010922712512499</c:v>
                </c:pt>
                <c:pt idx="947">
                  <c:v>1.0080267666065099</c:v>
                </c:pt>
                <c:pt idx="948">
                  <c:v>-1.78170624510701</c:v>
                </c:pt>
                <c:pt idx="949">
                  <c:v>0.124847363651959</c:v>
                </c:pt>
                <c:pt idx="950">
                  <c:v>3.3427644102835998</c:v>
                </c:pt>
                <c:pt idx="951">
                  <c:v>3.6234392273300098</c:v>
                </c:pt>
                <c:pt idx="952">
                  <c:v>4.0104362272178502</c:v>
                </c:pt>
                <c:pt idx="953">
                  <c:v>1.05291959044686</c:v>
                </c:pt>
                <c:pt idx="954">
                  <c:v>3.4831616122602501E-3</c:v>
                </c:pt>
                <c:pt idx="955">
                  <c:v>4.3260406638169897</c:v>
                </c:pt>
                <c:pt idx="956">
                  <c:v>-1.67928176545455</c:v>
                </c:pt>
                <c:pt idx="957">
                  <c:v>3.3879003847055902</c:v>
                </c:pt>
                <c:pt idx="958">
                  <c:v>-0.57308238519788302</c:v>
                </c:pt>
                <c:pt idx="959">
                  <c:v>0.18126047836530601</c:v>
                </c:pt>
                <c:pt idx="960">
                  <c:v>0.60390420101322195</c:v>
                </c:pt>
                <c:pt idx="961">
                  <c:v>3.8659868040999399</c:v>
                </c:pt>
                <c:pt idx="962">
                  <c:v>3.3048395389739298</c:v>
                </c:pt>
                <c:pt idx="963">
                  <c:v>3.4404378114999199</c:v>
                </c:pt>
                <c:pt idx="964">
                  <c:v>4.6744256128916897</c:v>
                </c:pt>
                <c:pt idx="965">
                  <c:v>4.0084303986454497</c:v>
                </c:pt>
                <c:pt idx="966">
                  <c:v>5.1485049715732298E-2</c:v>
                </c:pt>
                <c:pt idx="967">
                  <c:v>4.0020782890970601</c:v>
                </c:pt>
                <c:pt idx="968">
                  <c:v>1.2392289616707099</c:v>
                </c:pt>
                <c:pt idx="969">
                  <c:v>-1.8783268784812901</c:v>
                </c:pt>
                <c:pt idx="970">
                  <c:v>1.24807471685212</c:v>
                </c:pt>
                <c:pt idx="971">
                  <c:v>4.3167482666759698</c:v>
                </c:pt>
                <c:pt idx="972">
                  <c:v>2.5091315325474302</c:v>
                </c:pt>
                <c:pt idx="973">
                  <c:v>4.0244289082627196</c:v>
                </c:pt>
                <c:pt idx="974">
                  <c:v>1.0251907177002</c:v>
                </c:pt>
                <c:pt idx="975">
                  <c:v>4.7368801165911103</c:v>
                </c:pt>
                <c:pt idx="976">
                  <c:v>-2.1121279178454802</c:v>
                </c:pt>
                <c:pt idx="977">
                  <c:v>4.1021578806488899</c:v>
                </c:pt>
                <c:pt idx="978">
                  <c:v>-1.43765550037468</c:v>
                </c:pt>
                <c:pt idx="979">
                  <c:v>0.73982781654612895</c:v>
                </c:pt>
                <c:pt idx="980">
                  <c:v>-1.99492431610203</c:v>
                </c:pt>
                <c:pt idx="981">
                  <c:v>-2.3805665517865102</c:v>
                </c:pt>
                <c:pt idx="982">
                  <c:v>4.6779303353695996</c:v>
                </c:pt>
                <c:pt idx="983">
                  <c:v>-1.6527095876570901</c:v>
                </c:pt>
                <c:pt idx="984">
                  <c:v>-2.0011438782054398</c:v>
                </c:pt>
                <c:pt idx="985">
                  <c:v>0.53473094750902195</c:v>
                </c:pt>
                <c:pt idx="986">
                  <c:v>1.12351456222665</c:v>
                </c:pt>
                <c:pt idx="987">
                  <c:v>-3.4990152518406701</c:v>
                </c:pt>
                <c:pt idx="988">
                  <c:v>-2.5632584923432802</c:v>
                </c:pt>
                <c:pt idx="989">
                  <c:v>-1.74667965589417</c:v>
                </c:pt>
                <c:pt idx="990">
                  <c:v>0.84207131382488398</c:v>
                </c:pt>
                <c:pt idx="991">
                  <c:v>4.2240746322790201</c:v>
                </c:pt>
                <c:pt idx="992">
                  <c:v>3.0472690546632002</c:v>
                </c:pt>
                <c:pt idx="993">
                  <c:v>4.2059057249650502</c:v>
                </c:pt>
                <c:pt idx="994">
                  <c:v>1.1729660088093301</c:v>
                </c:pt>
                <c:pt idx="995">
                  <c:v>0.97076172206026801</c:v>
                </c:pt>
                <c:pt idx="996">
                  <c:v>0.47404678088257202</c:v>
                </c:pt>
                <c:pt idx="997">
                  <c:v>0.85822084526945597</c:v>
                </c:pt>
                <c:pt idx="998">
                  <c:v>2.8414246093706099</c:v>
                </c:pt>
                <c:pt idx="999">
                  <c:v>4.4675031797517404</c:v>
                </c:pt>
                <c:pt idx="1000">
                  <c:v>-2.2345550257770501</c:v>
                </c:pt>
                <c:pt idx="1001">
                  <c:v>1.05171029592549</c:v>
                </c:pt>
                <c:pt idx="1002">
                  <c:v>1.47295714173771E-2</c:v>
                </c:pt>
                <c:pt idx="1003">
                  <c:v>-2.2022272309292199</c:v>
                </c:pt>
                <c:pt idx="1004">
                  <c:v>4.1290061964738198</c:v>
                </c:pt>
                <c:pt idx="1005">
                  <c:v>-1.7097733733456499</c:v>
                </c:pt>
                <c:pt idx="1006">
                  <c:v>-1.9285756205698701</c:v>
                </c:pt>
                <c:pt idx="1007">
                  <c:v>-1.7969782526445399</c:v>
                </c:pt>
                <c:pt idx="1008">
                  <c:v>3.8048453576284</c:v>
                </c:pt>
                <c:pt idx="1009">
                  <c:v>-2.7506885989120602</c:v>
                </c:pt>
                <c:pt idx="1010">
                  <c:v>1.37396695746241</c:v>
                </c:pt>
                <c:pt idx="1011">
                  <c:v>3.4992891564874999</c:v>
                </c:pt>
                <c:pt idx="1012">
                  <c:v>-2.6849149777046799</c:v>
                </c:pt>
                <c:pt idx="1013">
                  <c:v>4.1659559395950296</c:v>
                </c:pt>
                <c:pt idx="1014">
                  <c:v>0.65668848554166104</c:v>
                </c:pt>
                <c:pt idx="1015">
                  <c:v>4.13274762512828</c:v>
                </c:pt>
                <c:pt idx="1016">
                  <c:v>1.00982569699403</c:v>
                </c:pt>
                <c:pt idx="1017">
                  <c:v>-1.06616578334502</c:v>
                </c:pt>
                <c:pt idx="1018">
                  <c:v>4.4163123213986903</c:v>
                </c:pt>
                <c:pt idx="1019">
                  <c:v>3.07812666306637</c:v>
                </c:pt>
                <c:pt idx="1020">
                  <c:v>4.1281287980683397</c:v>
                </c:pt>
                <c:pt idx="1021">
                  <c:v>0.71298402628729396</c:v>
                </c:pt>
                <c:pt idx="1022">
                  <c:v>-2.8159551135875498</c:v>
                </c:pt>
                <c:pt idx="1023">
                  <c:v>-1.97675301696839</c:v>
                </c:pt>
                <c:pt idx="1024">
                  <c:v>1.0670141343967401</c:v>
                </c:pt>
                <c:pt idx="1025">
                  <c:v>4.6040835487074698</c:v>
                </c:pt>
                <c:pt idx="1026">
                  <c:v>0.18783648379916401</c:v>
                </c:pt>
                <c:pt idx="1027">
                  <c:v>1.5682145879420399</c:v>
                </c:pt>
                <c:pt idx="1028">
                  <c:v>1.8354196300002401</c:v>
                </c:pt>
                <c:pt idx="1029">
                  <c:v>1.21465605012182</c:v>
                </c:pt>
                <c:pt idx="1030">
                  <c:v>1.9628858855811699</c:v>
                </c:pt>
                <c:pt idx="1031">
                  <c:v>1.51076014876246</c:v>
                </c:pt>
                <c:pt idx="1032">
                  <c:v>-3.3047943400042001</c:v>
                </c:pt>
                <c:pt idx="1033">
                  <c:v>4.2343886369334696</c:v>
                </c:pt>
                <c:pt idx="1034">
                  <c:v>4.1825488999063003</c:v>
                </c:pt>
                <c:pt idx="1035">
                  <c:v>1.0146082433788901</c:v>
                </c:pt>
                <c:pt idx="1036">
                  <c:v>-1.9309583583261301</c:v>
                </c:pt>
                <c:pt idx="1037">
                  <c:v>1.3802551171147299</c:v>
                </c:pt>
                <c:pt idx="1038">
                  <c:v>3.85353556466782</c:v>
                </c:pt>
                <c:pt idx="1039">
                  <c:v>4.9126520781904697</c:v>
                </c:pt>
                <c:pt idx="1040">
                  <c:v>3.5557845693873902</c:v>
                </c:pt>
                <c:pt idx="1041">
                  <c:v>-1.8024076882319999</c:v>
                </c:pt>
                <c:pt idx="1042">
                  <c:v>3.8960803826430301</c:v>
                </c:pt>
                <c:pt idx="1043">
                  <c:v>4.4721163541956503</c:v>
                </c:pt>
                <c:pt idx="1044">
                  <c:v>0.89284310305181802</c:v>
                </c:pt>
                <c:pt idx="1045">
                  <c:v>-0.122098833188738</c:v>
                </c:pt>
                <c:pt idx="1046">
                  <c:v>0.99470017446589798</c:v>
                </c:pt>
                <c:pt idx="1047">
                  <c:v>-2.0138559867959098</c:v>
                </c:pt>
                <c:pt idx="1048">
                  <c:v>5.4362176612757898</c:v>
                </c:pt>
                <c:pt idx="1049">
                  <c:v>-2.2892329494855201</c:v>
                </c:pt>
                <c:pt idx="1050">
                  <c:v>3.8879514192164799</c:v>
                </c:pt>
                <c:pt idx="1051">
                  <c:v>1.05893849095077</c:v>
                </c:pt>
                <c:pt idx="1052">
                  <c:v>-3.0345277627170102</c:v>
                </c:pt>
                <c:pt idx="1053">
                  <c:v>4.8197084076565204</c:v>
                </c:pt>
                <c:pt idx="1054">
                  <c:v>-1.97302181884326</c:v>
                </c:pt>
                <c:pt idx="1055">
                  <c:v>-2.0402900032889999</c:v>
                </c:pt>
                <c:pt idx="1056">
                  <c:v>4.2866010610475502</c:v>
                </c:pt>
                <c:pt idx="1057">
                  <c:v>4.1885596316247797</c:v>
                </c:pt>
                <c:pt idx="1058">
                  <c:v>-2.03460117076053</c:v>
                </c:pt>
                <c:pt idx="1059">
                  <c:v>1.0338485351759401</c:v>
                </c:pt>
                <c:pt idx="1060">
                  <c:v>1.67744222903306</c:v>
                </c:pt>
                <c:pt idx="1061">
                  <c:v>4.9032266935138198</c:v>
                </c:pt>
                <c:pt idx="1062">
                  <c:v>1.0119113877022901</c:v>
                </c:pt>
                <c:pt idx="1063">
                  <c:v>3.4848194120376301</c:v>
                </c:pt>
                <c:pt idx="1064">
                  <c:v>0.67289981277965405</c:v>
                </c:pt>
                <c:pt idx="1065">
                  <c:v>-2.1096907029106302</c:v>
                </c:pt>
                <c:pt idx="1066">
                  <c:v>0.96328938073121095</c:v>
                </c:pt>
                <c:pt idx="1067">
                  <c:v>-1.9657458419429501</c:v>
                </c:pt>
                <c:pt idx="1068">
                  <c:v>1.10195485556316</c:v>
                </c:pt>
                <c:pt idx="1069">
                  <c:v>2.5084818262915601E-2</c:v>
                </c:pt>
                <c:pt idx="1070">
                  <c:v>4.2981903258603502</c:v>
                </c:pt>
                <c:pt idx="1071">
                  <c:v>-2.0887152566303002</c:v>
                </c:pt>
                <c:pt idx="1072">
                  <c:v>1.03470676328754</c:v>
                </c:pt>
                <c:pt idx="1073">
                  <c:v>3.9881021850253902</c:v>
                </c:pt>
                <c:pt idx="1074">
                  <c:v>0.68470566278636102</c:v>
                </c:pt>
                <c:pt idx="1075">
                  <c:v>0.94044712563118904</c:v>
                </c:pt>
                <c:pt idx="1076">
                  <c:v>3.21704926986241</c:v>
                </c:pt>
                <c:pt idx="1077">
                  <c:v>4.1421346150743696</c:v>
                </c:pt>
                <c:pt idx="1078">
                  <c:v>4.3732480421132998</c:v>
                </c:pt>
                <c:pt idx="1079">
                  <c:v>3.8675699565174799</c:v>
                </c:pt>
                <c:pt idx="1080">
                  <c:v>-1.06541952714476</c:v>
                </c:pt>
                <c:pt idx="1081">
                  <c:v>1.3216093882483499</c:v>
                </c:pt>
                <c:pt idx="1082">
                  <c:v>4.1414178450153596</c:v>
                </c:pt>
                <c:pt idx="1083">
                  <c:v>4.5110424984028601</c:v>
                </c:pt>
                <c:pt idx="1084">
                  <c:v>3.8194367105456299</c:v>
                </c:pt>
                <c:pt idx="1085">
                  <c:v>4.5513449147587499</c:v>
                </c:pt>
                <c:pt idx="1086">
                  <c:v>-2.0991431796987201</c:v>
                </c:pt>
                <c:pt idx="1087">
                  <c:v>-2.2395222522268998</c:v>
                </c:pt>
                <c:pt idx="1088">
                  <c:v>1.23661562368204</c:v>
                </c:pt>
                <c:pt idx="1089">
                  <c:v>0.218255287809518</c:v>
                </c:pt>
                <c:pt idx="1090">
                  <c:v>4.3152673320544999</c:v>
                </c:pt>
                <c:pt idx="1091">
                  <c:v>-2.0238407382983201</c:v>
                </c:pt>
                <c:pt idx="1092">
                  <c:v>0.34037739864494898</c:v>
                </c:pt>
                <c:pt idx="1093">
                  <c:v>-1.95938146258127</c:v>
                </c:pt>
                <c:pt idx="1094">
                  <c:v>1.0711867950205001</c:v>
                </c:pt>
                <c:pt idx="1095">
                  <c:v>1.4675835250681599</c:v>
                </c:pt>
                <c:pt idx="1096">
                  <c:v>2.78007988170007</c:v>
                </c:pt>
                <c:pt idx="1097">
                  <c:v>0.96101832763243</c:v>
                </c:pt>
                <c:pt idx="1098">
                  <c:v>4.0361654666373896</c:v>
                </c:pt>
                <c:pt idx="1099">
                  <c:v>-2.1529919316159298</c:v>
                </c:pt>
                <c:pt idx="1100">
                  <c:v>3.4358020342539599</c:v>
                </c:pt>
                <c:pt idx="1101">
                  <c:v>-2.1221117464498902</c:v>
                </c:pt>
                <c:pt idx="1102">
                  <c:v>4.0018800960298702</c:v>
                </c:pt>
                <c:pt idx="1103">
                  <c:v>3.69143088414202</c:v>
                </c:pt>
                <c:pt idx="1104">
                  <c:v>-1.2093375128447901</c:v>
                </c:pt>
                <c:pt idx="1105">
                  <c:v>-2.1800670186301998</c:v>
                </c:pt>
                <c:pt idx="1106">
                  <c:v>-2.0759099047156502</c:v>
                </c:pt>
                <c:pt idx="1107">
                  <c:v>1.8580839206530699</c:v>
                </c:pt>
                <c:pt idx="1108">
                  <c:v>4.1911629271831901</c:v>
                </c:pt>
                <c:pt idx="1109">
                  <c:v>-2.0960957901678001</c:v>
                </c:pt>
                <c:pt idx="1110">
                  <c:v>-0.47332993162720599</c:v>
                </c:pt>
                <c:pt idx="1111">
                  <c:v>-1.97019294857977</c:v>
                </c:pt>
                <c:pt idx="1112">
                  <c:v>-1.93193832301803</c:v>
                </c:pt>
                <c:pt idx="1113">
                  <c:v>3.01896681423188</c:v>
                </c:pt>
                <c:pt idx="1114">
                  <c:v>-0.41350444602509701</c:v>
                </c:pt>
                <c:pt idx="1115">
                  <c:v>2.6021588561901998</c:v>
                </c:pt>
                <c:pt idx="1116">
                  <c:v>4.2932749384152498</c:v>
                </c:pt>
                <c:pt idx="1117">
                  <c:v>3.8724977541943901</c:v>
                </c:pt>
                <c:pt idx="1118">
                  <c:v>-2.0371682204117798</c:v>
                </c:pt>
                <c:pt idx="1119">
                  <c:v>-2.01301758750559</c:v>
                </c:pt>
                <c:pt idx="1120">
                  <c:v>0.66071788122872899</c:v>
                </c:pt>
                <c:pt idx="1121">
                  <c:v>3.9982430046978701</c:v>
                </c:pt>
                <c:pt idx="1122">
                  <c:v>4.3170938153591703</c:v>
                </c:pt>
                <c:pt idx="1123">
                  <c:v>4.5871719477645598</c:v>
                </c:pt>
                <c:pt idx="1124">
                  <c:v>5.2020858722536696</c:v>
                </c:pt>
                <c:pt idx="1125">
                  <c:v>-1.6737589447766399</c:v>
                </c:pt>
                <c:pt idx="1126">
                  <c:v>1.0809652259645901</c:v>
                </c:pt>
                <c:pt idx="1127">
                  <c:v>1.2146455853626199</c:v>
                </c:pt>
                <c:pt idx="1128">
                  <c:v>4.0542559720060298</c:v>
                </c:pt>
                <c:pt idx="1129">
                  <c:v>1.0774427652817</c:v>
                </c:pt>
                <c:pt idx="1130">
                  <c:v>3.7030078805575899</c:v>
                </c:pt>
                <c:pt idx="1131">
                  <c:v>-2.47528458590679</c:v>
                </c:pt>
                <c:pt idx="1132">
                  <c:v>0.260758702753974</c:v>
                </c:pt>
                <c:pt idx="1133">
                  <c:v>4.1237238895650599</c:v>
                </c:pt>
                <c:pt idx="1134">
                  <c:v>-2.3172195811618299</c:v>
                </c:pt>
                <c:pt idx="1135">
                  <c:v>0.94386426453869499</c:v>
                </c:pt>
                <c:pt idx="1136">
                  <c:v>-2.81733851667006</c:v>
                </c:pt>
                <c:pt idx="1137">
                  <c:v>3.5701002262501</c:v>
                </c:pt>
                <c:pt idx="1138">
                  <c:v>1.5540260974673501</c:v>
                </c:pt>
                <c:pt idx="1139">
                  <c:v>1.27974982260491</c:v>
                </c:pt>
                <c:pt idx="1140">
                  <c:v>-1.14228836192042</c:v>
                </c:pt>
                <c:pt idx="1141">
                  <c:v>4.0300486647978104</c:v>
                </c:pt>
                <c:pt idx="1142">
                  <c:v>0.52072018094563499</c:v>
                </c:pt>
                <c:pt idx="1143">
                  <c:v>3.1431369148953698</c:v>
                </c:pt>
                <c:pt idx="1144">
                  <c:v>-2.2945522426826699</c:v>
                </c:pt>
                <c:pt idx="1145">
                  <c:v>0.89865121414193705</c:v>
                </c:pt>
                <c:pt idx="1146">
                  <c:v>0.214213467656724</c:v>
                </c:pt>
                <c:pt idx="1147">
                  <c:v>1.24191040449832</c:v>
                </c:pt>
                <c:pt idx="1148">
                  <c:v>-2.1899929249801802</c:v>
                </c:pt>
                <c:pt idx="1149">
                  <c:v>-2.5655665647532602</c:v>
                </c:pt>
                <c:pt idx="1150">
                  <c:v>0.83439851153154498</c:v>
                </c:pt>
                <c:pt idx="1151">
                  <c:v>-1.04437998351817</c:v>
                </c:pt>
                <c:pt idx="1152">
                  <c:v>-1.97896145577994</c:v>
                </c:pt>
                <c:pt idx="1153">
                  <c:v>-2.6051471228721002</c:v>
                </c:pt>
                <c:pt idx="1154">
                  <c:v>4.8472405754107104</c:v>
                </c:pt>
                <c:pt idx="1155">
                  <c:v>-1.9285772188113099</c:v>
                </c:pt>
                <c:pt idx="1156">
                  <c:v>-2.0169437036839799</c:v>
                </c:pt>
                <c:pt idx="1157">
                  <c:v>-1.75934384408467</c:v>
                </c:pt>
                <c:pt idx="1158">
                  <c:v>1.0354498865408901</c:v>
                </c:pt>
                <c:pt idx="1159">
                  <c:v>-2.0310726894211801</c:v>
                </c:pt>
                <c:pt idx="1160">
                  <c:v>-2.3130125349686099</c:v>
                </c:pt>
                <c:pt idx="1161">
                  <c:v>-2.5443988299433999</c:v>
                </c:pt>
                <c:pt idx="1162">
                  <c:v>-2.2156306794359502</c:v>
                </c:pt>
                <c:pt idx="1163">
                  <c:v>0.99334341496221801</c:v>
                </c:pt>
                <c:pt idx="1164">
                  <c:v>0.76825105928584603</c:v>
                </c:pt>
                <c:pt idx="1165">
                  <c:v>-1.5892236075864701</c:v>
                </c:pt>
                <c:pt idx="1166">
                  <c:v>-1.7896269196238099</c:v>
                </c:pt>
                <c:pt idx="1167">
                  <c:v>-1.6617979972788901</c:v>
                </c:pt>
                <c:pt idx="1168">
                  <c:v>0.60413473922639704</c:v>
                </c:pt>
                <c:pt idx="1169">
                  <c:v>-3.3805130127743399</c:v>
                </c:pt>
                <c:pt idx="1170">
                  <c:v>-2.51805047731404</c:v>
                </c:pt>
                <c:pt idx="1171">
                  <c:v>3.8911071962066499</c:v>
                </c:pt>
                <c:pt idx="1172">
                  <c:v>0.22362052233962701</c:v>
                </c:pt>
                <c:pt idx="1173">
                  <c:v>0.98017349128686604</c:v>
                </c:pt>
                <c:pt idx="1174">
                  <c:v>4.1640829863731401</c:v>
                </c:pt>
                <c:pt idx="1175">
                  <c:v>-2.2179829660205499</c:v>
                </c:pt>
                <c:pt idx="1176">
                  <c:v>-0.825679360037056</c:v>
                </c:pt>
                <c:pt idx="1177">
                  <c:v>1.0954547064281701</c:v>
                </c:pt>
                <c:pt idx="1178">
                  <c:v>-1.9649330477585401</c:v>
                </c:pt>
                <c:pt idx="1179">
                  <c:v>3.11604177891844</c:v>
                </c:pt>
                <c:pt idx="1180">
                  <c:v>-1.5143241754622001</c:v>
                </c:pt>
                <c:pt idx="1181">
                  <c:v>-2.4535376496329002</c:v>
                </c:pt>
                <c:pt idx="1182">
                  <c:v>3.8825251434574501</c:v>
                </c:pt>
                <c:pt idx="1183">
                  <c:v>0.86155643016323102</c:v>
                </c:pt>
                <c:pt idx="1184">
                  <c:v>3.0963163726484</c:v>
                </c:pt>
                <c:pt idx="1185">
                  <c:v>-2.61423868111252</c:v>
                </c:pt>
                <c:pt idx="1186">
                  <c:v>0.27776937820277497</c:v>
                </c:pt>
                <c:pt idx="1187">
                  <c:v>1.68312704607099</c:v>
                </c:pt>
                <c:pt idx="1188">
                  <c:v>-1.7591470912009199</c:v>
                </c:pt>
                <c:pt idx="1189">
                  <c:v>-1.92326591414044</c:v>
                </c:pt>
                <c:pt idx="1190">
                  <c:v>1.1331719706496901</c:v>
                </c:pt>
                <c:pt idx="1191">
                  <c:v>3.3720322701739098</c:v>
                </c:pt>
                <c:pt idx="1192">
                  <c:v>4.0071478370559603</c:v>
                </c:pt>
                <c:pt idx="1193">
                  <c:v>0.82117491598786096</c:v>
                </c:pt>
                <c:pt idx="1194">
                  <c:v>4.1251835703034203</c:v>
                </c:pt>
                <c:pt idx="1195">
                  <c:v>4.07321056040022</c:v>
                </c:pt>
                <c:pt idx="1196">
                  <c:v>0.80504933077324003</c:v>
                </c:pt>
                <c:pt idx="1197">
                  <c:v>1.19001873461795</c:v>
                </c:pt>
                <c:pt idx="1198">
                  <c:v>-1.4380019204832999</c:v>
                </c:pt>
                <c:pt idx="1199">
                  <c:v>-2.4515897462074601</c:v>
                </c:pt>
                <c:pt idx="1200">
                  <c:v>4.2627756173370903</c:v>
                </c:pt>
                <c:pt idx="1201">
                  <c:v>1.05827005526907</c:v>
                </c:pt>
                <c:pt idx="1202">
                  <c:v>-1.8467377682480699</c:v>
                </c:pt>
                <c:pt idx="1203">
                  <c:v>-2.7892950224205899</c:v>
                </c:pt>
                <c:pt idx="1204">
                  <c:v>0.95219017627315095</c:v>
                </c:pt>
                <c:pt idx="1205">
                  <c:v>1.3982734306048099</c:v>
                </c:pt>
                <c:pt idx="1206">
                  <c:v>-2.2096533032791998</c:v>
                </c:pt>
                <c:pt idx="1207">
                  <c:v>-1.8776778675368</c:v>
                </c:pt>
                <c:pt idx="1208">
                  <c:v>3.6980303104299801</c:v>
                </c:pt>
                <c:pt idx="1209">
                  <c:v>-0.28041133127579898</c:v>
                </c:pt>
                <c:pt idx="1210">
                  <c:v>-2.0282416171387698</c:v>
                </c:pt>
                <c:pt idx="1211">
                  <c:v>3.8321530157880699</c:v>
                </c:pt>
                <c:pt idx="1212">
                  <c:v>-2.60684628764833</c:v>
                </c:pt>
                <c:pt idx="1213">
                  <c:v>-6.0525706892746098E-2</c:v>
                </c:pt>
                <c:pt idx="1214">
                  <c:v>0.286840230566419</c:v>
                </c:pt>
                <c:pt idx="1215">
                  <c:v>1.0202870395686701</c:v>
                </c:pt>
                <c:pt idx="1216">
                  <c:v>4.1478791836875599</c:v>
                </c:pt>
                <c:pt idx="1217">
                  <c:v>1.5862251427249301</c:v>
                </c:pt>
                <c:pt idx="1218">
                  <c:v>-2.4436707355870402</c:v>
                </c:pt>
                <c:pt idx="1219">
                  <c:v>-2.11739840777819</c:v>
                </c:pt>
                <c:pt idx="1220">
                  <c:v>3.1697079220909901</c:v>
                </c:pt>
                <c:pt idx="1221">
                  <c:v>3.9698260048139402</c:v>
                </c:pt>
                <c:pt idx="1222">
                  <c:v>1.1139698298673</c:v>
                </c:pt>
                <c:pt idx="1223">
                  <c:v>4.6877097944650696</c:v>
                </c:pt>
                <c:pt idx="1224">
                  <c:v>3.28988617759628</c:v>
                </c:pt>
                <c:pt idx="1225">
                  <c:v>-2.01123570633191</c:v>
                </c:pt>
                <c:pt idx="1226">
                  <c:v>1.33296339871498</c:v>
                </c:pt>
                <c:pt idx="1227">
                  <c:v>-2.0310317851069701</c:v>
                </c:pt>
                <c:pt idx="1228">
                  <c:v>1.13598366082054</c:v>
                </c:pt>
                <c:pt idx="1229">
                  <c:v>3.9788067209957498</c:v>
                </c:pt>
                <c:pt idx="1230">
                  <c:v>-1.4605992152387699</c:v>
                </c:pt>
                <c:pt idx="1231">
                  <c:v>-1.5405345975684099</c:v>
                </c:pt>
                <c:pt idx="1232">
                  <c:v>3.5499996175157098</c:v>
                </c:pt>
                <c:pt idx="1233">
                  <c:v>3.6143115386390599</c:v>
                </c:pt>
                <c:pt idx="1234">
                  <c:v>0.215680272077237</c:v>
                </c:pt>
                <c:pt idx="1235">
                  <c:v>-1.8357743418892201</c:v>
                </c:pt>
                <c:pt idx="1236">
                  <c:v>-1.68858537935758</c:v>
                </c:pt>
                <c:pt idx="1237">
                  <c:v>-1.1339913663558401</c:v>
                </c:pt>
                <c:pt idx="1238">
                  <c:v>-1.2448122568691999</c:v>
                </c:pt>
                <c:pt idx="1239">
                  <c:v>0.57587720420060995</c:v>
                </c:pt>
                <c:pt idx="1240">
                  <c:v>-1.4262998524466799</c:v>
                </c:pt>
                <c:pt idx="1241">
                  <c:v>0.74715189040812902</c:v>
                </c:pt>
                <c:pt idx="1242">
                  <c:v>1.05963264481105</c:v>
                </c:pt>
                <c:pt idx="1243">
                  <c:v>-3.4971813536011398</c:v>
                </c:pt>
                <c:pt idx="1244">
                  <c:v>5.1174831747481102</c:v>
                </c:pt>
                <c:pt idx="1245">
                  <c:v>0.88958847961801601</c:v>
                </c:pt>
                <c:pt idx="1246">
                  <c:v>3.9438396066522201</c:v>
                </c:pt>
                <c:pt idx="1247">
                  <c:v>-2.1479988997623298</c:v>
                </c:pt>
                <c:pt idx="1248">
                  <c:v>-0.96246699088467302</c:v>
                </c:pt>
                <c:pt idx="1249">
                  <c:v>-2.2133677872986599</c:v>
                </c:pt>
                <c:pt idx="1250">
                  <c:v>3.8407311483503599</c:v>
                </c:pt>
                <c:pt idx="1251">
                  <c:v>4.56387129708971</c:v>
                </c:pt>
                <c:pt idx="1252">
                  <c:v>-2.4753541721993702</c:v>
                </c:pt>
                <c:pt idx="1253">
                  <c:v>4.2845242002028598</c:v>
                </c:pt>
                <c:pt idx="1254">
                  <c:v>3.8315423936458299</c:v>
                </c:pt>
                <c:pt idx="1255">
                  <c:v>-1.67900459888964</c:v>
                </c:pt>
                <c:pt idx="1256">
                  <c:v>-1.4222798158873999</c:v>
                </c:pt>
                <c:pt idx="1257">
                  <c:v>3.2800248019039202</c:v>
                </c:pt>
                <c:pt idx="1258">
                  <c:v>3.9327392820556502</c:v>
                </c:pt>
                <c:pt idx="1259">
                  <c:v>-1.1454649219730499</c:v>
                </c:pt>
                <c:pt idx="1260">
                  <c:v>2.9624721647032701</c:v>
                </c:pt>
                <c:pt idx="1261">
                  <c:v>-3.32598230131364</c:v>
                </c:pt>
                <c:pt idx="1262">
                  <c:v>0.97127316683988196</c:v>
                </c:pt>
                <c:pt idx="1263">
                  <c:v>-2.0001852517749801</c:v>
                </c:pt>
                <c:pt idx="1264">
                  <c:v>-1.0916880335063699</c:v>
                </c:pt>
                <c:pt idx="1265">
                  <c:v>3.96662018145416</c:v>
                </c:pt>
                <c:pt idx="1266">
                  <c:v>-1.9904489621622099</c:v>
                </c:pt>
                <c:pt idx="1267">
                  <c:v>0.72856566739092199</c:v>
                </c:pt>
                <c:pt idx="1268">
                  <c:v>3.8104414108440001</c:v>
                </c:pt>
                <c:pt idx="1269">
                  <c:v>-1.7027472450503101</c:v>
                </c:pt>
                <c:pt idx="1270">
                  <c:v>-2.49824949203034</c:v>
                </c:pt>
                <c:pt idx="1271">
                  <c:v>4.2027418798721898</c:v>
                </c:pt>
                <c:pt idx="1272">
                  <c:v>0.63459543968569099</c:v>
                </c:pt>
                <c:pt idx="1273">
                  <c:v>-1.91694919527941</c:v>
                </c:pt>
                <c:pt idx="1274">
                  <c:v>-2.0024967949220298</c:v>
                </c:pt>
                <c:pt idx="1275">
                  <c:v>3.99892252867844</c:v>
                </c:pt>
                <c:pt idx="1276">
                  <c:v>-1.8467042794650199</c:v>
                </c:pt>
                <c:pt idx="1277">
                  <c:v>1.0988972409811399</c:v>
                </c:pt>
                <c:pt idx="1278">
                  <c:v>-2.1620173451561699</c:v>
                </c:pt>
                <c:pt idx="1279">
                  <c:v>3.7698168879144398</c:v>
                </c:pt>
                <c:pt idx="1280">
                  <c:v>2.7407678165550502</c:v>
                </c:pt>
                <c:pt idx="1281">
                  <c:v>-0.80964205601660799</c:v>
                </c:pt>
                <c:pt idx="1282">
                  <c:v>3.69993627675492</c:v>
                </c:pt>
                <c:pt idx="1283">
                  <c:v>5.1629904298902503</c:v>
                </c:pt>
                <c:pt idx="1284">
                  <c:v>-2.4108817477955098</c:v>
                </c:pt>
                <c:pt idx="1285">
                  <c:v>-2.60802611239487</c:v>
                </c:pt>
                <c:pt idx="1286">
                  <c:v>1.0217677761973101</c:v>
                </c:pt>
                <c:pt idx="1287">
                  <c:v>4.1842649791615898</c:v>
                </c:pt>
                <c:pt idx="1288">
                  <c:v>4.1677093051227603</c:v>
                </c:pt>
                <c:pt idx="1289">
                  <c:v>1.4103565132181499</c:v>
                </c:pt>
                <c:pt idx="1290">
                  <c:v>1.04812772318466</c:v>
                </c:pt>
                <c:pt idx="1291">
                  <c:v>1.0025605663409201</c:v>
                </c:pt>
                <c:pt idx="1292">
                  <c:v>2.4882666030248202</c:v>
                </c:pt>
                <c:pt idx="1293">
                  <c:v>-1.7010399845709301</c:v>
                </c:pt>
                <c:pt idx="1294">
                  <c:v>-2.0034142611743202</c:v>
                </c:pt>
                <c:pt idx="1295">
                  <c:v>3.99844347503852</c:v>
                </c:pt>
                <c:pt idx="1296">
                  <c:v>-2.5846394806112301</c:v>
                </c:pt>
                <c:pt idx="1297">
                  <c:v>1.6423014741501301</c:v>
                </c:pt>
                <c:pt idx="1298">
                  <c:v>1.50455192921313</c:v>
                </c:pt>
                <c:pt idx="1299">
                  <c:v>3.9409248727041999</c:v>
                </c:pt>
                <c:pt idx="1300">
                  <c:v>0.99228199170984399</c:v>
                </c:pt>
                <c:pt idx="1301">
                  <c:v>0.35795088640818801</c:v>
                </c:pt>
                <c:pt idx="1302">
                  <c:v>-1.85743718177165</c:v>
                </c:pt>
                <c:pt idx="1303">
                  <c:v>3.88746037786651</c:v>
                </c:pt>
                <c:pt idx="1304">
                  <c:v>-3.2759755180477899</c:v>
                </c:pt>
                <c:pt idx="1305">
                  <c:v>3.7331333741422998</c:v>
                </c:pt>
                <c:pt idx="1306">
                  <c:v>-1.37193239822917</c:v>
                </c:pt>
                <c:pt idx="1307">
                  <c:v>1.2098005853071001</c:v>
                </c:pt>
                <c:pt idx="1308">
                  <c:v>0.83299794667697502</c:v>
                </c:pt>
                <c:pt idx="1309">
                  <c:v>3.99045373391708</c:v>
                </c:pt>
                <c:pt idx="1310">
                  <c:v>-1.6840348056828001</c:v>
                </c:pt>
                <c:pt idx="1311">
                  <c:v>-2.7627830324951201</c:v>
                </c:pt>
                <c:pt idx="1312">
                  <c:v>3.7315419683104998</c:v>
                </c:pt>
                <c:pt idx="1313">
                  <c:v>-2.0934326033742998</c:v>
                </c:pt>
                <c:pt idx="1314">
                  <c:v>2.6048921341392801</c:v>
                </c:pt>
                <c:pt idx="1315">
                  <c:v>-1.94641379328008</c:v>
                </c:pt>
                <c:pt idx="1316">
                  <c:v>1.19590919352762</c:v>
                </c:pt>
                <c:pt idx="1317">
                  <c:v>-2.5439541453861398</c:v>
                </c:pt>
                <c:pt idx="1318">
                  <c:v>0.36046035007565802</c:v>
                </c:pt>
                <c:pt idx="1319">
                  <c:v>0.95780064360345096</c:v>
                </c:pt>
                <c:pt idx="1320">
                  <c:v>4.2783166267275998</c:v>
                </c:pt>
                <c:pt idx="1321">
                  <c:v>4.0291412111898097</c:v>
                </c:pt>
                <c:pt idx="1322">
                  <c:v>0.90729569488683404</c:v>
                </c:pt>
                <c:pt idx="1323">
                  <c:v>1.0357176608986001</c:v>
                </c:pt>
                <c:pt idx="1324">
                  <c:v>1.19373926052598</c:v>
                </c:pt>
                <c:pt idx="1325">
                  <c:v>-2.6765719110175401</c:v>
                </c:pt>
                <c:pt idx="1326">
                  <c:v>4.6427047000968704</c:v>
                </c:pt>
                <c:pt idx="1327">
                  <c:v>-1.9326395661423399</c:v>
                </c:pt>
                <c:pt idx="1328">
                  <c:v>3.7173418233729301</c:v>
                </c:pt>
                <c:pt idx="1329">
                  <c:v>3.8790398189879198</c:v>
                </c:pt>
                <c:pt idx="1330">
                  <c:v>-1.9163706673137999</c:v>
                </c:pt>
                <c:pt idx="1331">
                  <c:v>-0.78109593754011697</c:v>
                </c:pt>
                <c:pt idx="1332">
                  <c:v>-1.3569361876810699</c:v>
                </c:pt>
                <c:pt idx="1333">
                  <c:v>3.7528624401731898</c:v>
                </c:pt>
                <c:pt idx="1334">
                  <c:v>3.7249816880039401</c:v>
                </c:pt>
                <c:pt idx="1335">
                  <c:v>1.07442518306274</c:v>
                </c:pt>
                <c:pt idx="1336">
                  <c:v>3.77821584295538</c:v>
                </c:pt>
                <c:pt idx="1337">
                  <c:v>0.97319140551410799</c:v>
                </c:pt>
                <c:pt idx="1338">
                  <c:v>2.89052192305124</c:v>
                </c:pt>
                <c:pt idx="1339">
                  <c:v>5.0324337248971798</c:v>
                </c:pt>
                <c:pt idx="1340">
                  <c:v>-2.30663364010397</c:v>
                </c:pt>
                <c:pt idx="1341">
                  <c:v>1.01971201722445</c:v>
                </c:pt>
                <c:pt idx="1342">
                  <c:v>4.2469140928079101</c:v>
                </c:pt>
                <c:pt idx="1343">
                  <c:v>5.1981935290922898</c:v>
                </c:pt>
                <c:pt idx="1344">
                  <c:v>1.4598181090062301</c:v>
                </c:pt>
                <c:pt idx="1345">
                  <c:v>0.89099378648625505</c:v>
                </c:pt>
                <c:pt idx="1346">
                  <c:v>0.96870617176280804</c:v>
                </c:pt>
                <c:pt idx="1347">
                  <c:v>1.63070232017022</c:v>
                </c:pt>
                <c:pt idx="1348">
                  <c:v>0.48926041987162799</c:v>
                </c:pt>
                <c:pt idx="1349">
                  <c:v>4.10398444793565</c:v>
                </c:pt>
                <c:pt idx="1350">
                  <c:v>1.8773988582908701</c:v>
                </c:pt>
                <c:pt idx="1351">
                  <c:v>-1.15925897652425</c:v>
                </c:pt>
                <c:pt idx="1352">
                  <c:v>1.1751962198049499</c:v>
                </c:pt>
                <c:pt idx="1353">
                  <c:v>0.92825950289551895</c:v>
                </c:pt>
                <c:pt idx="1354">
                  <c:v>3.8288991520853499</c:v>
                </c:pt>
                <c:pt idx="1355">
                  <c:v>1.38117338769738</c:v>
                </c:pt>
                <c:pt idx="1356">
                  <c:v>3.9693610552629601</c:v>
                </c:pt>
                <c:pt idx="1357">
                  <c:v>2.4742207249671799E-2</c:v>
                </c:pt>
                <c:pt idx="1358">
                  <c:v>0.54744961364588796</c:v>
                </c:pt>
                <c:pt idx="1359">
                  <c:v>1.33461990300647</c:v>
                </c:pt>
                <c:pt idx="1360">
                  <c:v>-2.0351425042186699</c:v>
                </c:pt>
                <c:pt idx="1361">
                  <c:v>0.88531167192849003</c:v>
                </c:pt>
                <c:pt idx="1362">
                  <c:v>-1.4464450992276801</c:v>
                </c:pt>
                <c:pt idx="1363">
                  <c:v>1.2367507610273401</c:v>
                </c:pt>
                <c:pt idx="1364">
                  <c:v>5.5401642308587</c:v>
                </c:pt>
                <c:pt idx="1365">
                  <c:v>1.01488502356446</c:v>
                </c:pt>
                <c:pt idx="1366">
                  <c:v>-2.6807707145625299</c:v>
                </c:pt>
                <c:pt idx="1367">
                  <c:v>-1.19006285442694</c:v>
                </c:pt>
                <c:pt idx="1368">
                  <c:v>4.5662649118637297</c:v>
                </c:pt>
                <c:pt idx="1369">
                  <c:v>1.0213787672546399</c:v>
                </c:pt>
                <c:pt idx="1370">
                  <c:v>-2.0260623155427999</c:v>
                </c:pt>
                <c:pt idx="1371">
                  <c:v>-2.1558165568265402</c:v>
                </c:pt>
                <c:pt idx="1372">
                  <c:v>-1.98205991227219</c:v>
                </c:pt>
                <c:pt idx="1373">
                  <c:v>1.3753151572906299</c:v>
                </c:pt>
                <c:pt idx="1374">
                  <c:v>-2.1637242437845701</c:v>
                </c:pt>
                <c:pt idx="1375">
                  <c:v>3.86981515020778</c:v>
                </c:pt>
                <c:pt idx="1376">
                  <c:v>-2.1540965620787098</c:v>
                </c:pt>
                <c:pt idx="1377">
                  <c:v>0.96512850596043898</c:v>
                </c:pt>
                <c:pt idx="1378">
                  <c:v>-2.3554583045449702</c:v>
                </c:pt>
                <c:pt idx="1379">
                  <c:v>-1.86457172009901</c:v>
                </c:pt>
                <c:pt idx="1380">
                  <c:v>4.4151200490414801</c:v>
                </c:pt>
                <c:pt idx="1381">
                  <c:v>3.16338214655846</c:v>
                </c:pt>
                <c:pt idx="1382">
                  <c:v>-2.2579290257064901</c:v>
                </c:pt>
                <c:pt idx="1383">
                  <c:v>4.7104058737046897</c:v>
                </c:pt>
                <c:pt idx="1384">
                  <c:v>4.3772589166150704</c:v>
                </c:pt>
                <c:pt idx="1385">
                  <c:v>4.1951171332647501</c:v>
                </c:pt>
                <c:pt idx="1386">
                  <c:v>1.18703878439507</c:v>
                </c:pt>
                <c:pt idx="1387">
                  <c:v>-1.8351815733930601</c:v>
                </c:pt>
                <c:pt idx="1388">
                  <c:v>0.268584803329041</c:v>
                </c:pt>
                <c:pt idx="1389">
                  <c:v>0.98569520333341198</c:v>
                </c:pt>
                <c:pt idx="1390">
                  <c:v>4.0503855655796297</c:v>
                </c:pt>
                <c:pt idx="1391">
                  <c:v>-1.6372804517811299</c:v>
                </c:pt>
                <c:pt idx="1392">
                  <c:v>1.70992866311936</c:v>
                </c:pt>
                <c:pt idx="1393">
                  <c:v>-2.2085313585423099</c:v>
                </c:pt>
                <c:pt idx="1394">
                  <c:v>0.31861054517980603</c:v>
                </c:pt>
                <c:pt idx="1395">
                  <c:v>1.65509929631186</c:v>
                </c:pt>
                <c:pt idx="1396">
                  <c:v>-2.8576834765689001</c:v>
                </c:pt>
                <c:pt idx="1397">
                  <c:v>4.0941259448569403</c:v>
                </c:pt>
                <c:pt idx="1398">
                  <c:v>1.0233092343791701</c:v>
                </c:pt>
                <c:pt idx="1399">
                  <c:v>-1.7045561717078099</c:v>
                </c:pt>
                <c:pt idx="1400">
                  <c:v>3.4914073640795902</c:v>
                </c:pt>
                <c:pt idx="1401">
                  <c:v>4.4469328903000598</c:v>
                </c:pt>
                <c:pt idx="1402">
                  <c:v>4.7654826776980101</c:v>
                </c:pt>
                <c:pt idx="1403">
                  <c:v>-1.6458160353557201</c:v>
                </c:pt>
                <c:pt idx="1404">
                  <c:v>2.0827198751559499</c:v>
                </c:pt>
                <c:pt idx="1405">
                  <c:v>-1.09885584364635</c:v>
                </c:pt>
                <c:pt idx="1406">
                  <c:v>-1.43727219706493</c:v>
                </c:pt>
                <c:pt idx="1407">
                  <c:v>4.3377140949489998</c:v>
                </c:pt>
                <c:pt idx="1408">
                  <c:v>4.5652631919959399</c:v>
                </c:pt>
                <c:pt idx="1409">
                  <c:v>4.4574723774553897</c:v>
                </c:pt>
                <c:pt idx="1410">
                  <c:v>4.0236506753843297</c:v>
                </c:pt>
                <c:pt idx="1411">
                  <c:v>0.69084097099320196</c:v>
                </c:pt>
                <c:pt idx="1412">
                  <c:v>3.74943264619482</c:v>
                </c:pt>
                <c:pt idx="1413">
                  <c:v>4.0116283510602004</c:v>
                </c:pt>
                <c:pt idx="1414">
                  <c:v>4.0862182010932102</c:v>
                </c:pt>
                <c:pt idx="1415">
                  <c:v>4.8425126904209996</c:v>
                </c:pt>
                <c:pt idx="1416">
                  <c:v>-2.4385593952169602</c:v>
                </c:pt>
                <c:pt idx="1417">
                  <c:v>-2.02808270851936</c:v>
                </c:pt>
                <c:pt idx="1418">
                  <c:v>-1.84269725710502</c:v>
                </c:pt>
                <c:pt idx="1419">
                  <c:v>1.2022114276503799</c:v>
                </c:pt>
                <c:pt idx="1420">
                  <c:v>0.24755290599180799</c:v>
                </c:pt>
                <c:pt idx="1421">
                  <c:v>-1.6097862659234099</c:v>
                </c:pt>
                <c:pt idx="1422">
                  <c:v>3.7480691463000699</c:v>
                </c:pt>
                <c:pt idx="1423">
                  <c:v>4.3829264611883998</c:v>
                </c:pt>
                <c:pt idx="1424">
                  <c:v>3.8450785074960199</c:v>
                </c:pt>
                <c:pt idx="1425">
                  <c:v>-1.6741678222849901</c:v>
                </c:pt>
                <c:pt idx="1426">
                  <c:v>-1.3361156568855499</c:v>
                </c:pt>
                <c:pt idx="1427">
                  <c:v>-1.8008157621924701</c:v>
                </c:pt>
                <c:pt idx="1428">
                  <c:v>3.7269332178948398</c:v>
                </c:pt>
                <c:pt idx="1429">
                  <c:v>3.6235310999327401</c:v>
                </c:pt>
                <c:pt idx="1430">
                  <c:v>4.2493933786201401</c:v>
                </c:pt>
                <c:pt idx="1431">
                  <c:v>1.99933382136566</c:v>
                </c:pt>
                <c:pt idx="1432">
                  <c:v>3.9306587235210801</c:v>
                </c:pt>
                <c:pt idx="1433">
                  <c:v>-1.7710245067530099</c:v>
                </c:pt>
                <c:pt idx="1434">
                  <c:v>4.1670196121412504</c:v>
                </c:pt>
                <c:pt idx="1435">
                  <c:v>1.6224732538425699</c:v>
                </c:pt>
                <c:pt idx="1436">
                  <c:v>-1.7504977892503599</c:v>
                </c:pt>
                <c:pt idx="1437">
                  <c:v>-1.84529983012595</c:v>
                </c:pt>
                <c:pt idx="1438">
                  <c:v>3.98182338848141</c:v>
                </c:pt>
                <c:pt idx="1439">
                  <c:v>3.9152152959364601</c:v>
                </c:pt>
                <c:pt idx="1440">
                  <c:v>0.85121174384385601</c:v>
                </c:pt>
                <c:pt idx="1441">
                  <c:v>-6.7336165942237999E-2</c:v>
                </c:pt>
                <c:pt idx="1442">
                  <c:v>-1.81953486223928</c:v>
                </c:pt>
                <c:pt idx="1443">
                  <c:v>-2.34034615581783</c:v>
                </c:pt>
                <c:pt idx="1444">
                  <c:v>3.8023471719323698</c:v>
                </c:pt>
                <c:pt idx="1445">
                  <c:v>0.39978528447325501</c:v>
                </c:pt>
                <c:pt idx="1446">
                  <c:v>2.2068533300867901</c:v>
                </c:pt>
                <c:pt idx="1447">
                  <c:v>5.1870608154631297</c:v>
                </c:pt>
                <c:pt idx="1448">
                  <c:v>4.0137006678566101</c:v>
                </c:pt>
                <c:pt idx="1449">
                  <c:v>-1.9699966402506199</c:v>
                </c:pt>
                <c:pt idx="1450">
                  <c:v>0.68002970352527303</c:v>
                </c:pt>
                <c:pt idx="1451">
                  <c:v>3.8131014994564998</c:v>
                </c:pt>
                <c:pt idx="1452">
                  <c:v>1.28046605396962</c:v>
                </c:pt>
                <c:pt idx="1453">
                  <c:v>4.4668195584173596</c:v>
                </c:pt>
                <c:pt idx="1454">
                  <c:v>3.5639188014692502</c:v>
                </c:pt>
                <c:pt idx="1455">
                  <c:v>-0.75651923604597804</c:v>
                </c:pt>
                <c:pt idx="1456">
                  <c:v>4.7609614475616597</c:v>
                </c:pt>
                <c:pt idx="1457">
                  <c:v>4.2193119045680803</c:v>
                </c:pt>
                <c:pt idx="1458">
                  <c:v>4.6377913214609796</c:v>
                </c:pt>
                <c:pt idx="1459">
                  <c:v>-2.2698968187985198</c:v>
                </c:pt>
                <c:pt idx="1460">
                  <c:v>1.01980132219157</c:v>
                </c:pt>
                <c:pt idx="1461">
                  <c:v>4.3562499082091701</c:v>
                </c:pt>
                <c:pt idx="1462">
                  <c:v>-1.41899824297235</c:v>
                </c:pt>
                <c:pt idx="1463">
                  <c:v>1.5919578600384801</c:v>
                </c:pt>
                <c:pt idx="1464">
                  <c:v>0.86548715647173702</c:v>
                </c:pt>
                <c:pt idx="1465">
                  <c:v>-1.91594384844244</c:v>
                </c:pt>
                <c:pt idx="1466">
                  <c:v>1.0149412757062</c:v>
                </c:pt>
                <c:pt idx="1467">
                  <c:v>1.1330310764823801</c:v>
                </c:pt>
                <c:pt idx="1468">
                  <c:v>4.5447667769593503</c:v>
                </c:pt>
                <c:pt idx="1469">
                  <c:v>0.259722387233281</c:v>
                </c:pt>
                <c:pt idx="1470">
                  <c:v>0.97718947953341795</c:v>
                </c:pt>
                <c:pt idx="1471">
                  <c:v>1.13797361542695</c:v>
                </c:pt>
                <c:pt idx="1472">
                  <c:v>-1.4786342320513</c:v>
                </c:pt>
                <c:pt idx="1473">
                  <c:v>3.9761526411375798</c:v>
                </c:pt>
                <c:pt idx="1474">
                  <c:v>1.00048560992569</c:v>
                </c:pt>
                <c:pt idx="1475">
                  <c:v>0.91716746881561495</c:v>
                </c:pt>
                <c:pt idx="1476">
                  <c:v>3.7583494964334401</c:v>
                </c:pt>
                <c:pt idx="1477">
                  <c:v>4.0548107427400097</c:v>
                </c:pt>
                <c:pt idx="1478">
                  <c:v>1.05912686225877</c:v>
                </c:pt>
                <c:pt idx="1479">
                  <c:v>1.05686970807227</c:v>
                </c:pt>
                <c:pt idx="1480">
                  <c:v>4.1673536650521203</c:v>
                </c:pt>
                <c:pt idx="1481">
                  <c:v>-1.68519470620846</c:v>
                </c:pt>
                <c:pt idx="1482">
                  <c:v>0.99105121655656803</c:v>
                </c:pt>
                <c:pt idx="1483">
                  <c:v>-2.2502857985695299</c:v>
                </c:pt>
                <c:pt idx="1484">
                  <c:v>0.85331874641142103</c:v>
                </c:pt>
                <c:pt idx="1485">
                  <c:v>-2.1723979286125901</c:v>
                </c:pt>
                <c:pt idx="1486">
                  <c:v>3.1001275267362298</c:v>
                </c:pt>
                <c:pt idx="1487">
                  <c:v>0.73889541879852105</c:v>
                </c:pt>
                <c:pt idx="1488">
                  <c:v>3.8628672585903501</c:v>
                </c:pt>
                <c:pt idx="1489">
                  <c:v>3.4646024849913499</c:v>
                </c:pt>
                <c:pt idx="1490">
                  <c:v>4.5071004756327202</c:v>
                </c:pt>
                <c:pt idx="1491">
                  <c:v>0.69774565477225903</c:v>
                </c:pt>
                <c:pt idx="1492">
                  <c:v>-1.79969363755437</c:v>
                </c:pt>
                <c:pt idx="1493">
                  <c:v>4.0990880070761397</c:v>
                </c:pt>
                <c:pt idx="1494">
                  <c:v>4.2037328946688897</c:v>
                </c:pt>
                <c:pt idx="1495">
                  <c:v>0.33507763154223003</c:v>
                </c:pt>
                <c:pt idx="1496">
                  <c:v>1.1284052372768301</c:v>
                </c:pt>
                <c:pt idx="1497">
                  <c:v>-1.81940863341024</c:v>
                </c:pt>
                <c:pt idx="1498">
                  <c:v>0.96818348096673801</c:v>
                </c:pt>
                <c:pt idx="1499">
                  <c:v>-1.6583949038064301</c:v>
                </c:pt>
                <c:pt idx="1500">
                  <c:v>-1.50678092887451</c:v>
                </c:pt>
                <c:pt idx="1501">
                  <c:v>4.01441129603006</c:v>
                </c:pt>
                <c:pt idx="1502">
                  <c:v>4.2946811241202196</c:v>
                </c:pt>
                <c:pt idx="1503">
                  <c:v>-1.89610657607026</c:v>
                </c:pt>
                <c:pt idx="1504">
                  <c:v>0.94377342168684397</c:v>
                </c:pt>
                <c:pt idx="1505">
                  <c:v>-2.3424513490125598</c:v>
                </c:pt>
                <c:pt idx="1506">
                  <c:v>-3.1996800393056701</c:v>
                </c:pt>
                <c:pt idx="1507">
                  <c:v>0.54692642850014295</c:v>
                </c:pt>
                <c:pt idx="1508">
                  <c:v>4.0908858226579303</c:v>
                </c:pt>
                <c:pt idx="1509">
                  <c:v>-2.8690219340526699</c:v>
                </c:pt>
                <c:pt idx="1510">
                  <c:v>-0.67298255763472703</c:v>
                </c:pt>
                <c:pt idx="1511">
                  <c:v>-1.95691817520473</c:v>
                </c:pt>
                <c:pt idx="1512">
                  <c:v>-1.81780175676387</c:v>
                </c:pt>
                <c:pt idx="1513">
                  <c:v>-2.2671056989211502</c:v>
                </c:pt>
                <c:pt idx="1514">
                  <c:v>-1.72887854037052</c:v>
                </c:pt>
                <c:pt idx="1515">
                  <c:v>3.7505936238900301</c:v>
                </c:pt>
                <c:pt idx="1516">
                  <c:v>-2.21375939823149</c:v>
                </c:pt>
                <c:pt idx="1517">
                  <c:v>1.05613699363251</c:v>
                </c:pt>
                <c:pt idx="1518">
                  <c:v>1.1163135879445201</c:v>
                </c:pt>
                <c:pt idx="1519">
                  <c:v>1.74417514233138</c:v>
                </c:pt>
                <c:pt idx="1520">
                  <c:v>-2.4453666049003102</c:v>
                </c:pt>
                <c:pt idx="1521">
                  <c:v>0.51740161475893698</c:v>
                </c:pt>
                <c:pt idx="1522">
                  <c:v>0.71431937542900703</c:v>
                </c:pt>
                <c:pt idx="1523">
                  <c:v>0.846739218497635</c:v>
                </c:pt>
                <c:pt idx="1524">
                  <c:v>0.99567963141086102</c:v>
                </c:pt>
                <c:pt idx="1525">
                  <c:v>0.79835247215643601</c:v>
                </c:pt>
                <c:pt idx="1526">
                  <c:v>2.4499585049402701</c:v>
                </c:pt>
                <c:pt idx="1527">
                  <c:v>3.9680672683399099</c:v>
                </c:pt>
                <c:pt idx="1528">
                  <c:v>-1.2938749099233999</c:v>
                </c:pt>
                <c:pt idx="1529">
                  <c:v>3.08944419826223</c:v>
                </c:pt>
                <c:pt idx="1530">
                  <c:v>-2.6717296842628202</c:v>
                </c:pt>
                <c:pt idx="1531">
                  <c:v>5.0321489360692704</c:v>
                </c:pt>
                <c:pt idx="1532">
                  <c:v>1.1524389809032101</c:v>
                </c:pt>
                <c:pt idx="1533">
                  <c:v>0.99276572713904698</c:v>
                </c:pt>
                <c:pt idx="1534">
                  <c:v>-2.6445900133717899</c:v>
                </c:pt>
                <c:pt idx="1535">
                  <c:v>2.0756736355408298</c:v>
                </c:pt>
                <c:pt idx="1536">
                  <c:v>3.6596484073790698</c:v>
                </c:pt>
                <c:pt idx="1537">
                  <c:v>-2.5383950430703801</c:v>
                </c:pt>
                <c:pt idx="1538">
                  <c:v>-2.44892385297047</c:v>
                </c:pt>
                <c:pt idx="1539">
                  <c:v>-1.9791699313583799</c:v>
                </c:pt>
                <c:pt idx="1540">
                  <c:v>-2.38218807063206</c:v>
                </c:pt>
                <c:pt idx="1541">
                  <c:v>3.0146313108162399</c:v>
                </c:pt>
                <c:pt idx="1542">
                  <c:v>2.6910851838694301</c:v>
                </c:pt>
                <c:pt idx="1543">
                  <c:v>1.11546984313655</c:v>
                </c:pt>
                <c:pt idx="1544">
                  <c:v>0.64145138536044899</c:v>
                </c:pt>
                <c:pt idx="1545">
                  <c:v>0.67429379081176499</c:v>
                </c:pt>
                <c:pt idx="1546">
                  <c:v>4.3566931596982297</c:v>
                </c:pt>
                <c:pt idx="1547">
                  <c:v>1.40486395358167</c:v>
                </c:pt>
                <c:pt idx="1548">
                  <c:v>-2.15786022652826</c:v>
                </c:pt>
                <c:pt idx="1549">
                  <c:v>3.9083691559787699</c:v>
                </c:pt>
                <c:pt idx="1550">
                  <c:v>3.9187509225309598</c:v>
                </c:pt>
                <c:pt idx="1551">
                  <c:v>-2.1242136535191101</c:v>
                </c:pt>
                <c:pt idx="1552">
                  <c:v>-1.69061846204058</c:v>
                </c:pt>
                <c:pt idx="1553">
                  <c:v>0.98333902185741495</c:v>
                </c:pt>
                <c:pt idx="1554">
                  <c:v>3.9997676990319899</c:v>
                </c:pt>
                <c:pt idx="1555">
                  <c:v>-0.26417903760457501</c:v>
                </c:pt>
                <c:pt idx="1556">
                  <c:v>0.78321841980711404</c:v>
                </c:pt>
                <c:pt idx="1557">
                  <c:v>-0.95885100503268395</c:v>
                </c:pt>
                <c:pt idx="1558">
                  <c:v>3.3623371306880698</c:v>
                </c:pt>
                <c:pt idx="1559">
                  <c:v>1.24737590512076</c:v>
                </c:pt>
                <c:pt idx="1560">
                  <c:v>4.14918314167282</c:v>
                </c:pt>
                <c:pt idx="1561">
                  <c:v>4.6146564257747604</c:v>
                </c:pt>
                <c:pt idx="1562">
                  <c:v>-1.3516466725473599</c:v>
                </c:pt>
                <c:pt idx="1563">
                  <c:v>-1.9663652748565099</c:v>
                </c:pt>
                <c:pt idx="1564">
                  <c:v>-2.0112776998238502</c:v>
                </c:pt>
                <c:pt idx="1565">
                  <c:v>3.23469172059065</c:v>
                </c:pt>
                <c:pt idx="1566">
                  <c:v>3.1202072622635799</c:v>
                </c:pt>
                <c:pt idx="1567">
                  <c:v>1.0841268045975601</c:v>
                </c:pt>
                <c:pt idx="1568">
                  <c:v>1.20873414427242</c:v>
                </c:pt>
                <c:pt idx="1569">
                  <c:v>4.6664730173284603</c:v>
                </c:pt>
                <c:pt idx="1570">
                  <c:v>2.6010133822674799</c:v>
                </c:pt>
                <c:pt idx="1571">
                  <c:v>1.3153934778935801</c:v>
                </c:pt>
                <c:pt idx="1572">
                  <c:v>-2.57987527770675</c:v>
                </c:pt>
                <c:pt idx="1573">
                  <c:v>0.91906746152848895</c:v>
                </c:pt>
                <c:pt idx="1574">
                  <c:v>4.7115511523992799</c:v>
                </c:pt>
                <c:pt idx="1575">
                  <c:v>4.1092150589517802</c:v>
                </c:pt>
                <c:pt idx="1576">
                  <c:v>4.9539126395856803</c:v>
                </c:pt>
                <c:pt idx="1577">
                  <c:v>-1.8712853962626199</c:v>
                </c:pt>
                <c:pt idx="1578">
                  <c:v>0.98514321176030994</c:v>
                </c:pt>
                <c:pt idx="1579">
                  <c:v>-2.94357910851055</c:v>
                </c:pt>
                <c:pt idx="1580">
                  <c:v>4.2796319152306603</c:v>
                </c:pt>
                <c:pt idx="1581">
                  <c:v>-2.0857343377595101</c:v>
                </c:pt>
                <c:pt idx="1582">
                  <c:v>-1.92840645951014</c:v>
                </c:pt>
                <c:pt idx="1583">
                  <c:v>0.76681513940788004</c:v>
                </c:pt>
                <c:pt idx="1584">
                  <c:v>4.4829557239367004</c:v>
                </c:pt>
                <c:pt idx="1585">
                  <c:v>1.3841637657750401</c:v>
                </c:pt>
                <c:pt idx="1586">
                  <c:v>-2.0943128759613701</c:v>
                </c:pt>
                <c:pt idx="1587">
                  <c:v>0.50468409881508602</c:v>
                </c:pt>
                <c:pt idx="1588">
                  <c:v>4.7248870808983403</c:v>
                </c:pt>
                <c:pt idx="1589">
                  <c:v>-2.5867180350939898</c:v>
                </c:pt>
                <c:pt idx="1590">
                  <c:v>4.3087760319556203</c:v>
                </c:pt>
                <c:pt idx="1591">
                  <c:v>4.5990315590091999</c:v>
                </c:pt>
                <c:pt idx="1592">
                  <c:v>-2.5517767358533998</c:v>
                </c:pt>
                <c:pt idx="1593">
                  <c:v>1.4554688984655699</c:v>
                </c:pt>
                <c:pt idx="1594">
                  <c:v>-2.63492700222579</c:v>
                </c:pt>
                <c:pt idx="1595">
                  <c:v>-1.95058894439854</c:v>
                </c:pt>
                <c:pt idx="1596">
                  <c:v>1.75626335549721</c:v>
                </c:pt>
                <c:pt idx="1597">
                  <c:v>-1.9162816552748001</c:v>
                </c:pt>
                <c:pt idx="1598">
                  <c:v>-1.69654027655548</c:v>
                </c:pt>
                <c:pt idx="1599">
                  <c:v>1.24853216076631</c:v>
                </c:pt>
                <c:pt idx="1600">
                  <c:v>3.9849099049507002</c:v>
                </c:pt>
                <c:pt idx="1601">
                  <c:v>-0.87567290104670803</c:v>
                </c:pt>
                <c:pt idx="1602">
                  <c:v>1.3122501806648399</c:v>
                </c:pt>
                <c:pt idx="1603">
                  <c:v>1.2549673240553001</c:v>
                </c:pt>
                <c:pt idx="1604">
                  <c:v>1.17935676395756</c:v>
                </c:pt>
                <c:pt idx="1605">
                  <c:v>3.99713453168</c:v>
                </c:pt>
                <c:pt idx="1606">
                  <c:v>-2.3484246828392301</c:v>
                </c:pt>
                <c:pt idx="1607">
                  <c:v>1.4293209439455199</c:v>
                </c:pt>
                <c:pt idx="1608">
                  <c:v>4.2700403790585799</c:v>
                </c:pt>
                <c:pt idx="1609">
                  <c:v>-1.80554000420834</c:v>
                </c:pt>
                <c:pt idx="1610">
                  <c:v>0.59563403761668898</c:v>
                </c:pt>
                <c:pt idx="1611">
                  <c:v>-2.1095014270094401</c:v>
                </c:pt>
                <c:pt idx="1612">
                  <c:v>-2.6776355136803098</c:v>
                </c:pt>
                <c:pt idx="1613">
                  <c:v>-0.76476422934660904</c:v>
                </c:pt>
                <c:pt idx="1614">
                  <c:v>-2.4465143131277101</c:v>
                </c:pt>
                <c:pt idx="1615">
                  <c:v>0.80919130690387997</c:v>
                </c:pt>
                <c:pt idx="1616">
                  <c:v>-1.9858757575574699</c:v>
                </c:pt>
                <c:pt idx="1617">
                  <c:v>-2.1472578431666198</c:v>
                </c:pt>
                <c:pt idx="1618">
                  <c:v>4.49362095939619</c:v>
                </c:pt>
                <c:pt idx="1619">
                  <c:v>1.6397347540854501</c:v>
                </c:pt>
                <c:pt idx="1620">
                  <c:v>2.2506215373178802</c:v>
                </c:pt>
                <c:pt idx="1621">
                  <c:v>3.4146025424810902</c:v>
                </c:pt>
                <c:pt idx="1622">
                  <c:v>0.95544493234165295</c:v>
                </c:pt>
                <c:pt idx="1623">
                  <c:v>4.1478456194504796</c:v>
                </c:pt>
                <c:pt idx="1624">
                  <c:v>3.9294962874253101</c:v>
                </c:pt>
                <c:pt idx="1625">
                  <c:v>-2.0644989962184899</c:v>
                </c:pt>
                <c:pt idx="1626">
                  <c:v>2.5311937619790301</c:v>
                </c:pt>
                <c:pt idx="1627">
                  <c:v>2.2197649542177502</c:v>
                </c:pt>
                <c:pt idx="1628">
                  <c:v>1.13943473172919</c:v>
                </c:pt>
                <c:pt idx="1629">
                  <c:v>3.4722219678000101</c:v>
                </c:pt>
                <c:pt idx="1630">
                  <c:v>1.07256011546909</c:v>
                </c:pt>
                <c:pt idx="1631">
                  <c:v>0.37319160059641898</c:v>
                </c:pt>
                <c:pt idx="1632">
                  <c:v>-2.7022529819696799</c:v>
                </c:pt>
                <c:pt idx="1633">
                  <c:v>1.01421294613783</c:v>
                </c:pt>
                <c:pt idx="1634">
                  <c:v>-1.9485227269563901</c:v>
                </c:pt>
                <c:pt idx="1635">
                  <c:v>4.1260746931739902</c:v>
                </c:pt>
                <c:pt idx="1636">
                  <c:v>1.15567470867898</c:v>
                </c:pt>
                <c:pt idx="1637">
                  <c:v>2.4862328015441602</c:v>
                </c:pt>
                <c:pt idx="1638">
                  <c:v>-1.9434372493080301</c:v>
                </c:pt>
                <c:pt idx="1639">
                  <c:v>4.6531307432475799</c:v>
                </c:pt>
                <c:pt idx="1640">
                  <c:v>4.2709538069923996</c:v>
                </c:pt>
                <c:pt idx="1641">
                  <c:v>-1.63168467492755</c:v>
                </c:pt>
                <c:pt idx="1642">
                  <c:v>1.1246262073375599</c:v>
                </c:pt>
                <c:pt idx="1643">
                  <c:v>4.0359806687544699</c:v>
                </c:pt>
                <c:pt idx="1644">
                  <c:v>3.7019456710569099</c:v>
                </c:pt>
                <c:pt idx="1645">
                  <c:v>-1.8709771640899799</c:v>
                </c:pt>
                <c:pt idx="1646">
                  <c:v>3.56375133208619</c:v>
                </c:pt>
                <c:pt idx="1647">
                  <c:v>3.2608702864633399</c:v>
                </c:pt>
                <c:pt idx="1648">
                  <c:v>-1.9304617787818199</c:v>
                </c:pt>
                <c:pt idx="1649">
                  <c:v>1.0414101073567901</c:v>
                </c:pt>
                <c:pt idx="1650">
                  <c:v>0.29273761585442898</c:v>
                </c:pt>
                <c:pt idx="1651">
                  <c:v>0.53838057611136902</c:v>
                </c:pt>
                <c:pt idx="1652">
                  <c:v>1.22511822195173</c:v>
                </c:pt>
                <c:pt idx="1653">
                  <c:v>-2.0251429879415199</c:v>
                </c:pt>
                <c:pt idx="1654">
                  <c:v>1.2903130325768799</c:v>
                </c:pt>
                <c:pt idx="1655">
                  <c:v>-1.46267096000504</c:v>
                </c:pt>
                <c:pt idx="1656">
                  <c:v>-1.9944466766911699</c:v>
                </c:pt>
                <c:pt idx="1657">
                  <c:v>1.03884144218843</c:v>
                </c:pt>
                <c:pt idx="1658">
                  <c:v>-1.41461054890677</c:v>
                </c:pt>
                <c:pt idx="1659">
                  <c:v>1.0498318561806199</c:v>
                </c:pt>
                <c:pt idx="1660">
                  <c:v>4.0682492461331501</c:v>
                </c:pt>
                <c:pt idx="1661">
                  <c:v>-1.57187420135967</c:v>
                </c:pt>
                <c:pt idx="1662">
                  <c:v>1.3326339406804399</c:v>
                </c:pt>
                <c:pt idx="1663">
                  <c:v>4.0327987642203498</c:v>
                </c:pt>
                <c:pt idx="1664">
                  <c:v>1.0499212119027701</c:v>
                </c:pt>
                <c:pt idx="1665">
                  <c:v>0.74543792007258403</c:v>
                </c:pt>
                <c:pt idx="1666">
                  <c:v>-1.9848649683761399</c:v>
                </c:pt>
                <c:pt idx="1667">
                  <c:v>-1.7792499480500501</c:v>
                </c:pt>
                <c:pt idx="1668">
                  <c:v>1.18385138625131</c:v>
                </c:pt>
                <c:pt idx="1669">
                  <c:v>4.4434286108915302</c:v>
                </c:pt>
                <c:pt idx="1670">
                  <c:v>-2.0242330532741999</c:v>
                </c:pt>
                <c:pt idx="1671">
                  <c:v>1.4159099237231201</c:v>
                </c:pt>
                <c:pt idx="1672">
                  <c:v>0.71452307340383603</c:v>
                </c:pt>
                <c:pt idx="1673">
                  <c:v>0.61485893164764105</c:v>
                </c:pt>
                <c:pt idx="1674">
                  <c:v>2.4873464242560499</c:v>
                </c:pt>
                <c:pt idx="1675">
                  <c:v>0.29702008139018898</c:v>
                </c:pt>
                <c:pt idx="1676">
                  <c:v>4.1125288039146701</c:v>
                </c:pt>
                <c:pt idx="1677">
                  <c:v>0.95826942587139996</c:v>
                </c:pt>
                <c:pt idx="1678">
                  <c:v>2.27693870811511</c:v>
                </c:pt>
                <c:pt idx="1679">
                  <c:v>1.09667244479479</c:v>
                </c:pt>
                <c:pt idx="1680">
                  <c:v>-2.2376421751696198</c:v>
                </c:pt>
                <c:pt idx="1681">
                  <c:v>1.1193410869497</c:v>
                </c:pt>
                <c:pt idx="1682">
                  <c:v>3.33701875847912</c:v>
                </c:pt>
                <c:pt idx="1683">
                  <c:v>3.7450720357619498</c:v>
                </c:pt>
                <c:pt idx="1684">
                  <c:v>0.198663272696425</c:v>
                </c:pt>
                <c:pt idx="1685">
                  <c:v>-1.7344370984313999</c:v>
                </c:pt>
                <c:pt idx="1686">
                  <c:v>0.32532493584406103</c:v>
                </c:pt>
                <c:pt idx="1687">
                  <c:v>1.6422412239800499</c:v>
                </c:pt>
                <c:pt idx="1688">
                  <c:v>4.0921017912021096</c:v>
                </c:pt>
                <c:pt idx="1689">
                  <c:v>5.1373873001886903</c:v>
                </c:pt>
                <c:pt idx="1690">
                  <c:v>-1.94811994316843</c:v>
                </c:pt>
                <c:pt idx="1691">
                  <c:v>1.7378866927074099</c:v>
                </c:pt>
                <c:pt idx="1692">
                  <c:v>-2.0272111827341499</c:v>
                </c:pt>
                <c:pt idx="1693">
                  <c:v>-2.1410816941315902</c:v>
                </c:pt>
                <c:pt idx="1694">
                  <c:v>4.0084146468999897</c:v>
                </c:pt>
                <c:pt idx="1695">
                  <c:v>4.3969300357468599</c:v>
                </c:pt>
                <c:pt idx="1696">
                  <c:v>1.6963199920985901</c:v>
                </c:pt>
                <c:pt idx="1697">
                  <c:v>4.4359155151185501</c:v>
                </c:pt>
                <c:pt idx="1698">
                  <c:v>0.98013500707621404</c:v>
                </c:pt>
                <c:pt idx="1699">
                  <c:v>1.18949340585525</c:v>
                </c:pt>
                <c:pt idx="1700">
                  <c:v>-1.4108397850351899</c:v>
                </c:pt>
                <c:pt idx="1701">
                  <c:v>-2.4277101629284301</c:v>
                </c:pt>
                <c:pt idx="1702">
                  <c:v>4.0043891703714101</c:v>
                </c:pt>
                <c:pt idx="1703">
                  <c:v>1.5747354282606001</c:v>
                </c:pt>
                <c:pt idx="1704">
                  <c:v>0.81809272223004703</c:v>
                </c:pt>
                <c:pt idx="1705">
                  <c:v>-1.7687692783970901</c:v>
                </c:pt>
                <c:pt idx="1706">
                  <c:v>3.8071874931498901</c:v>
                </c:pt>
                <c:pt idx="1707">
                  <c:v>4.1208304391297901</c:v>
                </c:pt>
                <c:pt idx="1708">
                  <c:v>-2.5554676686059801</c:v>
                </c:pt>
                <c:pt idx="1709">
                  <c:v>0.77792572439929297</c:v>
                </c:pt>
                <c:pt idx="1710">
                  <c:v>4.0334443870553303</c:v>
                </c:pt>
                <c:pt idx="1711">
                  <c:v>3.7120683693432599</c:v>
                </c:pt>
                <c:pt idx="1712">
                  <c:v>1.0594795659524601</c:v>
                </c:pt>
                <c:pt idx="1713">
                  <c:v>1.31341177305899</c:v>
                </c:pt>
                <c:pt idx="1714">
                  <c:v>9.4574452389383806E-2</c:v>
                </c:pt>
                <c:pt idx="1715">
                  <c:v>4.3091094878203</c:v>
                </c:pt>
                <c:pt idx="1716">
                  <c:v>3.53622299125057</c:v>
                </c:pt>
                <c:pt idx="1717">
                  <c:v>-1.8607696340200099</c:v>
                </c:pt>
                <c:pt idx="1718">
                  <c:v>1.21417075154717</c:v>
                </c:pt>
                <c:pt idx="1719">
                  <c:v>3.8770032124450098</c:v>
                </c:pt>
                <c:pt idx="1720">
                  <c:v>4.06951257235876</c:v>
                </c:pt>
                <c:pt idx="1721">
                  <c:v>-1.9726428599507599</c:v>
                </c:pt>
                <c:pt idx="1722">
                  <c:v>4.0060367913945099</c:v>
                </c:pt>
                <c:pt idx="1723">
                  <c:v>0.62023978776388999</c:v>
                </c:pt>
                <c:pt idx="1724">
                  <c:v>-2.7654623393590798</c:v>
                </c:pt>
                <c:pt idx="1725">
                  <c:v>-2.0033293662006102</c:v>
                </c:pt>
                <c:pt idx="1726">
                  <c:v>2.56743112849077</c:v>
                </c:pt>
                <c:pt idx="1727">
                  <c:v>2.4948915242713001</c:v>
                </c:pt>
                <c:pt idx="1728">
                  <c:v>0.99428354698983601</c:v>
                </c:pt>
                <c:pt idx="1729">
                  <c:v>1.4801359914106</c:v>
                </c:pt>
                <c:pt idx="1730">
                  <c:v>0.62246310017526396</c:v>
                </c:pt>
                <c:pt idx="1731">
                  <c:v>-4.4323465761469496</c:v>
                </c:pt>
                <c:pt idx="1732">
                  <c:v>-1.8756488022284701</c:v>
                </c:pt>
                <c:pt idx="1733">
                  <c:v>3.6655764572004599</c:v>
                </c:pt>
                <c:pt idx="1734">
                  <c:v>1.2093180372846699</c:v>
                </c:pt>
                <c:pt idx="1735">
                  <c:v>4.6967864779173203</c:v>
                </c:pt>
                <c:pt idx="1736">
                  <c:v>0.91159138777287496</c:v>
                </c:pt>
                <c:pt idx="1737">
                  <c:v>3.8772519285481302</c:v>
                </c:pt>
                <c:pt idx="1738">
                  <c:v>4.5155079228290198</c:v>
                </c:pt>
                <c:pt idx="1739">
                  <c:v>-1.82632398265185</c:v>
                </c:pt>
                <c:pt idx="1740">
                  <c:v>-0.31830176778559899</c:v>
                </c:pt>
                <c:pt idx="1741">
                  <c:v>3.4865213356840901</c:v>
                </c:pt>
                <c:pt idx="1742">
                  <c:v>-1.9943559390211001</c:v>
                </c:pt>
                <c:pt idx="1743">
                  <c:v>3.8644856013753</c:v>
                </c:pt>
                <c:pt idx="1744">
                  <c:v>3.9630640147123501</c:v>
                </c:pt>
                <c:pt idx="1745">
                  <c:v>1.12862570647782</c:v>
                </c:pt>
                <c:pt idx="1746">
                  <c:v>3.9926932937589799</c:v>
                </c:pt>
                <c:pt idx="1747">
                  <c:v>1.8769974005507799</c:v>
                </c:pt>
                <c:pt idx="1748">
                  <c:v>0.816267481554804</c:v>
                </c:pt>
                <c:pt idx="1749">
                  <c:v>4.11996453403611</c:v>
                </c:pt>
                <c:pt idx="1750">
                  <c:v>-2.4922442104487001</c:v>
                </c:pt>
                <c:pt idx="1751">
                  <c:v>0.98446231094832104</c:v>
                </c:pt>
                <c:pt idx="1752">
                  <c:v>3.5581320518704702</c:v>
                </c:pt>
                <c:pt idx="1753">
                  <c:v>-4.3390738124699499E-2</c:v>
                </c:pt>
                <c:pt idx="1754">
                  <c:v>3.3279498028615002</c:v>
                </c:pt>
                <c:pt idx="1755">
                  <c:v>1.8708273075533199</c:v>
                </c:pt>
                <c:pt idx="1756">
                  <c:v>4.0164983190791599</c:v>
                </c:pt>
                <c:pt idx="1757">
                  <c:v>1.13950440766085</c:v>
                </c:pt>
                <c:pt idx="1758">
                  <c:v>-1.9328967895000699</c:v>
                </c:pt>
                <c:pt idx="1759">
                  <c:v>1.5415757047523</c:v>
                </c:pt>
                <c:pt idx="1760">
                  <c:v>4.2316930536647197</c:v>
                </c:pt>
                <c:pt idx="1761">
                  <c:v>-2.1092876953052002</c:v>
                </c:pt>
                <c:pt idx="1762">
                  <c:v>1.2007324926613601</c:v>
                </c:pt>
                <c:pt idx="1763">
                  <c:v>3.4321484691715698</c:v>
                </c:pt>
                <c:pt idx="1764">
                  <c:v>4.5646916496743799</c:v>
                </c:pt>
                <c:pt idx="1765">
                  <c:v>4.3432290488779799</c:v>
                </c:pt>
                <c:pt idx="1766">
                  <c:v>-2.93897085687516</c:v>
                </c:pt>
                <c:pt idx="1767">
                  <c:v>-1.13939072767025</c:v>
                </c:pt>
                <c:pt idx="1768">
                  <c:v>-1.53779155234788</c:v>
                </c:pt>
                <c:pt idx="1769">
                  <c:v>-1.9822932089625001</c:v>
                </c:pt>
                <c:pt idx="1770">
                  <c:v>-2.0129220712154599</c:v>
                </c:pt>
                <c:pt idx="1771">
                  <c:v>4.0806945998922899</c:v>
                </c:pt>
                <c:pt idx="1772">
                  <c:v>3.9528574294368601</c:v>
                </c:pt>
                <c:pt idx="1773">
                  <c:v>-1.64880124802479</c:v>
                </c:pt>
                <c:pt idx="1774">
                  <c:v>0.45562142210775403</c:v>
                </c:pt>
                <c:pt idx="1775">
                  <c:v>-2.0187316825872501</c:v>
                </c:pt>
                <c:pt idx="1776">
                  <c:v>4.8158024227874696</c:v>
                </c:pt>
                <c:pt idx="1777">
                  <c:v>-3.0530491260797898</c:v>
                </c:pt>
                <c:pt idx="1778">
                  <c:v>-0.96896817438568505</c:v>
                </c:pt>
                <c:pt idx="1779">
                  <c:v>-2.12849651400759</c:v>
                </c:pt>
                <c:pt idx="1780">
                  <c:v>4.0013539205563298</c:v>
                </c:pt>
                <c:pt idx="1781">
                  <c:v>-1.92021861051178</c:v>
                </c:pt>
                <c:pt idx="1782">
                  <c:v>3.9594239303421199</c:v>
                </c:pt>
                <c:pt idx="1783">
                  <c:v>-0.45259421740464501</c:v>
                </c:pt>
                <c:pt idx="1784">
                  <c:v>3.9103089497596999</c:v>
                </c:pt>
                <c:pt idx="1785">
                  <c:v>3.65763805209982</c:v>
                </c:pt>
                <c:pt idx="1786">
                  <c:v>4.08041006332106</c:v>
                </c:pt>
                <c:pt idx="1787">
                  <c:v>-2.00582964437343</c:v>
                </c:pt>
                <c:pt idx="1788">
                  <c:v>-0.43852632584052798</c:v>
                </c:pt>
                <c:pt idx="1789">
                  <c:v>4.3289062586793099</c:v>
                </c:pt>
                <c:pt idx="1790">
                  <c:v>4.1703925603073202</c:v>
                </c:pt>
                <c:pt idx="1791">
                  <c:v>2.3380950999307699</c:v>
                </c:pt>
                <c:pt idx="1792">
                  <c:v>3.85947187326633</c:v>
                </c:pt>
                <c:pt idx="1793">
                  <c:v>4.2928479362564902</c:v>
                </c:pt>
                <c:pt idx="1794">
                  <c:v>-2.2079578255485401</c:v>
                </c:pt>
                <c:pt idx="1795">
                  <c:v>-2.2611513120111</c:v>
                </c:pt>
                <c:pt idx="1796">
                  <c:v>-1.42319274506552</c:v>
                </c:pt>
                <c:pt idx="1797">
                  <c:v>1.2587706200562301</c:v>
                </c:pt>
                <c:pt idx="1798">
                  <c:v>-1.6869574171669199</c:v>
                </c:pt>
                <c:pt idx="1799">
                  <c:v>4.0111619518461801</c:v>
                </c:pt>
                <c:pt idx="1800">
                  <c:v>5.1794345054383397</c:v>
                </c:pt>
                <c:pt idx="1801">
                  <c:v>4.3311373698333098</c:v>
                </c:pt>
                <c:pt idx="1802">
                  <c:v>1.1229879799579701</c:v>
                </c:pt>
                <c:pt idx="1803">
                  <c:v>1.7349912872887601</c:v>
                </c:pt>
                <c:pt idx="1804">
                  <c:v>-1.8078850701004801</c:v>
                </c:pt>
                <c:pt idx="1805">
                  <c:v>3.8272816595231198</c:v>
                </c:pt>
                <c:pt idx="1806">
                  <c:v>1.53646765719525</c:v>
                </c:pt>
                <c:pt idx="1807">
                  <c:v>-0.47118837397498298</c:v>
                </c:pt>
                <c:pt idx="1808">
                  <c:v>0.96867783543566699</c:v>
                </c:pt>
                <c:pt idx="1809">
                  <c:v>-2.1229621198137898</c:v>
                </c:pt>
                <c:pt idx="1810">
                  <c:v>-1.97384166686009</c:v>
                </c:pt>
                <c:pt idx="1811">
                  <c:v>0.36152657015311401</c:v>
                </c:pt>
                <c:pt idx="1812">
                  <c:v>1.8138151930977</c:v>
                </c:pt>
                <c:pt idx="1813">
                  <c:v>1.0389881813036499</c:v>
                </c:pt>
                <c:pt idx="1814">
                  <c:v>4.4679238584760599</c:v>
                </c:pt>
                <c:pt idx="1815">
                  <c:v>4.1311109044349097</c:v>
                </c:pt>
                <c:pt idx="1816">
                  <c:v>-1.93937271633986</c:v>
                </c:pt>
                <c:pt idx="1817">
                  <c:v>3.78209153534109</c:v>
                </c:pt>
                <c:pt idx="1818">
                  <c:v>-2.3999339850657502</c:v>
                </c:pt>
                <c:pt idx="1819">
                  <c:v>4.0298711570992403</c:v>
                </c:pt>
                <c:pt idx="1820">
                  <c:v>1.4297068137570801</c:v>
                </c:pt>
                <c:pt idx="1821">
                  <c:v>-2.0444444604026399</c:v>
                </c:pt>
                <c:pt idx="1822">
                  <c:v>-2.3980135359633099</c:v>
                </c:pt>
                <c:pt idx="1823">
                  <c:v>-2.2282507166741699</c:v>
                </c:pt>
                <c:pt idx="1824">
                  <c:v>1.4254306441048601</c:v>
                </c:pt>
                <c:pt idx="1825">
                  <c:v>0.729830040503466</c:v>
                </c:pt>
                <c:pt idx="1826">
                  <c:v>1.30640978925192</c:v>
                </c:pt>
                <c:pt idx="1827">
                  <c:v>5.2581363625068898</c:v>
                </c:pt>
                <c:pt idx="1828">
                  <c:v>-2.08494304426064</c:v>
                </c:pt>
                <c:pt idx="1829">
                  <c:v>-0.60833652335628297</c:v>
                </c:pt>
                <c:pt idx="1830">
                  <c:v>0.96943210148169101</c:v>
                </c:pt>
                <c:pt idx="1831">
                  <c:v>0.69424841531483195</c:v>
                </c:pt>
                <c:pt idx="1832">
                  <c:v>1.41012843814542</c:v>
                </c:pt>
                <c:pt idx="1833">
                  <c:v>3.2898411540868602</c:v>
                </c:pt>
                <c:pt idx="1834">
                  <c:v>-2.6388906714166902</c:v>
                </c:pt>
                <c:pt idx="1835">
                  <c:v>3.8417693899615699</c:v>
                </c:pt>
                <c:pt idx="1836">
                  <c:v>3.9468226860742699</c:v>
                </c:pt>
                <c:pt idx="1837">
                  <c:v>-0.25249843894339402</c:v>
                </c:pt>
                <c:pt idx="1838">
                  <c:v>-1.77588692875626</c:v>
                </c:pt>
                <c:pt idx="1839">
                  <c:v>4.0894455271088699</c:v>
                </c:pt>
                <c:pt idx="1840">
                  <c:v>1.26260215916533</c:v>
                </c:pt>
                <c:pt idx="1841">
                  <c:v>0.787169750339902</c:v>
                </c:pt>
                <c:pt idx="1842">
                  <c:v>-1.26721611237346</c:v>
                </c:pt>
                <c:pt idx="1843">
                  <c:v>4.0350793075114701</c:v>
                </c:pt>
                <c:pt idx="1844">
                  <c:v>-2.06099383610086</c:v>
                </c:pt>
                <c:pt idx="1845">
                  <c:v>1.0841063138652201</c:v>
                </c:pt>
                <c:pt idx="1846">
                  <c:v>2.5275821083470902</c:v>
                </c:pt>
                <c:pt idx="1847">
                  <c:v>3.9546965971673198</c:v>
                </c:pt>
                <c:pt idx="1848">
                  <c:v>1.01683164435152</c:v>
                </c:pt>
                <c:pt idx="1849">
                  <c:v>0.568325216484728</c:v>
                </c:pt>
                <c:pt idx="1850">
                  <c:v>4.3715854713857798</c:v>
                </c:pt>
                <c:pt idx="1851">
                  <c:v>1.94735111380494</c:v>
                </c:pt>
                <c:pt idx="1852">
                  <c:v>-2.0016217372090201</c:v>
                </c:pt>
                <c:pt idx="1853">
                  <c:v>4.0736478051673402</c:v>
                </c:pt>
                <c:pt idx="1854">
                  <c:v>-2.62806208424115</c:v>
                </c:pt>
                <c:pt idx="1855">
                  <c:v>-1.8735675008978501</c:v>
                </c:pt>
                <c:pt idx="1856">
                  <c:v>0.96967120032345699</c:v>
                </c:pt>
                <c:pt idx="1857">
                  <c:v>0.87018488910699199</c:v>
                </c:pt>
                <c:pt idx="1858">
                  <c:v>-2.3490839535323098</c:v>
                </c:pt>
                <c:pt idx="1859">
                  <c:v>0.32686672689028901</c:v>
                </c:pt>
                <c:pt idx="1860">
                  <c:v>5.1391941436178596</c:v>
                </c:pt>
                <c:pt idx="1861">
                  <c:v>-1.80346982561845</c:v>
                </c:pt>
                <c:pt idx="1862">
                  <c:v>0.992386940804594</c:v>
                </c:pt>
                <c:pt idx="1863">
                  <c:v>4.0188016068282799</c:v>
                </c:pt>
                <c:pt idx="1864">
                  <c:v>4.8698475934495198</c:v>
                </c:pt>
                <c:pt idx="1865">
                  <c:v>-2.1695531305986999</c:v>
                </c:pt>
                <c:pt idx="1866">
                  <c:v>3.9953873360586298</c:v>
                </c:pt>
                <c:pt idx="1867">
                  <c:v>0.39367515448323198</c:v>
                </c:pt>
                <c:pt idx="1868">
                  <c:v>0.61362493091096904</c:v>
                </c:pt>
                <c:pt idx="1869">
                  <c:v>2.8648102313972399</c:v>
                </c:pt>
                <c:pt idx="1870">
                  <c:v>3.6488653730631002</c:v>
                </c:pt>
                <c:pt idx="1871">
                  <c:v>1.1368013350631301</c:v>
                </c:pt>
                <c:pt idx="1872">
                  <c:v>-1.2048507161394599</c:v>
                </c:pt>
                <c:pt idx="1873">
                  <c:v>4.5144491407511396</c:v>
                </c:pt>
                <c:pt idx="1874">
                  <c:v>4.2760850926936902</c:v>
                </c:pt>
                <c:pt idx="1875">
                  <c:v>3.2076366427637102</c:v>
                </c:pt>
                <c:pt idx="1876">
                  <c:v>-2.0866705986574399</c:v>
                </c:pt>
                <c:pt idx="1877">
                  <c:v>1.02055505487364</c:v>
                </c:pt>
                <c:pt idx="1878">
                  <c:v>1.1021388435092201</c:v>
                </c:pt>
                <c:pt idx="1879">
                  <c:v>3.0965230890698598</c:v>
                </c:pt>
                <c:pt idx="1880">
                  <c:v>0.86403937842315603</c:v>
                </c:pt>
                <c:pt idx="1881">
                  <c:v>3.3027734566629898</c:v>
                </c:pt>
                <c:pt idx="1882">
                  <c:v>1.56278929590705</c:v>
                </c:pt>
                <c:pt idx="1883">
                  <c:v>4.58131714128701</c:v>
                </c:pt>
                <c:pt idx="1884">
                  <c:v>0.76507056684532504</c:v>
                </c:pt>
                <c:pt idx="1885">
                  <c:v>4.4683578032665796</c:v>
                </c:pt>
                <c:pt idx="1886">
                  <c:v>1.02767234389851</c:v>
                </c:pt>
                <c:pt idx="1887">
                  <c:v>4.0482299093333598</c:v>
                </c:pt>
                <c:pt idx="1888">
                  <c:v>-1.97555783100272</c:v>
                </c:pt>
                <c:pt idx="1889">
                  <c:v>0.99371469922752897</c:v>
                </c:pt>
                <c:pt idx="1890">
                  <c:v>0.40686800618207403</c:v>
                </c:pt>
                <c:pt idx="1891">
                  <c:v>2.1937017982509701</c:v>
                </c:pt>
                <c:pt idx="1892">
                  <c:v>4.0309391596392699</c:v>
                </c:pt>
                <c:pt idx="1893">
                  <c:v>-2.0728185260773699</c:v>
                </c:pt>
                <c:pt idx="1894">
                  <c:v>0.51993693080558201</c:v>
                </c:pt>
                <c:pt idx="1895">
                  <c:v>2.0764236487887402</c:v>
                </c:pt>
                <c:pt idx="1896">
                  <c:v>-1.3490422511907201</c:v>
                </c:pt>
                <c:pt idx="1897">
                  <c:v>1.1507712141887501</c:v>
                </c:pt>
                <c:pt idx="1898">
                  <c:v>4.2819955933173501</c:v>
                </c:pt>
                <c:pt idx="1899">
                  <c:v>1.6015185556109099</c:v>
                </c:pt>
                <c:pt idx="1900">
                  <c:v>0.98720919579604605</c:v>
                </c:pt>
                <c:pt idx="1901">
                  <c:v>1.00422541413336</c:v>
                </c:pt>
                <c:pt idx="1902">
                  <c:v>4.4645655623072997</c:v>
                </c:pt>
                <c:pt idx="1903">
                  <c:v>4.0426319320565103</c:v>
                </c:pt>
                <c:pt idx="1904">
                  <c:v>2.0455299797230801</c:v>
                </c:pt>
                <c:pt idx="1905">
                  <c:v>1.8122799798518701</c:v>
                </c:pt>
                <c:pt idx="1906">
                  <c:v>3.9417399599502598</c:v>
                </c:pt>
                <c:pt idx="1907">
                  <c:v>-1.03395538360523</c:v>
                </c:pt>
                <c:pt idx="1908">
                  <c:v>-2.3003768426517799</c:v>
                </c:pt>
                <c:pt idx="1909">
                  <c:v>3.36488378219989</c:v>
                </c:pt>
                <c:pt idx="1910">
                  <c:v>5.61844254009696</c:v>
                </c:pt>
                <c:pt idx="1911">
                  <c:v>4.9703325977496302</c:v>
                </c:pt>
                <c:pt idx="1912">
                  <c:v>-3.20482455734121</c:v>
                </c:pt>
                <c:pt idx="1913">
                  <c:v>-2.5872615427488999</c:v>
                </c:pt>
                <c:pt idx="1914">
                  <c:v>3.0734491473715102</c:v>
                </c:pt>
                <c:pt idx="1915">
                  <c:v>-2.2798008161296499</c:v>
                </c:pt>
                <c:pt idx="1916">
                  <c:v>3.9912220269945098</c:v>
                </c:pt>
                <c:pt idx="1917">
                  <c:v>-2.78727341699356</c:v>
                </c:pt>
                <c:pt idx="1918">
                  <c:v>4.6294317318311098</c:v>
                </c:pt>
                <c:pt idx="1919">
                  <c:v>-1.86722161031351</c:v>
                </c:pt>
                <c:pt idx="1920">
                  <c:v>1.2805683427538499</c:v>
                </c:pt>
                <c:pt idx="1921">
                  <c:v>-1.58197220761311</c:v>
                </c:pt>
                <c:pt idx="1922">
                  <c:v>1.33021556439612E-2</c:v>
                </c:pt>
                <c:pt idx="1923">
                  <c:v>-2.0884779859488098</c:v>
                </c:pt>
                <c:pt idx="1924">
                  <c:v>0.18650458563223701</c:v>
                </c:pt>
                <c:pt idx="1925">
                  <c:v>1.79782615330379</c:v>
                </c:pt>
                <c:pt idx="1926">
                  <c:v>-2.36964783582438</c:v>
                </c:pt>
                <c:pt idx="1927">
                  <c:v>-3.2683543488373399</c:v>
                </c:pt>
                <c:pt idx="1928">
                  <c:v>-2.0521395421279198</c:v>
                </c:pt>
                <c:pt idx="1929">
                  <c:v>-1.1946198449523899</c:v>
                </c:pt>
                <c:pt idx="1930">
                  <c:v>1.38837825961118</c:v>
                </c:pt>
                <c:pt idx="1931">
                  <c:v>1.90241787744502</c:v>
                </c:pt>
                <c:pt idx="1932">
                  <c:v>1.05118626313577</c:v>
                </c:pt>
                <c:pt idx="1933">
                  <c:v>-2.6296068230318301</c:v>
                </c:pt>
                <c:pt idx="1934">
                  <c:v>1.37335477285831</c:v>
                </c:pt>
                <c:pt idx="1935">
                  <c:v>-1.91284039031385</c:v>
                </c:pt>
                <c:pt idx="1936">
                  <c:v>2.06736787339428</c:v>
                </c:pt>
                <c:pt idx="1937">
                  <c:v>1.7222271736859101</c:v>
                </c:pt>
                <c:pt idx="1938">
                  <c:v>-2.2368750950152001</c:v>
                </c:pt>
                <c:pt idx="1939">
                  <c:v>0.44533204588120801</c:v>
                </c:pt>
                <c:pt idx="1940">
                  <c:v>-1.92120994765085</c:v>
                </c:pt>
                <c:pt idx="1941">
                  <c:v>1.8566930693028101</c:v>
                </c:pt>
                <c:pt idx="1942">
                  <c:v>4.4995918857900197</c:v>
                </c:pt>
                <c:pt idx="1943">
                  <c:v>3.3571334097651699</c:v>
                </c:pt>
                <c:pt idx="1944">
                  <c:v>-2.0732220277112599</c:v>
                </c:pt>
                <c:pt idx="1945">
                  <c:v>-3.2843439159396498E-2</c:v>
                </c:pt>
                <c:pt idx="1946">
                  <c:v>-2.5778505211846801</c:v>
                </c:pt>
                <c:pt idx="1947">
                  <c:v>-1.4926263425316899</c:v>
                </c:pt>
                <c:pt idx="1948">
                  <c:v>-2.5825485307478799</c:v>
                </c:pt>
                <c:pt idx="1949">
                  <c:v>-2.6521608329570898</c:v>
                </c:pt>
                <c:pt idx="1950">
                  <c:v>0.85334843411401395</c:v>
                </c:pt>
                <c:pt idx="1951">
                  <c:v>-2.0238357225424402</c:v>
                </c:pt>
                <c:pt idx="1952">
                  <c:v>-2.0236572366465899</c:v>
                </c:pt>
                <c:pt idx="1953">
                  <c:v>3.3768009794137801</c:v>
                </c:pt>
                <c:pt idx="1954">
                  <c:v>0.50301110255173098</c:v>
                </c:pt>
                <c:pt idx="1955">
                  <c:v>-2.15908252670526</c:v>
                </c:pt>
                <c:pt idx="1956">
                  <c:v>-2.4382447134266299</c:v>
                </c:pt>
                <c:pt idx="1957">
                  <c:v>-2.44576480853428</c:v>
                </c:pt>
                <c:pt idx="1958">
                  <c:v>2.3873497692349899</c:v>
                </c:pt>
                <c:pt idx="1959">
                  <c:v>-0.84499216125272902</c:v>
                </c:pt>
                <c:pt idx="1960">
                  <c:v>0.88565221446904396</c:v>
                </c:pt>
                <c:pt idx="1961">
                  <c:v>4.2629618672813701</c:v>
                </c:pt>
                <c:pt idx="1962">
                  <c:v>3.2101049827541499</c:v>
                </c:pt>
                <c:pt idx="1963">
                  <c:v>-2.7394483982706901</c:v>
                </c:pt>
                <c:pt idx="1964">
                  <c:v>5.1370626354939199</c:v>
                </c:pt>
                <c:pt idx="1965">
                  <c:v>-2.7568275789669499</c:v>
                </c:pt>
                <c:pt idx="1966">
                  <c:v>-1.7387848445590299</c:v>
                </c:pt>
                <c:pt idx="1967">
                  <c:v>-1.97168078680099</c:v>
                </c:pt>
                <c:pt idx="1968">
                  <c:v>-0.448569034644203</c:v>
                </c:pt>
                <c:pt idx="1969">
                  <c:v>1.2835935932967999</c:v>
                </c:pt>
                <c:pt idx="1970">
                  <c:v>-2.74680990921728</c:v>
                </c:pt>
                <c:pt idx="1971">
                  <c:v>-1.5975030001303601</c:v>
                </c:pt>
                <c:pt idx="1972">
                  <c:v>3.4771050214507202</c:v>
                </c:pt>
                <c:pt idx="1973">
                  <c:v>1.2086777188683</c:v>
                </c:pt>
                <c:pt idx="1974">
                  <c:v>-1.9179224000178401</c:v>
                </c:pt>
                <c:pt idx="1975">
                  <c:v>3.4460323133167301</c:v>
                </c:pt>
                <c:pt idx="1976">
                  <c:v>4.2433625426758104</c:v>
                </c:pt>
                <c:pt idx="1977">
                  <c:v>-1.6600850942508101</c:v>
                </c:pt>
                <c:pt idx="1978">
                  <c:v>-1.8956014153419101</c:v>
                </c:pt>
                <c:pt idx="1979">
                  <c:v>1.0774442478609401</c:v>
                </c:pt>
                <c:pt idx="1980">
                  <c:v>-2.1754157135018102</c:v>
                </c:pt>
                <c:pt idx="1981">
                  <c:v>0.323826998344588</c:v>
                </c:pt>
                <c:pt idx="1982">
                  <c:v>1.13877303293016</c:v>
                </c:pt>
                <c:pt idx="1983">
                  <c:v>-2.2954708658715601</c:v>
                </c:pt>
                <c:pt idx="1984">
                  <c:v>-2.4035516416832299</c:v>
                </c:pt>
                <c:pt idx="1985">
                  <c:v>2.2303636228493802</c:v>
                </c:pt>
                <c:pt idx="1986">
                  <c:v>0.77812827202785395</c:v>
                </c:pt>
                <c:pt idx="1987">
                  <c:v>1.2919784776576899</c:v>
                </c:pt>
                <c:pt idx="1988">
                  <c:v>4.01502398117184</c:v>
                </c:pt>
                <c:pt idx="1989">
                  <c:v>-2.5347927921604598</c:v>
                </c:pt>
                <c:pt idx="1990">
                  <c:v>1.3966033151696899</c:v>
                </c:pt>
                <c:pt idx="1991">
                  <c:v>-1.52453513856072</c:v>
                </c:pt>
                <c:pt idx="1992">
                  <c:v>5.0477304616977703</c:v>
                </c:pt>
                <c:pt idx="1993">
                  <c:v>-2.01852010711869</c:v>
                </c:pt>
                <c:pt idx="1994">
                  <c:v>-1.95699037390901</c:v>
                </c:pt>
                <c:pt idx="1995">
                  <c:v>-1.8324896956613099</c:v>
                </c:pt>
                <c:pt idx="1996">
                  <c:v>-2.0859254219807801</c:v>
                </c:pt>
                <c:pt idx="1997">
                  <c:v>1.2336060596953</c:v>
                </c:pt>
                <c:pt idx="1998">
                  <c:v>-1.8044579827793401</c:v>
                </c:pt>
                <c:pt idx="1999">
                  <c:v>0.40641985248203599</c:v>
                </c:pt>
                <c:pt idx="2000">
                  <c:v>3.6562796009591798</c:v>
                </c:pt>
                <c:pt idx="2001">
                  <c:v>-2.4225417769070301</c:v>
                </c:pt>
                <c:pt idx="2002">
                  <c:v>-1.94507745611609</c:v>
                </c:pt>
                <c:pt idx="2003">
                  <c:v>0.95286587457813399</c:v>
                </c:pt>
                <c:pt idx="2004">
                  <c:v>-2.0072401717182098</c:v>
                </c:pt>
                <c:pt idx="2005">
                  <c:v>3.2932155485382899</c:v>
                </c:pt>
                <c:pt idx="2006">
                  <c:v>4.55714038180093</c:v>
                </c:pt>
                <c:pt idx="2007">
                  <c:v>3.8417084486949902</c:v>
                </c:pt>
                <c:pt idx="2008">
                  <c:v>-1.39791305099489</c:v>
                </c:pt>
                <c:pt idx="2009">
                  <c:v>1.9562901406638</c:v>
                </c:pt>
                <c:pt idx="2010">
                  <c:v>1.0978237173667</c:v>
                </c:pt>
                <c:pt idx="2011">
                  <c:v>1.4193034970290299</c:v>
                </c:pt>
                <c:pt idx="2012">
                  <c:v>0.89314706452316694</c:v>
                </c:pt>
                <c:pt idx="2013">
                  <c:v>-1.4922197733620599</c:v>
                </c:pt>
                <c:pt idx="2014">
                  <c:v>-1.8712701571713899</c:v>
                </c:pt>
                <c:pt idx="2015">
                  <c:v>4.9996739053994101</c:v>
                </c:pt>
                <c:pt idx="2016">
                  <c:v>1.51079483155348</c:v>
                </c:pt>
                <c:pt idx="2017">
                  <c:v>-2.30913891666922</c:v>
                </c:pt>
                <c:pt idx="2018">
                  <c:v>4.0478476933260898</c:v>
                </c:pt>
                <c:pt idx="2019">
                  <c:v>-2.4772201868032302</c:v>
                </c:pt>
                <c:pt idx="2020">
                  <c:v>0.62459658192885703</c:v>
                </c:pt>
                <c:pt idx="2021">
                  <c:v>-1.8950738425850899</c:v>
                </c:pt>
                <c:pt idx="2022">
                  <c:v>4.02130997733064</c:v>
                </c:pt>
                <c:pt idx="2023">
                  <c:v>4.0188545353300604</c:v>
                </c:pt>
                <c:pt idx="2024">
                  <c:v>5.0978146301927998</c:v>
                </c:pt>
                <c:pt idx="2025">
                  <c:v>1.4491197402699501</c:v>
                </c:pt>
                <c:pt idx="2026">
                  <c:v>-2.11186081258306</c:v>
                </c:pt>
                <c:pt idx="2027">
                  <c:v>3.83755348641674</c:v>
                </c:pt>
                <c:pt idx="2028">
                  <c:v>0.840553017906564</c:v>
                </c:pt>
                <c:pt idx="2029">
                  <c:v>3.6437299103210399</c:v>
                </c:pt>
                <c:pt idx="2030">
                  <c:v>-1.9382401721079201</c:v>
                </c:pt>
                <c:pt idx="2031">
                  <c:v>0.97883522258403799</c:v>
                </c:pt>
                <c:pt idx="2032">
                  <c:v>-1.85494580481948</c:v>
                </c:pt>
                <c:pt idx="2033">
                  <c:v>1.06145794825212</c:v>
                </c:pt>
                <c:pt idx="2034">
                  <c:v>3.94465887761219</c:v>
                </c:pt>
                <c:pt idx="2035">
                  <c:v>5.0889224987901596</c:v>
                </c:pt>
                <c:pt idx="2036">
                  <c:v>4.3080448891266503</c:v>
                </c:pt>
                <c:pt idx="2037">
                  <c:v>-1.8829095920107</c:v>
                </c:pt>
                <c:pt idx="2038">
                  <c:v>-3.2907523010342699</c:v>
                </c:pt>
                <c:pt idx="2039">
                  <c:v>-1.7079918723529799</c:v>
                </c:pt>
                <c:pt idx="2040">
                  <c:v>3.81202146460847</c:v>
                </c:pt>
                <c:pt idx="2041">
                  <c:v>-2.0298615743090398</c:v>
                </c:pt>
                <c:pt idx="2042">
                  <c:v>0.763719765369961</c:v>
                </c:pt>
                <c:pt idx="2043">
                  <c:v>1.5480672898551</c:v>
                </c:pt>
                <c:pt idx="2044">
                  <c:v>-1.8656891709394601</c:v>
                </c:pt>
                <c:pt idx="2045">
                  <c:v>1.83325508848451</c:v>
                </c:pt>
                <c:pt idx="2046">
                  <c:v>4.0591424939904401</c:v>
                </c:pt>
                <c:pt idx="2047">
                  <c:v>4.2638831613575396</c:v>
                </c:pt>
                <c:pt idx="2048">
                  <c:v>2.7394443054128499</c:v>
                </c:pt>
                <c:pt idx="2049">
                  <c:v>4.0749702741394103</c:v>
                </c:pt>
                <c:pt idx="2050">
                  <c:v>0.72147959309445997</c:v>
                </c:pt>
                <c:pt idx="2051">
                  <c:v>-2.2424728663483799</c:v>
                </c:pt>
                <c:pt idx="2052">
                  <c:v>2.4290878143988399</c:v>
                </c:pt>
                <c:pt idx="2053">
                  <c:v>3.9879315987337098</c:v>
                </c:pt>
                <c:pt idx="2054">
                  <c:v>-6.7306133720812206E-2</c:v>
                </c:pt>
                <c:pt idx="2055">
                  <c:v>1.0423428847816301</c:v>
                </c:pt>
                <c:pt idx="2056">
                  <c:v>4.2602570667935504</c:v>
                </c:pt>
                <c:pt idx="2057">
                  <c:v>1.85176215090739</c:v>
                </c:pt>
                <c:pt idx="2058">
                  <c:v>-2.0510964414960999</c:v>
                </c:pt>
                <c:pt idx="2059">
                  <c:v>3.89763050249885</c:v>
                </c:pt>
                <c:pt idx="2060">
                  <c:v>-0.74037055874975299</c:v>
                </c:pt>
                <c:pt idx="2061">
                  <c:v>-1.6709061130115701</c:v>
                </c:pt>
                <c:pt idx="2062">
                  <c:v>1.01424816168484</c:v>
                </c:pt>
                <c:pt idx="2063">
                  <c:v>0.36821561762307498</c:v>
                </c:pt>
                <c:pt idx="2064">
                  <c:v>4.1177158070545596</c:v>
                </c:pt>
                <c:pt idx="2065">
                  <c:v>-2.15533846550789</c:v>
                </c:pt>
                <c:pt idx="2066">
                  <c:v>3.0979526756879401</c:v>
                </c:pt>
                <c:pt idx="2067">
                  <c:v>0.192559947935457</c:v>
                </c:pt>
                <c:pt idx="2068">
                  <c:v>4.5245736323323502</c:v>
                </c:pt>
                <c:pt idx="2069">
                  <c:v>3.8228295215535799</c:v>
                </c:pt>
                <c:pt idx="2070">
                  <c:v>1.5304231519762299</c:v>
                </c:pt>
                <c:pt idx="2071">
                  <c:v>1.4946529245571001</c:v>
                </c:pt>
                <c:pt idx="2072">
                  <c:v>3.6218711702999702</c:v>
                </c:pt>
                <c:pt idx="2073">
                  <c:v>-1.9294373499027999</c:v>
                </c:pt>
                <c:pt idx="2074">
                  <c:v>-2.0628558933222898</c:v>
                </c:pt>
                <c:pt idx="2075">
                  <c:v>5.64126617928315</c:v>
                </c:pt>
                <c:pt idx="2076">
                  <c:v>1.10620276804242</c:v>
                </c:pt>
                <c:pt idx="2077">
                  <c:v>1.39571520232152</c:v>
                </c:pt>
                <c:pt idx="2078">
                  <c:v>3.8008277797152301</c:v>
                </c:pt>
                <c:pt idx="2079">
                  <c:v>1.33315455449904</c:v>
                </c:pt>
                <c:pt idx="2080">
                  <c:v>-1.9801994701865999</c:v>
                </c:pt>
                <c:pt idx="2081">
                  <c:v>2.5791046162803299</c:v>
                </c:pt>
                <c:pt idx="2082">
                  <c:v>-2.2334818813703401</c:v>
                </c:pt>
                <c:pt idx="2083">
                  <c:v>-1.6812860356196</c:v>
                </c:pt>
                <c:pt idx="2084">
                  <c:v>1.58440968138349</c:v>
                </c:pt>
                <c:pt idx="2085">
                  <c:v>3.9778448264231998</c:v>
                </c:pt>
                <c:pt idx="2086">
                  <c:v>3.9957202363900501</c:v>
                </c:pt>
                <c:pt idx="2087">
                  <c:v>1.56339150676218</c:v>
                </c:pt>
                <c:pt idx="2088">
                  <c:v>3.3241605446098799</c:v>
                </c:pt>
                <c:pt idx="2089">
                  <c:v>1.02087230127954</c:v>
                </c:pt>
                <c:pt idx="2090">
                  <c:v>5.0082172625565704</c:v>
                </c:pt>
                <c:pt idx="2091">
                  <c:v>-2.0293868437571199</c:v>
                </c:pt>
                <c:pt idx="2092">
                  <c:v>1.45669919588465</c:v>
                </c:pt>
                <c:pt idx="2093">
                  <c:v>1.5984454264201799</c:v>
                </c:pt>
                <c:pt idx="2094">
                  <c:v>-2.0246339373789799</c:v>
                </c:pt>
                <c:pt idx="2095">
                  <c:v>1.61614103174312</c:v>
                </c:pt>
                <c:pt idx="2096">
                  <c:v>4.0553585164622996</c:v>
                </c:pt>
                <c:pt idx="2097">
                  <c:v>1.46117329752169</c:v>
                </c:pt>
                <c:pt idx="2098">
                  <c:v>-3.0754706359018198</c:v>
                </c:pt>
                <c:pt idx="2099">
                  <c:v>-2.3677642024699002</c:v>
                </c:pt>
                <c:pt idx="2100">
                  <c:v>0.83975653055004496</c:v>
                </c:pt>
                <c:pt idx="2101">
                  <c:v>1.2164605491839</c:v>
                </c:pt>
                <c:pt idx="2102">
                  <c:v>1.5134912613042799</c:v>
                </c:pt>
                <c:pt idx="2103">
                  <c:v>0.556665561458494</c:v>
                </c:pt>
                <c:pt idx="2104">
                  <c:v>4.2238978106638498</c:v>
                </c:pt>
                <c:pt idx="2105">
                  <c:v>2.0667054021673001</c:v>
                </c:pt>
                <c:pt idx="2106">
                  <c:v>2.0877484232624499</c:v>
                </c:pt>
                <c:pt idx="2107">
                  <c:v>0.19239379814677701</c:v>
                </c:pt>
                <c:pt idx="2108">
                  <c:v>0.87142727131692599</c:v>
                </c:pt>
                <c:pt idx="2109">
                  <c:v>-2.7962914924600102</c:v>
                </c:pt>
                <c:pt idx="2110">
                  <c:v>1.31334253209735</c:v>
                </c:pt>
                <c:pt idx="2111">
                  <c:v>3.4743695539285699</c:v>
                </c:pt>
                <c:pt idx="2112">
                  <c:v>0.96070712403395697</c:v>
                </c:pt>
                <c:pt idx="2113">
                  <c:v>4.2609940153521997</c:v>
                </c:pt>
                <c:pt idx="2114">
                  <c:v>1.2498028965538699</c:v>
                </c:pt>
                <c:pt idx="2115">
                  <c:v>-3.5083555699440998</c:v>
                </c:pt>
                <c:pt idx="2116">
                  <c:v>-1.54280329235966</c:v>
                </c:pt>
                <c:pt idx="2117">
                  <c:v>0.33395744619242002</c:v>
                </c:pt>
                <c:pt idx="2118">
                  <c:v>-1.6505745259989599</c:v>
                </c:pt>
                <c:pt idx="2119">
                  <c:v>1.06224384916571</c:v>
                </c:pt>
                <c:pt idx="2120">
                  <c:v>-2.4952337417204302</c:v>
                </c:pt>
                <c:pt idx="2121">
                  <c:v>4.1156613965460398</c:v>
                </c:pt>
                <c:pt idx="2122">
                  <c:v>3.2167917119930198</c:v>
                </c:pt>
                <c:pt idx="2123">
                  <c:v>-2.5632732978223798</c:v>
                </c:pt>
                <c:pt idx="2124">
                  <c:v>3.2350166782888099</c:v>
                </c:pt>
                <c:pt idx="2125">
                  <c:v>-2.0241650949819401</c:v>
                </c:pt>
                <c:pt idx="2126">
                  <c:v>1.0203730197779499</c:v>
                </c:pt>
                <c:pt idx="2127">
                  <c:v>3.7063944100066402</c:v>
                </c:pt>
                <c:pt idx="2128">
                  <c:v>-3.8942428877265498E-3</c:v>
                </c:pt>
                <c:pt idx="2129">
                  <c:v>3.2243157932448701</c:v>
                </c:pt>
                <c:pt idx="2130">
                  <c:v>5.12134596219793</c:v>
                </c:pt>
                <c:pt idx="2131">
                  <c:v>4.6161855606845297</c:v>
                </c:pt>
                <c:pt idx="2132">
                  <c:v>3.74655345678041</c:v>
                </c:pt>
                <c:pt idx="2133">
                  <c:v>4.10060018728299</c:v>
                </c:pt>
                <c:pt idx="2134">
                  <c:v>-1.8345766760198401</c:v>
                </c:pt>
                <c:pt idx="2135">
                  <c:v>-1.8087975296824901</c:v>
                </c:pt>
                <c:pt idx="2136">
                  <c:v>4.0104671587935901</c:v>
                </c:pt>
                <c:pt idx="2137">
                  <c:v>1.17992290319808</c:v>
                </c:pt>
                <c:pt idx="2138">
                  <c:v>-1.35286032895846</c:v>
                </c:pt>
                <c:pt idx="2139">
                  <c:v>1.84647044305765</c:v>
                </c:pt>
                <c:pt idx="2140">
                  <c:v>4.0676272782188301</c:v>
                </c:pt>
                <c:pt idx="2141">
                  <c:v>-1.6215822319673301</c:v>
                </c:pt>
                <c:pt idx="2142">
                  <c:v>-1.89482371715963</c:v>
                </c:pt>
                <c:pt idx="2143">
                  <c:v>-1.9258473063182699</c:v>
                </c:pt>
                <c:pt idx="2144">
                  <c:v>-2.9797851179477002</c:v>
                </c:pt>
                <c:pt idx="2145">
                  <c:v>1.57995848894529</c:v>
                </c:pt>
                <c:pt idx="2146">
                  <c:v>3.7855942679016699</c:v>
                </c:pt>
                <c:pt idx="2147">
                  <c:v>5.3789034494960202</c:v>
                </c:pt>
                <c:pt idx="2148">
                  <c:v>-2.4816673123459601</c:v>
                </c:pt>
                <c:pt idx="2149">
                  <c:v>0.98289457986226003</c:v>
                </c:pt>
                <c:pt idx="2150">
                  <c:v>1.2347010301880299</c:v>
                </c:pt>
                <c:pt idx="2151">
                  <c:v>3.3927537473205498</c:v>
                </c:pt>
                <c:pt idx="2152">
                  <c:v>-2.0530951187512998</c:v>
                </c:pt>
                <c:pt idx="2153">
                  <c:v>5.0400718195710397</c:v>
                </c:pt>
                <c:pt idx="2154">
                  <c:v>1.33863857083487</c:v>
                </c:pt>
                <c:pt idx="2155">
                  <c:v>1.28347777683265</c:v>
                </c:pt>
                <c:pt idx="2156">
                  <c:v>0.33955812513037698</c:v>
                </c:pt>
                <c:pt idx="2157">
                  <c:v>3.8267307761490401</c:v>
                </c:pt>
                <c:pt idx="2158">
                  <c:v>1.83487096937255</c:v>
                </c:pt>
                <c:pt idx="2159">
                  <c:v>3.5554122255438299</c:v>
                </c:pt>
                <c:pt idx="2160">
                  <c:v>1.05960452995067</c:v>
                </c:pt>
                <c:pt idx="2161">
                  <c:v>3.8112672644590502</c:v>
                </c:pt>
                <c:pt idx="2162">
                  <c:v>1.00025985427981</c:v>
                </c:pt>
                <c:pt idx="2163">
                  <c:v>-2.0083353431050899</c:v>
                </c:pt>
                <c:pt idx="2164">
                  <c:v>1.4060860032064499</c:v>
                </c:pt>
                <c:pt idx="2165">
                  <c:v>3.4245633341539299</c:v>
                </c:pt>
                <c:pt idx="2166">
                  <c:v>-1.2187526595614699</c:v>
                </c:pt>
                <c:pt idx="2167">
                  <c:v>-2.05017111002749</c:v>
                </c:pt>
                <c:pt idx="2168">
                  <c:v>-3.0514348233435</c:v>
                </c:pt>
                <c:pt idx="2169">
                  <c:v>1.3657672362812801</c:v>
                </c:pt>
                <c:pt idx="2170">
                  <c:v>0.77507003962069299</c:v>
                </c:pt>
                <c:pt idx="2171">
                  <c:v>4.8461929889940603</c:v>
                </c:pt>
                <c:pt idx="2172">
                  <c:v>4.0229124267951502</c:v>
                </c:pt>
                <c:pt idx="2173">
                  <c:v>4.0534631732677298</c:v>
                </c:pt>
                <c:pt idx="2174">
                  <c:v>0.40678036061000999</c:v>
                </c:pt>
                <c:pt idx="2175">
                  <c:v>2.8120598068634299</c:v>
                </c:pt>
                <c:pt idx="2176">
                  <c:v>-1.91417389266983</c:v>
                </c:pt>
                <c:pt idx="2177">
                  <c:v>1.14096567916174</c:v>
                </c:pt>
                <c:pt idx="2178">
                  <c:v>-0.91855725453185899</c:v>
                </c:pt>
                <c:pt idx="2179">
                  <c:v>3.8760843225818302</c:v>
                </c:pt>
                <c:pt idx="2180">
                  <c:v>-2.0064662499308001</c:v>
                </c:pt>
                <c:pt idx="2181">
                  <c:v>1.5210195549351699</c:v>
                </c:pt>
                <c:pt idx="2182">
                  <c:v>-0.28151329922670298</c:v>
                </c:pt>
                <c:pt idx="2183">
                  <c:v>1.4430560304091</c:v>
                </c:pt>
                <c:pt idx="2184">
                  <c:v>3.8925290607622598</c:v>
                </c:pt>
                <c:pt idx="2185">
                  <c:v>-1.8855827578811699</c:v>
                </c:pt>
                <c:pt idx="2186">
                  <c:v>-2.27686725451629</c:v>
                </c:pt>
                <c:pt idx="2187">
                  <c:v>3.9784084868150398</c:v>
                </c:pt>
                <c:pt idx="2188">
                  <c:v>-2.16654519360881</c:v>
                </c:pt>
                <c:pt idx="2189">
                  <c:v>-0.36824249139996801</c:v>
                </c:pt>
                <c:pt idx="2190">
                  <c:v>3.6687978995334398</c:v>
                </c:pt>
                <c:pt idx="2191">
                  <c:v>1.22881937950466</c:v>
                </c:pt>
                <c:pt idx="2192">
                  <c:v>4.59666705809249</c:v>
                </c:pt>
                <c:pt idx="2193">
                  <c:v>-1.9201101247107599</c:v>
                </c:pt>
                <c:pt idx="2194">
                  <c:v>1.4079249569014001</c:v>
                </c:pt>
                <c:pt idx="2195">
                  <c:v>0.38805941549279999</c:v>
                </c:pt>
                <c:pt idx="2196">
                  <c:v>-2.63468435045159</c:v>
                </c:pt>
                <c:pt idx="2197">
                  <c:v>3.16119998184457</c:v>
                </c:pt>
                <c:pt idx="2198">
                  <c:v>3.82276426662852</c:v>
                </c:pt>
                <c:pt idx="2199">
                  <c:v>3.8357473223969798</c:v>
                </c:pt>
                <c:pt idx="2200">
                  <c:v>3.1884757911222801</c:v>
                </c:pt>
                <c:pt idx="2201">
                  <c:v>2.9495730922698198</c:v>
                </c:pt>
                <c:pt idx="2202">
                  <c:v>0.86369962210903894</c:v>
                </c:pt>
                <c:pt idx="2203">
                  <c:v>3.5714000866228499</c:v>
                </c:pt>
                <c:pt idx="2204">
                  <c:v>0.27718922622196102</c:v>
                </c:pt>
                <c:pt idx="2205">
                  <c:v>-1.17433185197187</c:v>
                </c:pt>
                <c:pt idx="2206">
                  <c:v>0.65819732387553898</c:v>
                </c:pt>
                <c:pt idx="2207">
                  <c:v>-2.1433229272288901</c:v>
                </c:pt>
                <c:pt idx="2208">
                  <c:v>-1.74648003136269</c:v>
                </c:pt>
                <c:pt idx="2209">
                  <c:v>4.8031713160233203</c:v>
                </c:pt>
                <c:pt idx="2210">
                  <c:v>1.1029747207717999</c:v>
                </c:pt>
                <c:pt idx="2211">
                  <c:v>1.62809015158052</c:v>
                </c:pt>
                <c:pt idx="2212">
                  <c:v>-1.90618487121193</c:v>
                </c:pt>
                <c:pt idx="2213">
                  <c:v>0.65693434048591104</c:v>
                </c:pt>
                <c:pt idx="2214">
                  <c:v>-1.7697712210782699</c:v>
                </c:pt>
                <c:pt idx="2215">
                  <c:v>3.9393347839109198</c:v>
                </c:pt>
                <c:pt idx="2216">
                  <c:v>-2.0984722166394398</c:v>
                </c:pt>
                <c:pt idx="2217">
                  <c:v>0.75518812219075504</c:v>
                </c:pt>
                <c:pt idx="2218">
                  <c:v>1.68448053860712</c:v>
                </c:pt>
                <c:pt idx="2219">
                  <c:v>1.3641841646634401</c:v>
                </c:pt>
                <c:pt idx="2220">
                  <c:v>3.8321563789277402</c:v>
                </c:pt>
                <c:pt idx="2221">
                  <c:v>1.6901988868599099E-2</c:v>
                </c:pt>
                <c:pt idx="2222">
                  <c:v>3.8347909747797102</c:v>
                </c:pt>
                <c:pt idx="2223">
                  <c:v>-0.93654439701675496</c:v>
                </c:pt>
                <c:pt idx="2224">
                  <c:v>-0.91300006372916198</c:v>
                </c:pt>
                <c:pt idx="2225">
                  <c:v>4.2884736435269799</c:v>
                </c:pt>
                <c:pt idx="2226">
                  <c:v>1.2929519419362601</c:v>
                </c:pt>
                <c:pt idx="2227">
                  <c:v>1.26734528818999</c:v>
                </c:pt>
                <c:pt idx="2228">
                  <c:v>3.7448566212127599</c:v>
                </c:pt>
                <c:pt idx="2229">
                  <c:v>3.8252913999643199</c:v>
                </c:pt>
                <c:pt idx="2230">
                  <c:v>3.8832540615367899</c:v>
                </c:pt>
                <c:pt idx="2231">
                  <c:v>1.15056029337045</c:v>
                </c:pt>
                <c:pt idx="2232">
                  <c:v>1.2353716965404</c:v>
                </c:pt>
                <c:pt idx="2233">
                  <c:v>0.77859261516927203</c:v>
                </c:pt>
                <c:pt idx="2234">
                  <c:v>4.7915102151269204</c:v>
                </c:pt>
                <c:pt idx="2235">
                  <c:v>-1.93949385242175</c:v>
                </c:pt>
                <c:pt idx="2236">
                  <c:v>4.0461596075429496</c:v>
                </c:pt>
                <c:pt idx="2237">
                  <c:v>4.23197712566005</c:v>
                </c:pt>
                <c:pt idx="2238">
                  <c:v>1.8806491902482001</c:v>
                </c:pt>
                <c:pt idx="2239">
                  <c:v>1.0472417682131001</c:v>
                </c:pt>
                <c:pt idx="2240">
                  <c:v>0.16527112974977701</c:v>
                </c:pt>
                <c:pt idx="2241">
                  <c:v>3.92598663269351</c:v>
                </c:pt>
                <c:pt idx="2242">
                  <c:v>3.9933120967973701</c:v>
                </c:pt>
                <c:pt idx="2243">
                  <c:v>4.3638624478304102</c:v>
                </c:pt>
                <c:pt idx="2244">
                  <c:v>1.6275583705987999</c:v>
                </c:pt>
                <c:pt idx="2245">
                  <c:v>3.6816695700954001</c:v>
                </c:pt>
                <c:pt idx="2246">
                  <c:v>-2.6602250697713798</c:v>
                </c:pt>
                <c:pt idx="2247">
                  <c:v>4.1682907937227398</c:v>
                </c:pt>
                <c:pt idx="2248">
                  <c:v>3.8386624584481499</c:v>
                </c:pt>
                <c:pt idx="2249">
                  <c:v>4.0242756901414003</c:v>
                </c:pt>
                <c:pt idx="2250">
                  <c:v>4.6788282848844203</c:v>
                </c:pt>
                <c:pt idx="2251">
                  <c:v>1.8563916003227201</c:v>
                </c:pt>
                <c:pt idx="2252">
                  <c:v>0.65600975066591005</c:v>
                </c:pt>
                <c:pt idx="2253">
                  <c:v>3.8004911182808199</c:v>
                </c:pt>
                <c:pt idx="2254">
                  <c:v>1.0991682995760901</c:v>
                </c:pt>
                <c:pt idx="2255">
                  <c:v>-1.1011175817013199</c:v>
                </c:pt>
                <c:pt idx="2256">
                  <c:v>-1.4365042783123101</c:v>
                </c:pt>
                <c:pt idx="2257">
                  <c:v>0.481435802545994</c:v>
                </c:pt>
                <c:pt idx="2258">
                  <c:v>-0.88272934188790297</c:v>
                </c:pt>
                <c:pt idx="2259">
                  <c:v>1.24876132398656</c:v>
                </c:pt>
                <c:pt idx="2260">
                  <c:v>1.10220109812676</c:v>
                </c:pt>
                <c:pt idx="2261">
                  <c:v>4.7163114023151502</c:v>
                </c:pt>
                <c:pt idx="2262">
                  <c:v>3.8932498073832398</c:v>
                </c:pt>
                <c:pt idx="2263">
                  <c:v>-3.6189682433010901</c:v>
                </c:pt>
                <c:pt idx="2264">
                  <c:v>1.24314058147671</c:v>
                </c:pt>
                <c:pt idx="2265">
                  <c:v>-1.96687436419904</c:v>
                </c:pt>
                <c:pt idx="2266">
                  <c:v>0.87234915936889101</c:v>
                </c:pt>
                <c:pt idx="2267">
                  <c:v>0.530454857740841</c:v>
                </c:pt>
                <c:pt idx="2268">
                  <c:v>-1.5161485217139901</c:v>
                </c:pt>
                <c:pt idx="2269">
                  <c:v>0.74222651710463405</c:v>
                </c:pt>
                <c:pt idx="2270">
                  <c:v>1.6461444323204899</c:v>
                </c:pt>
                <c:pt idx="2271">
                  <c:v>-1.8165839462734401</c:v>
                </c:pt>
                <c:pt idx="2272">
                  <c:v>0.940672979553133</c:v>
                </c:pt>
                <c:pt idx="2273">
                  <c:v>3.8500671271198699</c:v>
                </c:pt>
                <c:pt idx="2274">
                  <c:v>-1.92083840840514</c:v>
                </c:pt>
                <c:pt idx="2275">
                  <c:v>5.5823870849736297</c:v>
                </c:pt>
                <c:pt idx="2276">
                  <c:v>-3.4968419109559998</c:v>
                </c:pt>
                <c:pt idx="2277">
                  <c:v>4.2660925963779999</c:v>
                </c:pt>
                <c:pt idx="2278">
                  <c:v>9.3928730049647594E-2</c:v>
                </c:pt>
                <c:pt idx="2279">
                  <c:v>-1.3302718008124801</c:v>
                </c:pt>
                <c:pt idx="2280">
                  <c:v>2.4345810157562799</c:v>
                </c:pt>
                <c:pt idx="2281">
                  <c:v>3.53915547481007</c:v>
                </c:pt>
                <c:pt idx="2282">
                  <c:v>1.0662172969938699</c:v>
                </c:pt>
                <c:pt idx="2283">
                  <c:v>1.0434498811924</c:v>
                </c:pt>
                <c:pt idx="2284">
                  <c:v>4.2960597694501397</c:v>
                </c:pt>
                <c:pt idx="2285">
                  <c:v>0.78854490168138303</c:v>
                </c:pt>
                <c:pt idx="2286">
                  <c:v>0.74293008321123599</c:v>
                </c:pt>
                <c:pt idx="2287">
                  <c:v>4.1750047192693804</c:v>
                </c:pt>
                <c:pt idx="2288">
                  <c:v>4.6859524305202198</c:v>
                </c:pt>
                <c:pt idx="2289">
                  <c:v>-1.71462299864679</c:v>
                </c:pt>
                <c:pt idx="2290">
                  <c:v>4.3236579511868296</c:v>
                </c:pt>
                <c:pt idx="2291">
                  <c:v>-1.92499949426525</c:v>
                </c:pt>
                <c:pt idx="2292">
                  <c:v>1.2365279969882701</c:v>
                </c:pt>
                <c:pt idx="2293">
                  <c:v>4.1501912771155496</c:v>
                </c:pt>
                <c:pt idx="2294">
                  <c:v>3.9897179170861898</c:v>
                </c:pt>
                <c:pt idx="2295">
                  <c:v>0.73551148081130902</c:v>
                </c:pt>
                <c:pt idx="2296">
                  <c:v>1.26219041838676</c:v>
                </c:pt>
                <c:pt idx="2297">
                  <c:v>3.9012059514160602</c:v>
                </c:pt>
                <c:pt idx="2298">
                  <c:v>3.9633443052622699</c:v>
                </c:pt>
                <c:pt idx="2299">
                  <c:v>-1.83974410089104</c:v>
                </c:pt>
                <c:pt idx="2300">
                  <c:v>-1.46563987245468</c:v>
                </c:pt>
                <c:pt idx="2301">
                  <c:v>4.0361217111955101</c:v>
                </c:pt>
                <c:pt idx="2302">
                  <c:v>3.6200006852614002</c:v>
                </c:pt>
                <c:pt idx="2303">
                  <c:v>0.57013687079146202</c:v>
                </c:pt>
                <c:pt idx="2304">
                  <c:v>4.1583622506368298</c:v>
                </c:pt>
                <c:pt idx="2305">
                  <c:v>-2.02138089852882</c:v>
                </c:pt>
                <c:pt idx="2306">
                  <c:v>0.97981797855402797</c:v>
                </c:pt>
                <c:pt idx="2307">
                  <c:v>5.5443691157050501E-2</c:v>
                </c:pt>
                <c:pt idx="2308">
                  <c:v>1.1172688738015499</c:v>
                </c:pt>
                <c:pt idx="2309">
                  <c:v>5.3526320144428201E-2</c:v>
                </c:pt>
                <c:pt idx="2310">
                  <c:v>1.21489167151801</c:v>
                </c:pt>
                <c:pt idx="2311">
                  <c:v>3.9744849610282298</c:v>
                </c:pt>
                <c:pt idx="2312">
                  <c:v>-2.0564670560631799</c:v>
                </c:pt>
                <c:pt idx="2313">
                  <c:v>-6.6803201680205496E-2</c:v>
                </c:pt>
                <c:pt idx="2314">
                  <c:v>-2.4637355973793702</c:v>
                </c:pt>
                <c:pt idx="2315">
                  <c:v>-2.1500891732065801</c:v>
                </c:pt>
                <c:pt idx="2316">
                  <c:v>3.9029930642196198</c:v>
                </c:pt>
                <c:pt idx="2317">
                  <c:v>-1.9899874458887401</c:v>
                </c:pt>
                <c:pt idx="2318">
                  <c:v>-1.63660483839305</c:v>
                </c:pt>
                <c:pt idx="2319">
                  <c:v>4.2199692701186402</c:v>
                </c:pt>
                <c:pt idx="2320">
                  <c:v>4.2701206448315903</c:v>
                </c:pt>
                <c:pt idx="2321">
                  <c:v>5.2656774112226303</c:v>
                </c:pt>
                <c:pt idx="2322">
                  <c:v>4.1969907904596901</c:v>
                </c:pt>
                <c:pt idx="2323">
                  <c:v>-1.59514467573623</c:v>
                </c:pt>
                <c:pt idx="2324">
                  <c:v>1.1623109838252299</c:v>
                </c:pt>
                <c:pt idx="2325">
                  <c:v>3.4923845170800099</c:v>
                </c:pt>
                <c:pt idx="2326">
                  <c:v>-1.98428271457052</c:v>
                </c:pt>
                <c:pt idx="2327">
                  <c:v>3.970439481703</c:v>
                </c:pt>
                <c:pt idx="2328">
                  <c:v>1.0492091452127801</c:v>
                </c:pt>
                <c:pt idx="2329">
                  <c:v>-2.1907730942277501</c:v>
                </c:pt>
                <c:pt idx="2330">
                  <c:v>4.28646075601457</c:v>
                </c:pt>
                <c:pt idx="2331">
                  <c:v>4.1656325288139504</c:v>
                </c:pt>
                <c:pt idx="2332">
                  <c:v>1.02063657389701</c:v>
                </c:pt>
                <c:pt idx="2333">
                  <c:v>0.18810124091167099</c:v>
                </c:pt>
                <c:pt idx="2334">
                  <c:v>1.15376580516549</c:v>
                </c:pt>
                <c:pt idx="2335">
                  <c:v>4.8082599322329296</c:v>
                </c:pt>
                <c:pt idx="2336">
                  <c:v>0.86001598154575498</c:v>
                </c:pt>
                <c:pt idx="2337">
                  <c:v>3.1014422295156998</c:v>
                </c:pt>
                <c:pt idx="2338">
                  <c:v>5.0516571223865299</c:v>
                </c:pt>
                <c:pt idx="2339">
                  <c:v>1.5743958565957401</c:v>
                </c:pt>
                <c:pt idx="2340">
                  <c:v>3.4448365945909001</c:v>
                </c:pt>
                <c:pt idx="2341">
                  <c:v>1.46624864077382</c:v>
                </c:pt>
                <c:pt idx="2342">
                  <c:v>-2.3189325842514799</c:v>
                </c:pt>
                <c:pt idx="2343">
                  <c:v>1.0914967097983701</c:v>
                </c:pt>
                <c:pt idx="2344">
                  <c:v>0.98581884430327804</c:v>
                </c:pt>
                <c:pt idx="2345">
                  <c:v>4.97642338985845</c:v>
                </c:pt>
                <c:pt idx="2346">
                  <c:v>4.3656815385684897</c:v>
                </c:pt>
                <c:pt idx="2347">
                  <c:v>4.1539598024832696</c:v>
                </c:pt>
                <c:pt idx="2348">
                  <c:v>0.58004344429632704</c:v>
                </c:pt>
                <c:pt idx="2349">
                  <c:v>-2.3356767293319098</c:v>
                </c:pt>
                <c:pt idx="2350">
                  <c:v>-1.9000527730225101</c:v>
                </c:pt>
                <c:pt idx="2351">
                  <c:v>0.97508659391241204</c:v>
                </c:pt>
                <c:pt idx="2352">
                  <c:v>0.98149478089877695</c:v>
                </c:pt>
                <c:pt idx="2353">
                  <c:v>0.83354583743956601</c:v>
                </c:pt>
                <c:pt idx="2354">
                  <c:v>4.81904622376888</c:v>
                </c:pt>
                <c:pt idx="2355">
                  <c:v>3.41579234455065</c:v>
                </c:pt>
                <c:pt idx="2356">
                  <c:v>0.81427237955250398</c:v>
                </c:pt>
                <c:pt idx="2357">
                  <c:v>1.6605174987437099</c:v>
                </c:pt>
                <c:pt idx="2358">
                  <c:v>0.91538079307272002</c:v>
                </c:pt>
                <c:pt idx="2359">
                  <c:v>-2.23393544418321</c:v>
                </c:pt>
                <c:pt idx="2360">
                  <c:v>-2.5468582160110298</c:v>
                </c:pt>
                <c:pt idx="2361">
                  <c:v>-2.0444768576905701</c:v>
                </c:pt>
                <c:pt idx="2362">
                  <c:v>-1.9741225545974601</c:v>
                </c:pt>
                <c:pt idx="2363">
                  <c:v>4.6616224286343702</c:v>
                </c:pt>
                <c:pt idx="2364">
                  <c:v>-1.45393832094904</c:v>
                </c:pt>
                <c:pt idx="2365">
                  <c:v>1.3500490832988199</c:v>
                </c:pt>
                <c:pt idx="2366">
                  <c:v>3.9978925190522401</c:v>
                </c:pt>
                <c:pt idx="2367">
                  <c:v>-1.95927000785565</c:v>
                </c:pt>
                <c:pt idx="2368">
                  <c:v>3.3901020766838501</c:v>
                </c:pt>
                <c:pt idx="2369">
                  <c:v>-2.2013255969340699</c:v>
                </c:pt>
                <c:pt idx="2370">
                  <c:v>4.3632302483253103</c:v>
                </c:pt>
                <c:pt idx="2371">
                  <c:v>1.41500180400116</c:v>
                </c:pt>
                <c:pt idx="2372">
                  <c:v>0.62567441323120199</c:v>
                </c:pt>
                <c:pt idx="2373">
                  <c:v>-2.1579934686011999</c:v>
                </c:pt>
                <c:pt idx="2374">
                  <c:v>0.76923798200070503</c:v>
                </c:pt>
                <c:pt idx="2375">
                  <c:v>0.61697410536756003</c:v>
                </c:pt>
                <c:pt idx="2376">
                  <c:v>1.61039944892964</c:v>
                </c:pt>
                <c:pt idx="2377">
                  <c:v>5.1262365725975796</c:v>
                </c:pt>
                <c:pt idx="2378">
                  <c:v>-1.95189134230054</c:v>
                </c:pt>
                <c:pt idx="2379">
                  <c:v>-2.2180546575364199</c:v>
                </c:pt>
                <c:pt idx="2380">
                  <c:v>3.8852207631497002</c:v>
                </c:pt>
                <c:pt idx="2381">
                  <c:v>-0.103801498837751</c:v>
                </c:pt>
                <c:pt idx="2382">
                  <c:v>-2.0414512377641101</c:v>
                </c:pt>
                <c:pt idx="2383">
                  <c:v>2.9407562094199502</c:v>
                </c:pt>
                <c:pt idx="2384">
                  <c:v>1.0731458490205601</c:v>
                </c:pt>
                <c:pt idx="2385">
                  <c:v>1.08423744551093</c:v>
                </c:pt>
                <c:pt idx="2386">
                  <c:v>4.1384622761762797</c:v>
                </c:pt>
                <c:pt idx="2387">
                  <c:v>-1.6336369933409001</c:v>
                </c:pt>
                <c:pt idx="2388">
                  <c:v>-2.1591133159156501</c:v>
                </c:pt>
                <c:pt idx="2389">
                  <c:v>4.8142175638276896</c:v>
                </c:pt>
                <c:pt idx="2390">
                  <c:v>1.0769599858504499</c:v>
                </c:pt>
                <c:pt idx="2391">
                  <c:v>3.21985074210839</c:v>
                </c:pt>
                <c:pt idx="2392">
                  <c:v>2.1207963522925199</c:v>
                </c:pt>
                <c:pt idx="2393">
                  <c:v>-2.0549956825503899</c:v>
                </c:pt>
                <c:pt idx="2394">
                  <c:v>1.0627085146936599</c:v>
                </c:pt>
                <c:pt idx="2395">
                  <c:v>4.2542587668997998</c:v>
                </c:pt>
                <c:pt idx="2396">
                  <c:v>-2.0655670491944602</c:v>
                </c:pt>
                <c:pt idx="2397">
                  <c:v>2.5401851454984001</c:v>
                </c:pt>
                <c:pt idx="2398">
                  <c:v>0.88531106124813497</c:v>
                </c:pt>
                <c:pt idx="2399">
                  <c:v>-2.2402982716602202</c:v>
                </c:pt>
                <c:pt idx="2400">
                  <c:v>-2.0439339583872398</c:v>
                </c:pt>
                <c:pt idx="2401">
                  <c:v>1.0306457592520699</c:v>
                </c:pt>
                <c:pt idx="2402">
                  <c:v>-2.1046905864534802</c:v>
                </c:pt>
                <c:pt idx="2403">
                  <c:v>-1.81662218854838</c:v>
                </c:pt>
                <c:pt idx="2404">
                  <c:v>0.31311683917507399</c:v>
                </c:pt>
                <c:pt idx="2405">
                  <c:v>4.1430284125496302</c:v>
                </c:pt>
                <c:pt idx="2406">
                  <c:v>0.232487143661953</c:v>
                </c:pt>
                <c:pt idx="2407">
                  <c:v>0.66126572167620301</c:v>
                </c:pt>
                <c:pt idx="2408">
                  <c:v>-0.76601827362521502</c:v>
                </c:pt>
                <c:pt idx="2409">
                  <c:v>-2.0511807138707701</c:v>
                </c:pt>
                <c:pt idx="2410">
                  <c:v>0.82978878478439</c:v>
                </c:pt>
                <c:pt idx="2411">
                  <c:v>-2.0093011580920499</c:v>
                </c:pt>
                <c:pt idx="2412">
                  <c:v>3.99571533672056</c:v>
                </c:pt>
                <c:pt idx="2413">
                  <c:v>-1.8869028001199</c:v>
                </c:pt>
                <c:pt idx="2414">
                  <c:v>0.96779501420380099</c:v>
                </c:pt>
                <c:pt idx="2415">
                  <c:v>-1.32858803481098</c:v>
                </c:pt>
                <c:pt idx="2416">
                  <c:v>3.8015457005368298</c:v>
                </c:pt>
                <c:pt idx="2417">
                  <c:v>0.56495229833885396</c:v>
                </c:pt>
                <c:pt idx="2418">
                  <c:v>-1.88331019767777</c:v>
                </c:pt>
                <c:pt idx="2419">
                  <c:v>0.88670620995605798</c:v>
                </c:pt>
                <c:pt idx="2420">
                  <c:v>1.06091210966205</c:v>
                </c:pt>
                <c:pt idx="2421">
                  <c:v>3.30712460364765</c:v>
                </c:pt>
                <c:pt idx="2422">
                  <c:v>-1.7083437204518499</c:v>
                </c:pt>
                <c:pt idx="2423">
                  <c:v>0.84155201380102895</c:v>
                </c:pt>
                <c:pt idx="2424">
                  <c:v>3.8232272222951602</c:v>
                </c:pt>
                <c:pt idx="2425">
                  <c:v>1.7890890727086799</c:v>
                </c:pt>
                <c:pt idx="2426">
                  <c:v>-0.891224737484269</c:v>
                </c:pt>
                <c:pt idx="2427">
                  <c:v>1.35401525880677</c:v>
                </c:pt>
                <c:pt idx="2428">
                  <c:v>3.54466157898218</c:v>
                </c:pt>
                <c:pt idx="2429">
                  <c:v>-2.2317587313593301</c:v>
                </c:pt>
                <c:pt idx="2430">
                  <c:v>0.97626757494960503</c:v>
                </c:pt>
                <c:pt idx="2431">
                  <c:v>-2.01022679725923</c:v>
                </c:pt>
                <c:pt idx="2432">
                  <c:v>0.263468442834012</c:v>
                </c:pt>
                <c:pt idx="2433">
                  <c:v>1.1005675086525999</c:v>
                </c:pt>
                <c:pt idx="2434">
                  <c:v>3.6918274324698399</c:v>
                </c:pt>
                <c:pt idx="2435">
                  <c:v>3.95329381277624</c:v>
                </c:pt>
                <c:pt idx="2436">
                  <c:v>-1.1272354730672001</c:v>
                </c:pt>
                <c:pt idx="2437">
                  <c:v>1.5037654421328599</c:v>
                </c:pt>
                <c:pt idx="2438">
                  <c:v>5.5310738230481897</c:v>
                </c:pt>
                <c:pt idx="2439">
                  <c:v>3.7655570520101098</c:v>
                </c:pt>
                <c:pt idx="2440">
                  <c:v>-1.9984230338011499</c:v>
                </c:pt>
                <c:pt idx="2441">
                  <c:v>-1.74162568024371</c:v>
                </c:pt>
                <c:pt idx="2442">
                  <c:v>0.871376891275504</c:v>
                </c:pt>
                <c:pt idx="2443">
                  <c:v>5.2975762105994502</c:v>
                </c:pt>
                <c:pt idx="2444">
                  <c:v>-2.1515602620313898</c:v>
                </c:pt>
                <c:pt idx="2445">
                  <c:v>2.8576049020236298</c:v>
                </c:pt>
                <c:pt idx="2446">
                  <c:v>4.3210876972370498</c:v>
                </c:pt>
                <c:pt idx="2447">
                  <c:v>1.4833619425726301</c:v>
                </c:pt>
                <c:pt idx="2448">
                  <c:v>0.95724550634800998</c:v>
                </c:pt>
                <c:pt idx="2449">
                  <c:v>4.36741534084618</c:v>
                </c:pt>
                <c:pt idx="2450">
                  <c:v>4.2073359547516898</c:v>
                </c:pt>
                <c:pt idx="2451">
                  <c:v>5.3005258855799404</c:v>
                </c:pt>
                <c:pt idx="2452">
                  <c:v>-2.7064660193188801</c:v>
                </c:pt>
                <c:pt idx="2453">
                  <c:v>3.61933288822246</c:v>
                </c:pt>
                <c:pt idx="2454">
                  <c:v>0.989703752850841</c:v>
                </c:pt>
                <c:pt idx="2455">
                  <c:v>0.14069311868179499</c:v>
                </c:pt>
                <c:pt idx="2456">
                  <c:v>4.0753534128934197</c:v>
                </c:pt>
                <c:pt idx="2457">
                  <c:v>3.9919585799303499</c:v>
                </c:pt>
                <c:pt idx="2458">
                  <c:v>-1.43412290924846</c:v>
                </c:pt>
                <c:pt idx="2459">
                  <c:v>-1.39971753209159</c:v>
                </c:pt>
                <c:pt idx="2460">
                  <c:v>-2.0286598297755298</c:v>
                </c:pt>
                <c:pt idx="2461">
                  <c:v>4.3519516581143201</c:v>
                </c:pt>
                <c:pt idx="2462">
                  <c:v>1.32297287588381</c:v>
                </c:pt>
                <c:pt idx="2463">
                  <c:v>-2.0403021242717698</c:v>
                </c:pt>
                <c:pt idx="2464">
                  <c:v>1.2925763837514199</c:v>
                </c:pt>
                <c:pt idx="2465">
                  <c:v>3.69500182487011</c:v>
                </c:pt>
                <c:pt idx="2466">
                  <c:v>0.58801824510372303</c:v>
                </c:pt>
                <c:pt idx="2467">
                  <c:v>1.3252354254624901</c:v>
                </c:pt>
                <c:pt idx="2468">
                  <c:v>-2.2798518165574202</c:v>
                </c:pt>
                <c:pt idx="2469">
                  <c:v>3.9519175397769302</c:v>
                </c:pt>
                <c:pt idx="2470">
                  <c:v>-1.2447340719664901</c:v>
                </c:pt>
                <c:pt idx="2471">
                  <c:v>1.22322205084868</c:v>
                </c:pt>
                <c:pt idx="2472">
                  <c:v>-2.2082059786188202</c:v>
                </c:pt>
                <c:pt idx="2473">
                  <c:v>3.5968153698773899</c:v>
                </c:pt>
                <c:pt idx="2474">
                  <c:v>0.474939264885339</c:v>
                </c:pt>
                <c:pt idx="2475">
                  <c:v>1.4561897903633001</c:v>
                </c:pt>
                <c:pt idx="2476">
                  <c:v>-2.17412532400119</c:v>
                </c:pt>
                <c:pt idx="2477">
                  <c:v>1.1563765343368499</c:v>
                </c:pt>
                <c:pt idx="2478">
                  <c:v>4.0083237864749197</c:v>
                </c:pt>
                <c:pt idx="2479">
                  <c:v>1.4263861600024701</c:v>
                </c:pt>
                <c:pt idx="2480">
                  <c:v>1.2979593663695499</c:v>
                </c:pt>
                <c:pt idx="2481">
                  <c:v>4.7930853054500799</c:v>
                </c:pt>
                <c:pt idx="2482">
                  <c:v>4.4127484320976196</c:v>
                </c:pt>
                <c:pt idx="2483">
                  <c:v>4.0169770233258504</c:v>
                </c:pt>
                <c:pt idx="2484">
                  <c:v>1.0846173435564099</c:v>
                </c:pt>
                <c:pt idx="2485">
                  <c:v>3.75522961056789</c:v>
                </c:pt>
                <c:pt idx="2486">
                  <c:v>0.94027558287225099</c:v>
                </c:pt>
                <c:pt idx="2487">
                  <c:v>-2.9286981788284701</c:v>
                </c:pt>
                <c:pt idx="2488">
                  <c:v>1.1918363317734599</c:v>
                </c:pt>
                <c:pt idx="2489">
                  <c:v>4.1076111116785397</c:v>
                </c:pt>
                <c:pt idx="2490">
                  <c:v>4.0381409921360802</c:v>
                </c:pt>
                <c:pt idx="2491">
                  <c:v>-1.62534469629641</c:v>
                </c:pt>
                <c:pt idx="2492">
                  <c:v>2.47496279782135</c:v>
                </c:pt>
                <c:pt idx="2493">
                  <c:v>-2.0224175291211601</c:v>
                </c:pt>
                <c:pt idx="2494">
                  <c:v>4.1081865465213996</c:v>
                </c:pt>
                <c:pt idx="2495">
                  <c:v>4.0066405918930101</c:v>
                </c:pt>
                <c:pt idx="2496">
                  <c:v>-2.4757823108529502</c:v>
                </c:pt>
                <c:pt idx="2497">
                  <c:v>-1.96331284598969</c:v>
                </c:pt>
                <c:pt idx="2498">
                  <c:v>0.85110622403088598</c:v>
                </c:pt>
                <c:pt idx="2499">
                  <c:v>1.19905937607738</c:v>
                </c:pt>
                <c:pt idx="2500">
                  <c:v>0.12860755695849399</c:v>
                </c:pt>
                <c:pt idx="2501">
                  <c:v>3.7330124022626499</c:v>
                </c:pt>
                <c:pt idx="2502">
                  <c:v>0.71308934097899701</c:v>
                </c:pt>
                <c:pt idx="2503">
                  <c:v>-1.98733706175571</c:v>
                </c:pt>
                <c:pt idx="2504">
                  <c:v>0.92703130130488198</c:v>
                </c:pt>
                <c:pt idx="2505">
                  <c:v>3.7151599116493101</c:v>
                </c:pt>
                <c:pt idx="2506">
                  <c:v>-2.2072083474298898</c:v>
                </c:pt>
                <c:pt idx="2507">
                  <c:v>-1.96315180898716</c:v>
                </c:pt>
                <c:pt idx="2508">
                  <c:v>-2.2833803133873301</c:v>
                </c:pt>
                <c:pt idx="2509">
                  <c:v>-2.3635616926387102</c:v>
                </c:pt>
                <c:pt idx="2510">
                  <c:v>3.90010734005627</c:v>
                </c:pt>
                <c:pt idx="2511">
                  <c:v>5.2902649689441503</c:v>
                </c:pt>
                <c:pt idx="2512">
                  <c:v>3.7281306959197602</c:v>
                </c:pt>
                <c:pt idx="2513">
                  <c:v>-2.1354172519302201</c:v>
                </c:pt>
                <c:pt idx="2514">
                  <c:v>-2.5811516787505799</c:v>
                </c:pt>
                <c:pt idx="2515">
                  <c:v>1.39196537403304</c:v>
                </c:pt>
                <c:pt idx="2516">
                  <c:v>4.5625257251011604</c:v>
                </c:pt>
                <c:pt idx="2517">
                  <c:v>4.4021066437432301</c:v>
                </c:pt>
                <c:pt idx="2518">
                  <c:v>4.2748536047507999</c:v>
                </c:pt>
                <c:pt idx="2519">
                  <c:v>0.88837198659226202</c:v>
                </c:pt>
                <c:pt idx="2520">
                  <c:v>-2.1803410174658699</c:v>
                </c:pt>
                <c:pt idx="2521">
                  <c:v>1.3000398516106999</c:v>
                </c:pt>
                <c:pt idx="2522">
                  <c:v>1.4914429835985701</c:v>
                </c:pt>
                <c:pt idx="2523">
                  <c:v>1.0730772400361399</c:v>
                </c:pt>
                <c:pt idx="2524">
                  <c:v>0.84051841903956503</c:v>
                </c:pt>
                <c:pt idx="2525">
                  <c:v>6.2571398792981903</c:v>
                </c:pt>
                <c:pt idx="2526">
                  <c:v>1.76109689027991</c:v>
                </c:pt>
                <c:pt idx="2527">
                  <c:v>-3.4580467577456102</c:v>
                </c:pt>
                <c:pt idx="2528">
                  <c:v>0.78068716576328601</c:v>
                </c:pt>
                <c:pt idx="2529">
                  <c:v>-1.96757401853186</c:v>
                </c:pt>
                <c:pt idx="2530">
                  <c:v>3.13912112893974</c:v>
                </c:pt>
                <c:pt idx="2531">
                  <c:v>-1.76863731879775</c:v>
                </c:pt>
                <c:pt idx="2532">
                  <c:v>-0.31746714484111099</c:v>
                </c:pt>
                <c:pt idx="2533">
                  <c:v>4.1505922020815103</c:v>
                </c:pt>
                <c:pt idx="2534">
                  <c:v>4.4190337465507099</c:v>
                </c:pt>
                <c:pt idx="2535">
                  <c:v>1.0457113833147</c:v>
                </c:pt>
                <c:pt idx="2536">
                  <c:v>-2.4131474184233301</c:v>
                </c:pt>
                <c:pt idx="2537">
                  <c:v>1.3554369247551401</c:v>
                </c:pt>
                <c:pt idx="2538">
                  <c:v>-1.6574426439466901</c:v>
                </c:pt>
                <c:pt idx="2539">
                  <c:v>4.3651858499533001</c:v>
                </c:pt>
                <c:pt idx="2540">
                  <c:v>2.1253204539705899</c:v>
                </c:pt>
                <c:pt idx="2541">
                  <c:v>4.01754275241675</c:v>
                </c:pt>
                <c:pt idx="2542">
                  <c:v>1.59481970299109</c:v>
                </c:pt>
                <c:pt idx="2543">
                  <c:v>-1.9511280597373</c:v>
                </c:pt>
                <c:pt idx="2544">
                  <c:v>3.84697465280547</c:v>
                </c:pt>
                <c:pt idx="2545">
                  <c:v>-1.3679885686601301</c:v>
                </c:pt>
                <c:pt idx="2546">
                  <c:v>-0.61756963093588302</c:v>
                </c:pt>
                <c:pt idx="2547">
                  <c:v>-3.49000414443364</c:v>
                </c:pt>
                <c:pt idx="2548">
                  <c:v>3.7993274948977098</c:v>
                </c:pt>
                <c:pt idx="2549">
                  <c:v>-2.1416435911218299</c:v>
                </c:pt>
                <c:pt idx="2550">
                  <c:v>1.2248405046581601</c:v>
                </c:pt>
                <c:pt idx="2551">
                  <c:v>-2.9227124766384902</c:v>
                </c:pt>
                <c:pt idx="2552">
                  <c:v>-2.4552821497326498</c:v>
                </c:pt>
                <c:pt idx="2553">
                  <c:v>4.3893257375436496</c:v>
                </c:pt>
                <c:pt idx="2554">
                  <c:v>3.9420171809429299</c:v>
                </c:pt>
                <c:pt idx="2555">
                  <c:v>4.9072790802382196</c:v>
                </c:pt>
                <c:pt idx="2556">
                  <c:v>0.69163050708288398</c:v>
                </c:pt>
                <c:pt idx="2557">
                  <c:v>4.2586379054064203</c:v>
                </c:pt>
                <c:pt idx="2558">
                  <c:v>3.8648557163375901</c:v>
                </c:pt>
                <c:pt idx="2559">
                  <c:v>-2.0403720853139902</c:v>
                </c:pt>
                <c:pt idx="2560">
                  <c:v>-1.78525394855172</c:v>
                </c:pt>
                <c:pt idx="2561">
                  <c:v>2.6421005179888901</c:v>
                </c:pt>
                <c:pt idx="2562">
                  <c:v>1.07824361746514</c:v>
                </c:pt>
                <c:pt idx="2563">
                  <c:v>1.0155543187896601</c:v>
                </c:pt>
                <c:pt idx="2564">
                  <c:v>-1.218697524357</c:v>
                </c:pt>
                <c:pt idx="2565">
                  <c:v>-2.1435665921262701</c:v>
                </c:pt>
                <c:pt idx="2566">
                  <c:v>4.8155193819718702</c:v>
                </c:pt>
                <c:pt idx="2567">
                  <c:v>4.54236667799365</c:v>
                </c:pt>
                <c:pt idx="2568">
                  <c:v>1.46633969872879</c:v>
                </c:pt>
                <c:pt idx="2569">
                  <c:v>4.55996765774072</c:v>
                </c:pt>
                <c:pt idx="2570">
                  <c:v>0.787647622551928</c:v>
                </c:pt>
                <c:pt idx="2571">
                  <c:v>1.6474451804604799</c:v>
                </c:pt>
                <c:pt idx="2572">
                  <c:v>4.3658261510777097</c:v>
                </c:pt>
                <c:pt idx="2573">
                  <c:v>4.4336177963625296</c:v>
                </c:pt>
                <c:pt idx="2574">
                  <c:v>0.92267924680606495</c:v>
                </c:pt>
                <c:pt idx="2575">
                  <c:v>4.3838800034096597</c:v>
                </c:pt>
                <c:pt idx="2576">
                  <c:v>-1.9762092858414899</c:v>
                </c:pt>
                <c:pt idx="2577">
                  <c:v>1.01525243507953</c:v>
                </c:pt>
                <c:pt idx="2578">
                  <c:v>1.9687010442086399</c:v>
                </c:pt>
                <c:pt idx="2579">
                  <c:v>-2.2078707045942898</c:v>
                </c:pt>
                <c:pt idx="2580">
                  <c:v>4.2797026477886</c:v>
                </c:pt>
                <c:pt idx="2581">
                  <c:v>-1.86533868485001</c:v>
                </c:pt>
                <c:pt idx="2582">
                  <c:v>-2.38010429793025</c:v>
                </c:pt>
                <c:pt idx="2583">
                  <c:v>0.45874277863826601</c:v>
                </c:pt>
                <c:pt idx="2584">
                  <c:v>4.02502147651394</c:v>
                </c:pt>
                <c:pt idx="2585">
                  <c:v>-1.8642642719200799</c:v>
                </c:pt>
                <c:pt idx="2586">
                  <c:v>1.03496212936579</c:v>
                </c:pt>
                <c:pt idx="2587">
                  <c:v>3.5686545350943</c:v>
                </c:pt>
                <c:pt idx="2588">
                  <c:v>4.1138722101686396</c:v>
                </c:pt>
                <c:pt idx="2589">
                  <c:v>3.82399173029436</c:v>
                </c:pt>
                <c:pt idx="2590">
                  <c:v>-2.2209072269085302</c:v>
                </c:pt>
                <c:pt idx="2591">
                  <c:v>-3.0393176087118698</c:v>
                </c:pt>
                <c:pt idx="2592">
                  <c:v>0.593289615896613</c:v>
                </c:pt>
                <c:pt idx="2593">
                  <c:v>3.84351638088348</c:v>
                </c:pt>
                <c:pt idx="2594">
                  <c:v>-0.43317334233911903</c:v>
                </c:pt>
                <c:pt idx="2595">
                  <c:v>3.8602608450715601</c:v>
                </c:pt>
                <c:pt idx="2596">
                  <c:v>1.1649819985607299</c:v>
                </c:pt>
                <c:pt idx="2597">
                  <c:v>-1.40188654666315</c:v>
                </c:pt>
                <c:pt idx="2598">
                  <c:v>-2.22998545881399</c:v>
                </c:pt>
                <c:pt idx="2599">
                  <c:v>4.6060212910262699</c:v>
                </c:pt>
                <c:pt idx="2600">
                  <c:v>-1.8225079548438501</c:v>
                </c:pt>
                <c:pt idx="2601">
                  <c:v>4.0293959826470802</c:v>
                </c:pt>
                <c:pt idx="2602">
                  <c:v>4.05615938370868</c:v>
                </c:pt>
                <c:pt idx="2603">
                  <c:v>1.0871892327671</c:v>
                </c:pt>
                <c:pt idx="2604">
                  <c:v>3.9734860607439701</c:v>
                </c:pt>
                <c:pt idx="2605">
                  <c:v>2.80264759302205</c:v>
                </c:pt>
                <c:pt idx="2606">
                  <c:v>3.6439705135687701</c:v>
                </c:pt>
                <c:pt idx="2607">
                  <c:v>-1.3576073731817</c:v>
                </c:pt>
                <c:pt idx="2608">
                  <c:v>0.84394893696105</c:v>
                </c:pt>
                <c:pt idx="2609">
                  <c:v>0.569726873422705</c:v>
                </c:pt>
                <c:pt idx="2610">
                  <c:v>0.96994924236654101</c:v>
                </c:pt>
                <c:pt idx="2611">
                  <c:v>-2.4522374892357299</c:v>
                </c:pt>
                <c:pt idx="2612">
                  <c:v>0.44460302996569401</c:v>
                </c:pt>
                <c:pt idx="2613">
                  <c:v>1.3424705596303499</c:v>
                </c:pt>
                <c:pt idx="2614">
                  <c:v>1.0489326159658099</c:v>
                </c:pt>
                <c:pt idx="2615">
                  <c:v>1.3638727853935799</c:v>
                </c:pt>
                <c:pt idx="2616">
                  <c:v>0.13569964002249099</c:v>
                </c:pt>
                <c:pt idx="2617">
                  <c:v>-1.9340753778483399</c:v>
                </c:pt>
                <c:pt idx="2618">
                  <c:v>-1.7675654501381</c:v>
                </c:pt>
                <c:pt idx="2619">
                  <c:v>3.86813182032355</c:v>
                </c:pt>
                <c:pt idx="2620">
                  <c:v>-1.77620736539901</c:v>
                </c:pt>
                <c:pt idx="2621">
                  <c:v>3.9703196278503898</c:v>
                </c:pt>
                <c:pt idx="2622">
                  <c:v>3.8729975063055599</c:v>
                </c:pt>
                <c:pt idx="2623">
                  <c:v>4.3068484325069702</c:v>
                </c:pt>
                <c:pt idx="2624">
                  <c:v>-2.4338057595030098</c:v>
                </c:pt>
                <c:pt idx="2625">
                  <c:v>1.5426502820002299</c:v>
                </c:pt>
                <c:pt idx="2626">
                  <c:v>-0.40476406960084099</c:v>
                </c:pt>
                <c:pt idx="2627">
                  <c:v>-2.0759423682392502</c:v>
                </c:pt>
                <c:pt idx="2628">
                  <c:v>-3.4138876903364701</c:v>
                </c:pt>
                <c:pt idx="2629">
                  <c:v>1.5893464610413699</c:v>
                </c:pt>
                <c:pt idx="2630">
                  <c:v>3.0800471659572799</c:v>
                </c:pt>
                <c:pt idx="2631">
                  <c:v>3.4666912369010898</c:v>
                </c:pt>
                <c:pt idx="2632">
                  <c:v>3.5706408371402798</c:v>
                </c:pt>
                <c:pt idx="2633">
                  <c:v>3.90941501461239</c:v>
                </c:pt>
                <c:pt idx="2634">
                  <c:v>1.6081583622956901</c:v>
                </c:pt>
                <c:pt idx="2635">
                  <c:v>4.2212652342303096</c:v>
                </c:pt>
                <c:pt idx="2636">
                  <c:v>-1.69754433226625</c:v>
                </c:pt>
                <c:pt idx="2637">
                  <c:v>1.2624181509593499</c:v>
                </c:pt>
                <c:pt idx="2638">
                  <c:v>-2.3869807382497101</c:v>
                </c:pt>
                <c:pt idx="2639">
                  <c:v>-1.54695522093569</c:v>
                </c:pt>
                <c:pt idx="2640">
                  <c:v>-2.2966363536815302</c:v>
                </c:pt>
                <c:pt idx="2641">
                  <c:v>1.06668909329971</c:v>
                </c:pt>
                <c:pt idx="2642">
                  <c:v>0.38909340672175202</c:v>
                </c:pt>
                <c:pt idx="2643">
                  <c:v>-1.22949677295076</c:v>
                </c:pt>
                <c:pt idx="2644">
                  <c:v>0.47783386648218201</c:v>
                </c:pt>
                <c:pt idx="2645">
                  <c:v>-1.9279058345851601</c:v>
                </c:pt>
                <c:pt idx="2646">
                  <c:v>-0.34583315094637901</c:v>
                </c:pt>
                <c:pt idx="2647">
                  <c:v>-1.63755963795131</c:v>
                </c:pt>
                <c:pt idx="2648">
                  <c:v>3.49823216143752</c:v>
                </c:pt>
                <c:pt idx="2649">
                  <c:v>-0.44498334060427203</c:v>
                </c:pt>
                <c:pt idx="2650">
                  <c:v>-1.6332237344356</c:v>
                </c:pt>
                <c:pt idx="2651">
                  <c:v>3.7892684221514399</c:v>
                </c:pt>
                <c:pt idx="2652">
                  <c:v>3.75089164637546</c:v>
                </c:pt>
                <c:pt idx="2653">
                  <c:v>1.2326750766772301</c:v>
                </c:pt>
                <c:pt idx="2654">
                  <c:v>1.2313022447814399</c:v>
                </c:pt>
                <c:pt idx="2655">
                  <c:v>-2.0739371002004501</c:v>
                </c:pt>
                <c:pt idx="2656">
                  <c:v>1.0030903179944901</c:v>
                </c:pt>
                <c:pt idx="2657">
                  <c:v>0.82468675911441802</c:v>
                </c:pt>
                <c:pt idx="2658">
                  <c:v>1.0495216612009499</c:v>
                </c:pt>
                <c:pt idx="2659">
                  <c:v>3.8842836539519001</c:v>
                </c:pt>
                <c:pt idx="2660">
                  <c:v>3.8167465004392902</c:v>
                </c:pt>
                <c:pt idx="2661">
                  <c:v>4.2189756548943098</c:v>
                </c:pt>
                <c:pt idx="2662">
                  <c:v>3.4098627983059902</c:v>
                </c:pt>
                <c:pt idx="2663">
                  <c:v>3.99212265901004</c:v>
                </c:pt>
                <c:pt idx="2664">
                  <c:v>2.2534525935632401</c:v>
                </c:pt>
                <c:pt idx="2665">
                  <c:v>3.7789616978603999</c:v>
                </c:pt>
                <c:pt idx="2666">
                  <c:v>-1.3623775776678499</c:v>
                </c:pt>
                <c:pt idx="2667">
                  <c:v>1.2683221737527399</c:v>
                </c:pt>
                <c:pt idx="2668">
                  <c:v>3.97808917793899</c:v>
                </c:pt>
                <c:pt idx="2669">
                  <c:v>0.77305848651013798</c:v>
                </c:pt>
                <c:pt idx="2670">
                  <c:v>0.82538403335617105</c:v>
                </c:pt>
                <c:pt idx="2671">
                  <c:v>-1.9636791893385801</c:v>
                </c:pt>
                <c:pt idx="2672">
                  <c:v>-1.3174920960541501</c:v>
                </c:pt>
                <c:pt idx="2673">
                  <c:v>1.2341972329715101</c:v>
                </c:pt>
                <c:pt idx="2674">
                  <c:v>0.98928188603470002</c:v>
                </c:pt>
                <c:pt idx="2675">
                  <c:v>-1.8632163247431801</c:v>
                </c:pt>
                <c:pt idx="2676">
                  <c:v>-2.4385554228998498</c:v>
                </c:pt>
                <c:pt idx="2677">
                  <c:v>-3.3690474822260699</c:v>
                </c:pt>
                <c:pt idx="2678">
                  <c:v>5.5145034606543204</c:v>
                </c:pt>
                <c:pt idx="2679">
                  <c:v>-1.4716859895384899</c:v>
                </c:pt>
                <c:pt idx="2680">
                  <c:v>-2.0022736913946799</c:v>
                </c:pt>
                <c:pt idx="2681">
                  <c:v>5.0336945719850199</c:v>
                </c:pt>
                <c:pt idx="2682">
                  <c:v>1.2684295554812901</c:v>
                </c:pt>
                <c:pt idx="2683">
                  <c:v>-2.5801570177425202</c:v>
                </c:pt>
                <c:pt idx="2684">
                  <c:v>-6.0637427269618203E-2</c:v>
                </c:pt>
                <c:pt idx="2685">
                  <c:v>4.2456374007692999</c:v>
                </c:pt>
                <c:pt idx="2686">
                  <c:v>-1.86682622045128</c:v>
                </c:pt>
                <c:pt idx="2687">
                  <c:v>3.78545649709028</c:v>
                </c:pt>
                <c:pt idx="2688">
                  <c:v>1.0474191223865801</c:v>
                </c:pt>
                <c:pt idx="2689">
                  <c:v>3.5965218942064001</c:v>
                </c:pt>
                <c:pt idx="2690">
                  <c:v>-3.4128393601623701</c:v>
                </c:pt>
                <c:pt idx="2691">
                  <c:v>4.0649653655481002</c:v>
                </c:pt>
                <c:pt idx="2692">
                  <c:v>0.95132875110675497</c:v>
                </c:pt>
                <c:pt idx="2693">
                  <c:v>4.72217067480004</c:v>
                </c:pt>
                <c:pt idx="2694">
                  <c:v>3.25130403479272</c:v>
                </c:pt>
                <c:pt idx="2695">
                  <c:v>4.8068250566144997</c:v>
                </c:pt>
                <c:pt idx="2696">
                  <c:v>-3.0715883048161698</c:v>
                </c:pt>
                <c:pt idx="2697">
                  <c:v>-2.1900149369742299</c:v>
                </c:pt>
                <c:pt idx="2698">
                  <c:v>2.53399419643352</c:v>
                </c:pt>
                <c:pt idx="2699">
                  <c:v>-1.4322824673854799</c:v>
                </c:pt>
                <c:pt idx="2700">
                  <c:v>1.27079291560577</c:v>
                </c:pt>
                <c:pt idx="2701">
                  <c:v>-2.4591541590024901</c:v>
                </c:pt>
                <c:pt idx="2702">
                  <c:v>2.7625036821229401</c:v>
                </c:pt>
                <c:pt idx="2703">
                  <c:v>2.2097524966478601</c:v>
                </c:pt>
                <c:pt idx="2704">
                  <c:v>4.5738789510565798</c:v>
                </c:pt>
                <c:pt idx="2705">
                  <c:v>-1.3277424012361101</c:v>
                </c:pt>
                <c:pt idx="2706">
                  <c:v>-2.4673774168135201</c:v>
                </c:pt>
                <c:pt idx="2707">
                  <c:v>1.70926141598403</c:v>
                </c:pt>
                <c:pt idx="2708">
                  <c:v>1.5808282382389001</c:v>
                </c:pt>
                <c:pt idx="2709">
                  <c:v>0.50428565179565299</c:v>
                </c:pt>
                <c:pt idx="2710">
                  <c:v>3.9646010124546902</c:v>
                </c:pt>
                <c:pt idx="2711">
                  <c:v>-2.9421331245952</c:v>
                </c:pt>
                <c:pt idx="2712">
                  <c:v>-1.5440663237684</c:v>
                </c:pt>
                <c:pt idx="2713">
                  <c:v>4.4866154406181797</c:v>
                </c:pt>
                <c:pt idx="2714">
                  <c:v>0.87238763095159999</c:v>
                </c:pt>
                <c:pt idx="2715">
                  <c:v>1.79538552353534</c:v>
                </c:pt>
                <c:pt idx="2716">
                  <c:v>3.5246975538653298</c:v>
                </c:pt>
                <c:pt idx="2717">
                  <c:v>0.71414428860901502</c:v>
                </c:pt>
                <c:pt idx="2718">
                  <c:v>0.454043416879781</c:v>
                </c:pt>
                <c:pt idx="2719">
                  <c:v>1.81200295186176</c:v>
                </c:pt>
                <c:pt idx="2720">
                  <c:v>-0.215527890827553</c:v>
                </c:pt>
                <c:pt idx="2721">
                  <c:v>4.3590506021682396</c:v>
                </c:pt>
                <c:pt idx="2722">
                  <c:v>4.0279206090435</c:v>
                </c:pt>
                <c:pt idx="2723">
                  <c:v>-1.0252728343756901</c:v>
                </c:pt>
                <c:pt idx="2724">
                  <c:v>3.8823111821051701</c:v>
                </c:pt>
                <c:pt idx="2725">
                  <c:v>3.2213767575755199</c:v>
                </c:pt>
                <c:pt idx="2726">
                  <c:v>-2.4797563777657001</c:v>
                </c:pt>
                <c:pt idx="2727">
                  <c:v>4.0360261641694297</c:v>
                </c:pt>
                <c:pt idx="2728">
                  <c:v>-1.5793428198772901</c:v>
                </c:pt>
                <c:pt idx="2729">
                  <c:v>1.06226519120336</c:v>
                </c:pt>
                <c:pt idx="2730">
                  <c:v>0.66691561106656405</c:v>
                </c:pt>
                <c:pt idx="2731">
                  <c:v>3.0218332610620902</c:v>
                </c:pt>
                <c:pt idx="2732">
                  <c:v>-2.3985238478867199</c:v>
                </c:pt>
                <c:pt idx="2733">
                  <c:v>3.5973323126385801</c:v>
                </c:pt>
                <c:pt idx="2734">
                  <c:v>0.75928863023981497</c:v>
                </c:pt>
                <c:pt idx="2735">
                  <c:v>1.4590412408445801</c:v>
                </c:pt>
                <c:pt idx="2736">
                  <c:v>3.8494009706150298</c:v>
                </c:pt>
                <c:pt idx="2737">
                  <c:v>4.1932344104736297</c:v>
                </c:pt>
                <c:pt idx="2738">
                  <c:v>1.1335365869009399</c:v>
                </c:pt>
                <c:pt idx="2739">
                  <c:v>0.69459027119288497</c:v>
                </c:pt>
                <c:pt idx="2740">
                  <c:v>3.7323998651019301</c:v>
                </c:pt>
                <c:pt idx="2741">
                  <c:v>4.3978632180827599</c:v>
                </c:pt>
                <c:pt idx="2742">
                  <c:v>4.9930489083043996</c:v>
                </c:pt>
                <c:pt idx="2743">
                  <c:v>1.04997393573419</c:v>
                </c:pt>
                <c:pt idx="2744">
                  <c:v>1.2036737490293501</c:v>
                </c:pt>
                <c:pt idx="2745">
                  <c:v>-0.991243025687644</c:v>
                </c:pt>
                <c:pt idx="2746">
                  <c:v>-1.4830576457540401</c:v>
                </c:pt>
                <c:pt idx="2747">
                  <c:v>-1.6353984891173701</c:v>
                </c:pt>
                <c:pt idx="2748">
                  <c:v>2.7810888839800199</c:v>
                </c:pt>
                <c:pt idx="2749">
                  <c:v>1.8055920883991099</c:v>
                </c:pt>
                <c:pt idx="2750">
                  <c:v>-0.68821152472135105</c:v>
                </c:pt>
                <c:pt idx="2751">
                  <c:v>-1.7784617858021401</c:v>
                </c:pt>
                <c:pt idx="2752">
                  <c:v>4.0061495725757998</c:v>
                </c:pt>
                <c:pt idx="2753">
                  <c:v>-2.4000458920053398</c:v>
                </c:pt>
                <c:pt idx="2754">
                  <c:v>-2.8223911451564101</c:v>
                </c:pt>
                <c:pt idx="2755">
                  <c:v>4.48731734463564</c:v>
                </c:pt>
                <c:pt idx="2756">
                  <c:v>0.39464445464254</c:v>
                </c:pt>
                <c:pt idx="2757">
                  <c:v>1.9027510469643401</c:v>
                </c:pt>
                <c:pt idx="2758">
                  <c:v>4.3452402587258003</c:v>
                </c:pt>
                <c:pt idx="2759">
                  <c:v>-1.32860190567754</c:v>
                </c:pt>
                <c:pt idx="2760">
                  <c:v>0.967325732746805</c:v>
                </c:pt>
                <c:pt idx="2761">
                  <c:v>5.0602142612284302</c:v>
                </c:pt>
                <c:pt idx="2762">
                  <c:v>3.19811333070759</c:v>
                </c:pt>
                <c:pt idx="2763">
                  <c:v>1.0924137259395399</c:v>
                </c:pt>
                <c:pt idx="2764">
                  <c:v>-1.48215239479581</c:v>
                </c:pt>
                <c:pt idx="2765">
                  <c:v>3.93791352850912</c:v>
                </c:pt>
                <c:pt idx="2766">
                  <c:v>-1.2579963705875601</c:v>
                </c:pt>
                <c:pt idx="2767">
                  <c:v>1.2074118941543901</c:v>
                </c:pt>
                <c:pt idx="2768">
                  <c:v>4.0709011270516804</c:v>
                </c:pt>
                <c:pt idx="2769">
                  <c:v>4.6246653102548496</c:v>
                </c:pt>
                <c:pt idx="2770">
                  <c:v>-1.8548093592861901</c:v>
                </c:pt>
                <c:pt idx="2771">
                  <c:v>1.3184715259216999</c:v>
                </c:pt>
                <c:pt idx="2772">
                  <c:v>1.310691963072</c:v>
                </c:pt>
                <c:pt idx="2773">
                  <c:v>3.97485868695331</c:v>
                </c:pt>
                <c:pt idx="2774">
                  <c:v>-3.30582669691763</c:v>
                </c:pt>
                <c:pt idx="2775">
                  <c:v>-2.3374991949550799</c:v>
                </c:pt>
                <c:pt idx="2776">
                  <c:v>2.1987156271227302</c:v>
                </c:pt>
                <c:pt idx="2777">
                  <c:v>-1.3391267724975899</c:v>
                </c:pt>
                <c:pt idx="2778">
                  <c:v>-1.6368052636833099</c:v>
                </c:pt>
                <c:pt idx="2779">
                  <c:v>-2.6504127178741999</c:v>
                </c:pt>
                <c:pt idx="2780">
                  <c:v>-2.8540815863253899</c:v>
                </c:pt>
                <c:pt idx="2781">
                  <c:v>4.3290259888169897</c:v>
                </c:pt>
                <c:pt idx="2782">
                  <c:v>3.84381845604385</c:v>
                </c:pt>
                <c:pt idx="2783">
                  <c:v>3.7762852547005199</c:v>
                </c:pt>
                <c:pt idx="2784">
                  <c:v>0.63713051905780405</c:v>
                </c:pt>
                <c:pt idx="2785">
                  <c:v>4.7966997265926397</c:v>
                </c:pt>
                <c:pt idx="2786">
                  <c:v>4.20604854926684</c:v>
                </c:pt>
                <c:pt idx="2787">
                  <c:v>3.3216718688019302</c:v>
                </c:pt>
                <c:pt idx="2788">
                  <c:v>0.92543433840552702</c:v>
                </c:pt>
                <c:pt idx="2789">
                  <c:v>-0.970384410863116</c:v>
                </c:pt>
                <c:pt idx="2790">
                  <c:v>4.0475229697672601</c:v>
                </c:pt>
                <c:pt idx="2791">
                  <c:v>0.89628544187263504</c:v>
                </c:pt>
                <c:pt idx="2792">
                  <c:v>-1.81126495234967</c:v>
                </c:pt>
                <c:pt idx="2793">
                  <c:v>4.0398535532546704</c:v>
                </c:pt>
                <c:pt idx="2794">
                  <c:v>-2.0197646062463801</c:v>
                </c:pt>
                <c:pt idx="2795">
                  <c:v>4.1825023558431198</c:v>
                </c:pt>
                <c:pt idx="2796">
                  <c:v>4.2995005269938602</c:v>
                </c:pt>
                <c:pt idx="2797">
                  <c:v>5.2991160660151904</c:v>
                </c:pt>
                <c:pt idx="2798">
                  <c:v>0.62746289864753602</c:v>
                </c:pt>
                <c:pt idx="2799">
                  <c:v>-2.8194153032884199</c:v>
                </c:pt>
                <c:pt idx="2800">
                  <c:v>-2.4210459299885501</c:v>
                </c:pt>
                <c:pt idx="2801">
                  <c:v>3.9889536251314399</c:v>
                </c:pt>
                <c:pt idx="2802">
                  <c:v>3.3555965572108</c:v>
                </c:pt>
                <c:pt idx="2803">
                  <c:v>1.1022137531993501</c:v>
                </c:pt>
                <c:pt idx="2804">
                  <c:v>-0.30221048194727101</c:v>
                </c:pt>
                <c:pt idx="2805">
                  <c:v>0.90016560151486202</c:v>
                </c:pt>
                <c:pt idx="2806">
                  <c:v>-1.1536385720631701</c:v>
                </c:pt>
                <c:pt idx="2807">
                  <c:v>0.48654132543657003</c:v>
                </c:pt>
                <c:pt idx="2808">
                  <c:v>2.7386050475914501</c:v>
                </c:pt>
                <c:pt idx="2809">
                  <c:v>4.0772404341053301</c:v>
                </c:pt>
                <c:pt idx="2810">
                  <c:v>2.0355709785265601</c:v>
                </c:pt>
                <c:pt idx="2811">
                  <c:v>-1.7825335977235099</c:v>
                </c:pt>
                <c:pt idx="2812">
                  <c:v>4.04974726454176</c:v>
                </c:pt>
                <c:pt idx="2813">
                  <c:v>-1.683136184066</c:v>
                </c:pt>
                <c:pt idx="2814">
                  <c:v>3.91578893205297</c:v>
                </c:pt>
                <c:pt idx="2815">
                  <c:v>1.40208283904886</c:v>
                </c:pt>
                <c:pt idx="2816">
                  <c:v>3.7885277537116799</c:v>
                </c:pt>
                <c:pt idx="2817">
                  <c:v>3.4273665860443199</c:v>
                </c:pt>
                <c:pt idx="2818">
                  <c:v>4.0015358523128404</c:v>
                </c:pt>
                <c:pt idx="2819">
                  <c:v>-0.75809876545389798</c:v>
                </c:pt>
                <c:pt idx="2820">
                  <c:v>4.9317875483820597</c:v>
                </c:pt>
                <c:pt idx="2821">
                  <c:v>1.10160272590765</c:v>
                </c:pt>
                <c:pt idx="2822">
                  <c:v>-1.5731800576050801</c:v>
                </c:pt>
                <c:pt idx="2823">
                  <c:v>1.3907545181743299</c:v>
                </c:pt>
                <c:pt idx="2824">
                  <c:v>4.1295026950664697</c:v>
                </c:pt>
                <c:pt idx="2825">
                  <c:v>4.4427792192181199</c:v>
                </c:pt>
                <c:pt idx="2826">
                  <c:v>4.5374332852097901</c:v>
                </c:pt>
                <c:pt idx="2827">
                  <c:v>-2.5291032560251598</c:v>
                </c:pt>
                <c:pt idx="2828">
                  <c:v>1.00745952462639</c:v>
                </c:pt>
                <c:pt idx="2829">
                  <c:v>3.4505504559395699</c:v>
                </c:pt>
                <c:pt idx="2830">
                  <c:v>2.4504338355274902</c:v>
                </c:pt>
                <c:pt idx="2831">
                  <c:v>-1.3370356860963499</c:v>
                </c:pt>
                <c:pt idx="2832">
                  <c:v>0.60052138587644999</c:v>
                </c:pt>
                <c:pt idx="2833">
                  <c:v>3.8940456494426101</c:v>
                </c:pt>
                <c:pt idx="2834">
                  <c:v>1.9431210158780601</c:v>
                </c:pt>
                <c:pt idx="2835">
                  <c:v>4.1388861309286096</c:v>
                </c:pt>
                <c:pt idx="2836">
                  <c:v>-2.0742104771241001</c:v>
                </c:pt>
                <c:pt idx="2837">
                  <c:v>0.56552688010575403</c:v>
                </c:pt>
                <c:pt idx="2838">
                  <c:v>-1.51655563467251</c:v>
                </c:pt>
                <c:pt idx="2839">
                  <c:v>3.84674632699963</c:v>
                </c:pt>
                <c:pt idx="2840">
                  <c:v>4.1989655634729903</c:v>
                </c:pt>
                <c:pt idx="2841">
                  <c:v>1.3426680775964599</c:v>
                </c:pt>
                <c:pt idx="2842">
                  <c:v>3.7416739644780201</c:v>
                </c:pt>
                <c:pt idx="2843">
                  <c:v>-1.98472725155485</c:v>
                </c:pt>
                <c:pt idx="2844">
                  <c:v>2.2334428848134702</c:v>
                </c:pt>
                <c:pt idx="2845">
                  <c:v>0.58482809847623896</c:v>
                </c:pt>
                <c:pt idx="2846">
                  <c:v>3.7035285768270101</c:v>
                </c:pt>
                <c:pt idx="2847">
                  <c:v>1.89486253069493</c:v>
                </c:pt>
                <c:pt idx="2848">
                  <c:v>3.9314799773088001</c:v>
                </c:pt>
                <c:pt idx="2849">
                  <c:v>0.98524006661244201</c:v>
                </c:pt>
                <c:pt idx="2850">
                  <c:v>-1.4445113866206101</c:v>
                </c:pt>
                <c:pt idx="2851">
                  <c:v>1.38101442098018</c:v>
                </c:pt>
                <c:pt idx="2852">
                  <c:v>-2.5141714157092498</c:v>
                </c:pt>
                <c:pt idx="2853">
                  <c:v>-2.2774794321361198</c:v>
                </c:pt>
                <c:pt idx="2854">
                  <c:v>2.8913484830135299</c:v>
                </c:pt>
                <c:pt idx="2855">
                  <c:v>4.0471895782360701</c:v>
                </c:pt>
                <c:pt idx="2856">
                  <c:v>4.1181103332173397</c:v>
                </c:pt>
                <c:pt idx="2857">
                  <c:v>-1.22942525959298</c:v>
                </c:pt>
                <c:pt idx="2858">
                  <c:v>3.3769425785889799</c:v>
                </c:pt>
                <c:pt idx="2859">
                  <c:v>1.23649695450528</c:v>
                </c:pt>
                <c:pt idx="2860">
                  <c:v>3.73379198433449</c:v>
                </c:pt>
                <c:pt idx="2861">
                  <c:v>0.97483538058629604</c:v>
                </c:pt>
                <c:pt idx="2862">
                  <c:v>-1.97595810890359</c:v>
                </c:pt>
                <c:pt idx="2863">
                  <c:v>1.0194865146251999</c:v>
                </c:pt>
                <c:pt idx="2864">
                  <c:v>3.6478484211300901</c:v>
                </c:pt>
                <c:pt idx="2865">
                  <c:v>1.0871779320830499</c:v>
                </c:pt>
                <c:pt idx="2866">
                  <c:v>3.7616690739202499</c:v>
                </c:pt>
                <c:pt idx="2867">
                  <c:v>3.1339340181501298</c:v>
                </c:pt>
                <c:pt idx="2868">
                  <c:v>3.5089760470595701</c:v>
                </c:pt>
                <c:pt idx="2869">
                  <c:v>1.3595690470376101</c:v>
                </c:pt>
                <c:pt idx="2870">
                  <c:v>2.9413707627858798</c:v>
                </c:pt>
                <c:pt idx="2871">
                  <c:v>4.5448166678493296</c:v>
                </c:pt>
                <c:pt idx="2872">
                  <c:v>0.62588303519800104</c:v>
                </c:pt>
                <c:pt idx="2873">
                  <c:v>1.35632782440119</c:v>
                </c:pt>
                <c:pt idx="2874">
                  <c:v>1.4514318012238201</c:v>
                </c:pt>
                <c:pt idx="2875">
                  <c:v>-2.3069485995099499</c:v>
                </c:pt>
                <c:pt idx="2876">
                  <c:v>1.1191962442059</c:v>
                </c:pt>
                <c:pt idx="2877">
                  <c:v>3.6660706767049702</c:v>
                </c:pt>
                <c:pt idx="2878">
                  <c:v>3.3532434256693202</c:v>
                </c:pt>
                <c:pt idx="2879">
                  <c:v>3.0000082470546099</c:v>
                </c:pt>
                <c:pt idx="2880">
                  <c:v>-2.8246298391492202</c:v>
                </c:pt>
                <c:pt idx="2881">
                  <c:v>-2.10230076188668</c:v>
                </c:pt>
                <c:pt idx="2882">
                  <c:v>2.16625752616675</c:v>
                </c:pt>
                <c:pt idx="2883">
                  <c:v>3.8089418477269299</c:v>
                </c:pt>
                <c:pt idx="2884">
                  <c:v>4.1046352177501797</c:v>
                </c:pt>
                <c:pt idx="2885">
                  <c:v>1.73254168191131</c:v>
                </c:pt>
                <c:pt idx="2886">
                  <c:v>3.8600148712627802</c:v>
                </c:pt>
                <c:pt idx="2887">
                  <c:v>2.6160987359980998</c:v>
                </c:pt>
                <c:pt idx="2888">
                  <c:v>1.0955515474083699</c:v>
                </c:pt>
                <c:pt idx="2889">
                  <c:v>0.51887939438160702</c:v>
                </c:pt>
                <c:pt idx="2890">
                  <c:v>4.3393600707121598</c:v>
                </c:pt>
                <c:pt idx="2891">
                  <c:v>0.799707690082608</c:v>
                </c:pt>
                <c:pt idx="2892">
                  <c:v>3.9851751193837099</c:v>
                </c:pt>
                <c:pt idx="2893">
                  <c:v>0.93025041265928499</c:v>
                </c:pt>
                <c:pt idx="2894">
                  <c:v>-1.64336429079351</c:v>
                </c:pt>
                <c:pt idx="2895">
                  <c:v>-1.83471760447698</c:v>
                </c:pt>
                <c:pt idx="2896">
                  <c:v>4.0107115789957799</c:v>
                </c:pt>
                <c:pt idx="2897">
                  <c:v>0.73816182993888901</c:v>
                </c:pt>
                <c:pt idx="2898">
                  <c:v>4.6343115022722703</c:v>
                </c:pt>
                <c:pt idx="2899">
                  <c:v>2.9275486691517898</c:v>
                </c:pt>
                <c:pt idx="2900">
                  <c:v>2.08335679020231</c:v>
                </c:pt>
                <c:pt idx="2901">
                  <c:v>0.83910457252079096</c:v>
                </c:pt>
                <c:pt idx="2902">
                  <c:v>1.02540111207803</c:v>
                </c:pt>
                <c:pt idx="2903">
                  <c:v>2.6924587492168501</c:v>
                </c:pt>
                <c:pt idx="2904">
                  <c:v>4.1875917763186896</c:v>
                </c:pt>
                <c:pt idx="2905">
                  <c:v>3.4128587785176299</c:v>
                </c:pt>
                <c:pt idx="2906">
                  <c:v>1.3690719829095701</c:v>
                </c:pt>
                <c:pt idx="2907">
                  <c:v>3.85808474924259</c:v>
                </c:pt>
                <c:pt idx="2908">
                  <c:v>-2.14948509824552</c:v>
                </c:pt>
                <c:pt idx="2909">
                  <c:v>-1.9871075957033799</c:v>
                </c:pt>
                <c:pt idx="2910">
                  <c:v>4.0487301141096097</c:v>
                </c:pt>
                <c:pt idx="2911">
                  <c:v>3.0309211045222102</c:v>
                </c:pt>
                <c:pt idx="2912">
                  <c:v>0.76668229883741601</c:v>
                </c:pt>
                <c:pt idx="2913">
                  <c:v>3.8036580485972298</c:v>
                </c:pt>
                <c:pt idx="2914">
                  <c:v>1.0598741693793301</c:v>
                </c:pt>
                <c:pt idx="2915">
                  <c:v>-1.85563776681246</c:v>
                </c:pt>
                <c:pt idx="2916">
                  <c:v>0.406532953915963</c:v>
                </c:pt>
                <c:pt idx="2917">
                  <c:v>4.0306963187326001</c:v>
                </c:pt>
                <c:pt idx="2918">
                  <c:v>-0.91110723081428402</c:v>
                </c:pt>
                <c:pt idx="2919">
                  <c:v>4.02073318992921</c:v>
                </c:pt>
                <c:pt idx="2920">
                  <c:v>4.22824329284167</c:v>
                </c:pt>
                <c:pt idx="2921">
                  <c:v>-1.85851965638438</c:v>
                </c:pt>
                <c:pt idx="2922">
                  <c:v>4.5616956780956599</c:v>
                </c:pt>
                <c:pt idx="2923">
                  <c:v>4.8024984401139896</c:v>
                </c:pt>
                <c:pt idx="2924">
                  <c:v>3.7074441336990298</c:v>
                </c:pt>
                <c:pt idx="2925">
                  <c:v>-1.4348118222242701</c:v>
                </c:pt>
                <c:pt idx="2926">
                  <c:v>1.1715069988411899</c:v>
                </c:pt>
                <c:pt idx="2927">
                  <c:v>3.8147898805246099</c:v>
                </c:pt>
                <c:pt idx="2928">
                  <c:v>0.425331877403341</c:v>
                </c:pt>
                <c:pt idx="2929">
                  <c:v>-3.2347621824693999</c:v>
                </c:pt>
                <c:pt idx="2930">
                  <c:v>1.01336921268359</c:v>
                </c:pt>
                <c:pt idx="2931">
                  <c:v>4.3602622744746702</c:v>
                </c:pt>
                <c:pt idx="2932">
                  <c:v>0.73505980023730499</c:v>
                </c:pt>
                <c:pt idx="2933">
                  <c:v>0.793081569635818</c:v>
                </c:pt>
                <c:pt idx="2934">
                  <c:v>4.1040925493354603</c:v>
                </c:pt>
                <c:pt idx="2935">
                  <c:v>3.0368540004294702</c:v>
                </c:pt>
                <c:pt idx="2936">
                  <c:v>4.1013463882997501</c:v>
                </c:pt>
                <c:pt idx="2937">
                  <c:v>4.0627732262372698</c:v>
                </c:pt>
                <c:pt idx="2938">
                  <c:v>5.5160973641385098</c:v>
                </c:pt>
                <c:pt idx="2939">
                  <c:v>2.99031488077719</c:v>
                </c:pt>
                <c:pt idx="2940">
                  <c:v>3.8075928037140101</c:v>
                </c:pt>
                <c:pt idx="2941">
                  <c:v>-1.97557656990456</c:v>
                </c:pt>
                <c:pt idx="2942">
                  <c:v>-1.99116008801252</c:v>
                </c:pt>
                <c:pt idx="2943">
                  <c:v>0.78267295623919897</c:v>
                </c:pt>
                <c:pt idx="2944">
                  <c:v>1.04178331101203</c:v>
                </c:pt>
                <c:pt idx="2945">
                  <c:v>3.6216678449742501</c:v>
                </c:pt>
                <c:pt idx="2946">
                  <c:v>3.51892036645744</c:v>
                </c:pt>
                <c:pt idx="2947">
                  <c:v>0.67622113283565199</c:v>
                </c:pt>
                <c:pt idx="2948">
                  <c:v>0.914652865285701</c:v>
                </c:pt>
                <c:pt idx="2949">
                  <c:v>-2.18717368759593</c:v>
                </c:pt>
                <c:pt idx="2950">
                  <c:v>-3.2294388414762101</c:v>
                </c:pt>
                <c:pt idx="2951">
                  <c:v>5.2552891968525302</c:v>
                </c:pt>
                <c:pt idx="2952">
                  <c:v>0.74639551749348698</c:v>
                </c:pt>
                <c:pt idx="2953">
                  <c:v>-1.7043666371478901</c:v>
                </c:pt>
                <c:pt idx="2954">
                  <c:v>-0.36411161995749097</c:v>
                </c:pt>
                <c:pt idx="2955">
                  <c:v>0.84587435857773297</c:v>
                </c:pt>
                <c:pt idx="2956">
                  <c:v>4.2595030014773503</c:v>
                </c:pt>
                <c:pt idx="2957">
                  <c:v>1.7210158806656299</c:v>
                </c:pt>
                <c:pt idx="2958">
                  <c:v>3.8126413914875501</c:v>
                </c:pt>
                <c:pt idx="2959">
                  <c:v>-1.24554295353692</c:v>
                </c:pt>
                <c:pt idx="2960">
                  <c:v>0.89690430455516801</c:v>
                </c:pt>
                <c:pt idx="2961">
                  <c:v>-2.22021220575138</c:v>
                </c:pt>
                <c:pt idx="2962">
                  <c:v>0.81493537557030804</c:v>
                </c:pt>
                <c:pt idx="2963">
                  <c:v>1.4753806436117201</c:v>
                </c:pt>
                <c:pt idx="2964">
                  <c:v>4.2557311062113996</c:v>
                </c:pt>
                <c:pt idx="2965">
                  <c:v>4.9494475212364302</c:v>
                </c:pt>
                <c:pt idx="2966">
                  <c:v>0.80839331034378004</c:v>
                </c:pt>
                <c:pt idx="2967">
                  <c:v>3.0325023514392999</c:v>
                </c:pt>
                <c:pt idx="2968">
                  <c:v>-2.3147053248014999</c:v>
                </c:pt>
                <c:pt idx="2969">
                  <c:v>0.98518246143347699</c:v>
                </c:pt>
                <c:pt idx="2970">
                  <c:v>-2.0820706575849002</c:v>
                </c:pt>
                <c:pt idx="2971">
                  <c:v>0.55063670462811198</c:v>
                </c:pt>
                <c:pt idx="2972">
                  <c:v>0.77069401877136101</c:v>
                </c:pt>
                <c:pt idx="2973">
                  <c:v>-2.3413872407640399</c:v>
                </c:pt>
                <c:pt idx="2974">
                  <c:v>-2.0051827143215002</c:v>
                </c:pt>
                <c:pt idx="2975">
                  <c:v>-2.0192607916345899</c:v>
                </c:pt>
                <c:pt idx="2976">
                  <c:v>-0.26166880101286</c:v>
                </c:pt>
                <c:pt idx="2977">
                  <c:v>-1.97222602943949</c:v>
                </c:pt>
                <c:pt idx="2978">
                  <c:v>-1.9632804230032701</c:v>
                </c:pt>
                <c:pt idx="2979">
                  <c:v>0.90926926868667801</c:v>
                </c:pt>
                <c:pt idx="2980">
                  <c:v>3.9289789509767301</c:v>
                </c:pt>
                <c:pt idx="2981">
                  <c:v>-2.1693231363507199</c:v>
                </c:pt>
                <c:pt idx="2982">
                  <c:v>0.85148151722027599</c:v>
                </c:pt>
                <c:pt idx="2983">
                  <c:v>1.39772762770468</c:v>
                </c:pt>
                <c:pt idx="2984">
                  <c:v>4.2825830001005096</c:v>
                </c:pt>
                <c:pt idx="2985">
                  <c:v>-2.8730284519610998</c:v>
                </c:pt>
                <c:pt idx="2986">
                  <c:v>4.1990809427522198</c:v>
                </c:pt>
                <c:pt idx="2987">
                  <c:v>0.43704661931269201</c:v>
                </c:pt>
                <c:pt idx="2988">
                  <c:v>0.56549166626789005</c:v>
                </c:pt>
                <c:pt idx="2989">
                  <c:v>-3.2529290534266502</c:v>
                </c:pt>
                <c:pt idx="2990">
                  <c:v>-2.3660487019894401</c:v>
                </c:pt>
                <c:pt idx="2991">
                  <c:v>1.2766639617958599</c:v>
                </c:pt>
                <c:pt idx="2992">
                  <c:v>3.3659467585953502</c:v>
                </c:pt>
                <c:pt idx="2993">
                  <c:v>0.94542719232305905</c:v>
                </c:pt>
                <c:pt idx="2994">
                  <c:v>0.741702943496373</c:v>
                </c:pt>
                <c:pt idx="2995">
                  <c:v>4.1767796354272599</c:v>
                </c:pt>
                <c:pt idx="2996">
                  <c:v>1.74670049555456</c:v>
                </c:pt>
                <c:pt idx="2997">
                  <c:v>-1.7527804183923299</c:v>
                </c:pt>
                <c:pt idx="2998">
                  <c:v>3.9189570660105399</c:v>
                </c:pt>
                <c:pt idx="2999">
                  <c:v>-0.35658641880249098</c:v>
                </c:pt>
                <c:pt idx="3000">
                  <c:v>0.59262859949612301</c:v>
                </c:pt>
                <c:pt idx="3001">
                  <c:v>1.5628874151377501</c:v>
                </c:pt>
                <c:pt idx="3002">
                  <c:v>4.0975300355426398</c:v>
                </c:pt>
                <c:pt idx="3003">
                  <c:v>2.6488555710639501</c:v>
                </c:pt>
                <c:pt idx="3004">
                  <c:v>-2.2609045111141599</c:v>
                </c:pt>
                <c:pt idx="3005">
                  <c:v>1.05240012435931</c:v>
                </c:pt>
                <c:pt idx="3006">
                  <c:v>1.38842545433478</c:v>
                </c:pt>
                <c:pt idx="3007">
                  <c:v>-1.7088897785025601</c:v>
                </c:pt>
                <c:pt idx="3008">
                  <c:v>-2.2514984279257102</c:v>
                </c:pt>
                <c:pt idx="3009">
                  <c:v>-2.76122132479852</c:v>
                </c:pt>
                <c:pt idx="3010">
                  <c:v>-1.0637445880748</c:v>
                </c:pt>
                <c:pt idx="3011">
                  <c:v>3.6670048390237602</c:v>
                </c:pt>
                <c:pt idx="3012">
                  <c:v>3.9668768747500902</c:v>
                </c:pt>
                <c:pt idx="3013">
                  <c:v>-2.0908284742819898</c:v>
                </c:pt>
                <c:pt idx="3014">
                  <c:v>-1.2876750561961601</c:v>
                </c:pt>
                <c:pt idx="3015">
                  <c:v>0.39227540083078499</c:v>
                </c:pt>
                <c:pt idx="3016">
                  <c:v>-2.4484851552531501</c:v>
                </c:pt>
                <c:pt idx="3017">
                  <c:v>3.4021621818168502</c:v>
                </c:pt>
                <c:pt idx="3018">
                  <c:v>-1.9329882810532399</c:v>
                </c:pt>
                <c:pt idx="3019">
                  <c:v>4.1573097408038899</c:v>
                </c:pt>
                <c:pt idx="3020">
                  <c:v>0.99520585497309899</c:v>
                </c:pt>
                <c:pt idx="3021">
                  <c:v>-1.92145329548649</c:v>
                </c:pt>
                <c:pt idx="3022">
                  <c:v>-1.93801273094042</c:v>
                </c:pt>
                <c:pt idx="3023">
                  <c:v>-1.7664164273459799</c:v>
                </c:pt>
                <c:pt idx="3024">
                  <c:v>-2.13478803103418</c:v>
                </c:pt>
                <c:pt idx="3025">
                  <c:v>3.7875291391646302</c:v>
                </c:pt>
                <c:pt idx="3026">
                  <c:v>1.2656201399718101</c:v>
                </c:pt>
                <c:pt idx="3027">
                  <c:v>-2.1713855069867698</c:v>
                </c:pt>
                <c:pt idx="3028">
                  <c:v>-1.70319787037182</c:v>
                </c:pt>
                <c:pt idx="3029">
                  <c:v>2.5658686720086799E-2</c:v>
                </c:pt>
                <c:pt idx="3030">
                  <c:v>-1.6852607198159499</c:v>
                </c:pt>
                <c:pt idx="3031">
                  <c:v>-1.7939988564738301</c:v>
                </c:pt>
                <c:pt idx="3032">
                  <c:v>1.7303565581572</c:v>
                </c:pt>
                <c:pt idx="3033">
                  <c:v>4.7043242435916</c:v>
                </c:pt>
                <c:pt idx="3034">
                  <c:v>1.0956804415708701</c:v>
                </c:pt>
                <c:pt idx="3035">
                  <c:v>4.2316075237919604</c:v>
                </c:pt>
                <c:pt idx="3036">
                  <c:v>3.92352486924857</c:v>
                </c:pt>
                <c:pt idx="3037">
                  <c:v>2.6837792677282901</c:v>
                </c:pt>
                <c:pt idx="3038">
                  <c:v>1.0643375168429601</c:v>
                </c:pt>
                <c:pt idx="3039">
                  <c:v>-1.7616337099075701</c:v>
                </c:pt>
                <c:pt idx="3040">
                  <c:v>-2.2978826365487901</c:v>
                </c:pt>
                <c:pt idx="3041">
                  <c:v>3.3822337310664099</c:v>
                </c:pt>
                <c:pt idx="3042">
                  <c:v>1.0851850535462899</c:v>
                </c:pt>
                <c:pt idx="3043">
                  <c:v>3.99115327326599</c:v>
                </c:pt>
                <c:pt idx="3044">
                  <c:v>1.6519080491084299</c:v>
                </c:pt>
                <c:pt idx="3045">
                  <c:v>0.697643156718603</c:v>
                </c:pt>
                <c:pt idx="3046">
                  <c:v>-1.7710877687647</c:v>
                </c:pt>
                <c:pt idx="3047">
                  <c:v>3.8683463777987601</c:v>
                </c:pt>
                <c:pt idx="3048">
                  <c:v>0.80966000019808004</c:v>
                </c:pt>
                <c:pt idx="3049">
                  <c:v>-1.4524784521921199</c:v>
                </c:pt>
                <c:pt idx="3050">
                  <c:v>0.40695486184712498</c:v>
                </c:pt>
                <c:pt idx="3051">
                  <c:v>3.34988124127764</c:v>
                </c:pt>
                <c:pt idx="3052">
                  <c:v>-0.106008046891322</c:v>
                </c:pt>
                <c:pt idx="3053">
                  <c:v>1.7665919873690401</c:v>
                </c:pt>
                <c:pt idx="3054">
                  <c:v>1.3507008978841599</c:v>
                </c:pt>
                <c:pt idx="3055">
                  <c:v>-1.93853437757178</c:v>
                </c:pt>
                <c:pt idx="3056">
                  <c:v>0.86861565755509496</c:v>
                </c:pt>
                <c:pt idx="3057">
                  <c:v>3.9748627001887802</c:v>
                </c:pt>
                <c:pt idx="3058">
                  <c:v>1.71992871552725</c:v>
                </c:pt>
                <c:pt idx="3059">
                  <c:v>3.4111231776225499</c:v>
                </c:pt>
                <c:pt idx="3060">
                  <c:v>1.0969154258576601</c:v>
                </c:pt>
                <c:pt idx="3061">
                  <c:v>3.91106281669258</c:v>
                </c:pt>
                <c:pt idx="3062">
                  <c:v>-2.11467646057763</c:v>
                </c:pt>
                <c:pt idx="3063">
                  <c:v>5.5300339376391197</c:v>
                </c:pt>
                <c:pt idx="3064">
                  <c:v>-2.2800479546141301</c:v>
                </c:pt>
                <c:pt idx="3065">
                  <c:v>-2.0447573208022698</c:v>
                </c:pt>
                <c:pt idx="3066">
                  <c:v>0.97008304618286501</c:v>
                </c:pt>
                <c:pt idx="3067">
                  <c:v>3.76707600933362</c:v>
                </c:pt>
                <c:pt idx="3068">
                  <c:v>3.6143888486573101</c:v>
                </c:pt>
                <c:pt idx="3069">
                  <c:v>1.2761493701156901</c:v>
                </c:pt>
                <c:pt idx="3070">
                  <c:v>1.48198484613534</c:v>
                </c:pt>
                <c:pt idx="3071">
                  <c:v>3.1346765626986999</c:v>
                </c:pt>
                <c:pt idx="3072">
                  <c:v>-1.9128849481850501</c:v>
                </c:pt>
                <c:pt idx="3073">
                  <c:v>1.70364241503693</c:v>
                </c:pt>
                <c:pt idx="3074">
                  <c:v>2.2970491570128702</c:v>
                </c:pt>
                <c:pt idx="3075">
                  <c:v>3.9745538396789701</c:v>
                </c:pt>
                <c:pt idx="3076">
                  <c:v>0.14215769918666701</c:v>
                </c:pt>
                <c:pt idx="3077">
                  <c:v>-1.7792841423390799</c:v>
                </c:pt>
                <c:pt idx="3078">
                  <c:v>-0.40978454771683998</c:v>
                </c:pt>
                <c:pt idx="3079">
                  <c:v>3.4572359438461802</c:v>
                </c:pt>
                <c:pt idx="3080">
                  <c:v>-2.8382470551958701</c:v>
                </c:pt>
                <c:pt idx="3081">
                  <c:v>0.91372745779893105</c:v>
                </c:pt>
                <c:pt idx="3082">
                  <c:v>-3.35039415633541</c:v>
                </c:pt>
                <c:pt idx="3083">
                  <c:v>1.8244821444045101</c:v>
                </c:pt>
                <c:pt idx="3084">
                  <c:v>4.0177755660150298</c:v>
                </c:pt>
                <c:pt idx="3085">
                  <c:v>3.2015439389579101</c:v>
                </c:pt>
                <c:pt idx="3086">
                  <c:v>-1.92394406977235</c:v>
                </c:pt>
                <c:pt idx="3087">
                  <c:v>3.7389009842805199</c:v>
                </c:pt>
                <c:pt idx="3088">
                  <c:v>0.91065232486610503</c:v>
                </c:pt>
                <c:pt idx="3089">
                  <c:v>0.210554659768033</c:v>
                </c:pt>
                <c:pt idx="3090">
                  <c:v>-1.99393016000343</c:v>
                </c:pt>
                <c:pt idx="3091">
                  <c:v>2.0800955766906499</c:v>
                </c:pt>
                <c:pt idx="3092">
                  <c:v>3.9097096256284498</c:v>
                </c:pt>
                <c:pt idx="3093">
                  <c:v>3.7810064966577901</c:v>
                </c:pt>
                <c:pt idx="3094">
                  <c:v>-0.53827791304084405</c:v>
                </c:pt>
                <c:pt idx="3095">
                  <c:v>3.1605006489958098</c:v>
                </c:pt>
                <c:pt idx="3096">
                  <c:v>-0.142872112113131</c:v>
                </c:pt>
                <c:pt idx="3097">
                  <c:v>1.02695605167205</c:v>
                </c:pt>
                <c:pt idx="3098">
                  <c:v>3.9218947288998001</c:v>
                </c:pt>
                <c:pt idx="3099">
                  <c:v>-2.48654130532561</c:v>
                </c:pt>
                <c:pt idx="3100">
                  <c:v>4.5577212193983998</c:v>
                </c:pt>
                <c:pt idx="3101">
                  <c:v>0.59819075318359305</c:v>
                </c:pt>
                <c:pt idx="3102">
                  <c:v>4.4566728318204998</c:v>
                </c:pt>
                <c:pt idx="3103">
                  <c:v>1.6642531522626001</c:v>
                </c:pt>
                <c:pt idx="3104">
                  <c:v>4.2077619286191998</c:v>
                </c:pt>
                <c:pt idx="3105">
                  <c:v>-2.1480173642437799</c:v>
                </c:pt>
                <c:pt idx="3106">
                  <c:v>-1.9833118732625701</c:v>
                </c:pt>
                <c:pt idx="3107">
                  <c:v>-1.7753989223248501</c:v>
                </c:pt>
                <c:pt idx="3108">
                  <c:v>-2.2786834172158201</c:v>
                </c:pt>
                <c:pt idx="3109">
                  <c:v>4.0558927384896499</c:v>
                </c:pt>
                <c:pt idx="3110">
                  <c:v>-2.3205498241395701</c:v>
                </c:pt>
                <c:pt idx="3111">
                  <c:v>-2.8371432591842698</c:v>
                </c:pt>
                <c:pt idx="3112">
                  <c:v>-2.81888360322891</c:v>
                </c:pt>
                <c:pt idx="3113">
                  <c:v>-1.6368349474686199</c:v>
                </c:pt>
                <c:pt idx="3114">
                  <c:v>3.9206507590001198</c:v>
                </c:pt>
                <c:pt idx="3115">
                  <c:v>4.6772257160550303</c:v>
                </c:pt>
                <c:pt idx="3116">
                  <c:v>-2.2820384796022202</c:v>
                </c:pt>
                <c:pt idx="3117">
                  <c:v>0.973779343889983</c:v>
                </c:pt>
                <c:pt idx="3118">
                  <c:v>-2.0809413052048402</c:v>
                </c:pt>
                <c:pt idx="3119">
                  <c:v>1.31317169550427</c:v>
                </c:pt>
                <c:pt idx="3120">
                  <c:v>1.3009991730678101</c:v>
                </c:pt>
                <c:pt idx="3121">
                  <c:v>4.3074717927825699</c:v>
                </c:pt>
                <c:pt idx="3122">
                  <c:v>1.51321613128849</c:v>
                </c:pt>
                <c:pt idx="3123">
                  <c:v>-2.2603021932980298</c:v>
                </c:pt>
                <c:pt idx="3124">
                  <c:v>3.2796040522677399</c:v>
                </c:pt>
                <c:pt idx="3125">
                  <c:v>-1.64171051451744</c:v>
                </c:pt>
                <c:pt idx="3126">
                  <c:v>1.19786230440317</c:v>
                </c:pt>
                <c:pt idx="3127">
                  <c:v>3.2453457437591</c:v>
                </c:pt>
                <c:pt idx="3128">
                  <c:v>4.3330644345367002</c:v>
                </c:pt>
                <c:pt idx="3129">
                  <c:v>3.9806546120681401</c:v>
                </c:pt>
                <c:pt idx="3130">
                  <c:v>-2.6322670194844799</c:v>
                </c:pt>
                <c:pt idx="3131">
                  <c:v>4.12883494963069</c:v>
                </c:pt>
                <c:pt idx="3132">
                  <c:v>-1.34554206833098</c:v>
                </c:pt>
                <c:pt idx="3133">
                  <c:v>0.68474295360651205</c:v>
                </c:pt>
                <c:pt idx="3134">
                  <c:v>-1.9221988355550299</c:v>
                </c:pt>
                <c:pt idx="3135">
                  <c:v>0.56778978764376697</c:v>
                </c:pt>
                <c:pt idx="3136">
                  <c:v>-2.0077297548935999</c:v>
                </c:pt>
                <c:pt idx="3137">
                  <c:v>-1.20921562878531</c:v>
                </c:pt>
                <c:pt idx="3138">
                  <c:v>-0.111901571136372</c:v>
                </c:pt>
                <c:pt idx="3139">
                  <c:v>-6.5716477109749399E-2</c:v>
                </c:pt>
                <c:pt idx="3140">
                  <c:v>1.5763565735528799</c:v>
                </c:pt>
                <c:pt idx="3141">
                  <c:v>4.0342447799440402</c:v>
                </c:pt>
                <c:pt idx="3142">
                  <c:v>4.6456205609935504</c:v>
                </c:pt>
                <c:pt idx="3143">
                  <c:v>-2.2436938165713598</c:v>
                </c:pt>
                <c:pt idx="3144">
                  <c:v>4.00597066651435</c:v>
                </c:pt>
                <c:pt idx="3145">
                  <c:v>4.0326745671479802</c:v>
                </c:pt>
                <c:pt idx="3146">
                  <c:v>-2.8660462823514701</c:v>
                </c:pt>
                <c:pt idx="3147">
                  <c:v>3.6520457103808899</c:v>
                </c:pt>
                <c:pt idx="3148">
                  <c:v>3.9799924741056301</c:v>
                </c:pt>
                <c:pt idx="3149">
                  <c:v>-2.5482268936369401</c:v>
                </c:pt>
                <c:pt idx="3150">
                  <c:v>1.37765363716511</c:v>
                </c:pt>
                <c:pt idx="3151">
                  <c:v>4.0103021529704996</c:v>
                </c:pt>
                <c:pt idx="3152">
                  <c:v>-1.36406342146974</c:v>
                </c:pt>
                <c:pt idx="3153">
                  <c:v>4.4273119075249801</c:v>
                </c:pt>
                <c:pt idx="3154">
                  <c:v>-1.64271844041264</c:v>
                </c:pt>
                <c:pt idx="3155">
                  <c:v>4.6541029599325503</c:v>
                </c:pt>
                <c:pt idx="3156">
                  <c:v>1.5365118202116701</c:v>
                </c:pt>
                <c:pt idx="3157">
                  <c:v>5.2125011616475403</c:v>
                </c:pt>
                <c:pt idx="3158">
                  <c:v>0.82298875447931097</c:v>
                </c:pt>
                <c:pt idx="3159">
                  <c:v>4.0520180790309404</c:v>
                </c:pt>
                <c:pt idx="3160">
                  <c:v>-1.0815020731142599</c:v>
                </c:pt>
                <c:pt idx="3161">
                  <c:v>3.4626246835894401</c:v>
                </c:pt>
                <c:pt idx="3162">
                  <c:v>0.517389206277306</c:v>
                </c:pt>
                <c:pt idx="3163">
                  <c:v>-2.02901816692416</c:v>
                </c:pt>
                <c:pt idx="3164">
                  <c:v>3.3324023494501498</c:v>
                </c:pt>
                <c:pt idx="3165">
                  <c:v>1.33283971441965</c:v>
                </c:pt>
                <c:pt idx="3166">
                  <c:v>-1.50558887275742</c:v>
                </c:pt>
                <c:pt idx="3167">
                  <c:v>1.5884433473866799</c:v>
                </c:pt>
                <c:pt idx="3168">
                  <c:v>-1.98138244516104</c:v>
                </c:pt>
                <c:pt idx="3169">
                  <c:v>-1.9991642584898399</c:v>
                </c:pt>
                <c:pt idx="3170">
                  <c:v>-1.03482851027068</c:v>
                </c:pt>
                <c:pt idx="3171">
                  <c:v>-1.7331577414738599</c:v>
                </c:pt>
                <c:pt idx="3172">
                  <c:v>-0.92128414214944998</c:v>
                </c:pt>
                <c:pt idx="3173">
                  <c:v>3.9280937917971701</c:v>
                </c:pt>
                <c:pt idx="3174">
                  <c:v>-2.32540468374384</c:v>
                </c:pt>
                <c:pt idx="3175">
                  <c:v>0.96392352383542201</c:v>
                </c:pt>
                <c:pt idx="3176">
                  <c:v>3.54773067099589</c:v>
                </c:pt>
                <c:pt idx="3177">
                  <c:v>3.1496442802941802</c:v>
                </c:pt>
                <c:pt idx="3178">
                  <c:v>-1.66303873334821</c:v>
                </c:pt>
                <c:pt idx="3179">
                  <c:v>1.24071699716005</c:v>
                </c:pt>
                <c:pt idx="3180">
                  <c:v>1.01999852053712</c:v>
                </c:pt>
                <c:pt idx="3181">
                  <c:v>4.7704180837527304</c:v>
                </c:pt>
                <c:pt idx="3182">
                  <c:v>3.7657760749684202</c:v>
                </c:pt>
                <c:pt idx="3183">
                  <c:v>-1.53118893711614</c:v>
                </c:pt>
                <c:pt idx="3184">
                  <c:v>0.44725795556661702</c:v>
                </c:pt>
                <c:pt idx="3185">
                  <c:v>1.0172352387686501</c:v>
                </c:pt>
                <c:pt idx="3186">
                  <c:v>-2.2508674570867302</c:v>
                </c:pt>
                <c:pt idx="3187">
                  <c:v>1.7452238700718301</c:v>
                </c:pt>
                <c:pt idx="3188">
                  <c:v>-1.7680910222244399</c:v>
                </c:pt>
                <c:pt idx="3189">
                  <c:v>-2.0016089301397901</c:v>
                </c:pt>
                <c:pt idx="3190">
                  <c:v>1.51984134034745</c:v>
                </c:pt>
                <c:pt idx="3191">
                  <c:v>3.5730580964116401</c:v>
                </c:pt>
                <c:pt idx="3192">
                  <c:v>4.7687169395873203</c:v>
                </c:pt>
                <c:pt idx="3193">
                  <c:v>4.0164460352553002</c:v>
                </c:pt>
                <c:pt idx="3194">
                  <c:v>1.03661691226695</c:v>
                </c:pt>
                <c:pt idx="3195">
                  <c:v>-1.4111939629689301</c:v>
                </c:pt>
                <c:pt idx="3196">
                  <c:v>4.2120583452917497</c:v>
                </c:pt>
                <c:pt idx="3197">
                  <c:v>2.8473008794851098</c:v>
                </c:pt>
                <c:pt idx="3198">
                  <c:v>1.9058046937903901</c:v>
                </c:pt>
                <c:pt idx="3199">
                  <c:v>1.92201644753013</c:v>
                </c:pt>
                <c:pt idx="3200">
                  <c:v>0.73833885913568398</c:v>
                </c:pt>
                <c:pt idx="3201">
                  <c:v>3.5067835785350701</c:v>
                </c:pt>
                <c:pt idx="3202">
                  <c:v>1.5091947127463301</c:v>
                </c:pt>
                <c:pt idx="3203">
                  <c:v>4.1911453375869803</c:v>
                </c:pt>
                <c:pt idx="3204">
                  <c:v>1.0713552034375899</c:v>
                </c:pt>
                <c:pt idx="3205">
                  <c:v>2.5303096720010498</c:v>
                </c:pt>
                <c:pt idx="3206">
                  <c:v>5.3580532723157299</c:v>
                </c:pt>
                <c:pt idx="3207">
                  <c:v>1.14149481400236</c:v>
                </c:pt>
                <c:pt idx="3208">
                  <c:v>4.1547245562981203</c:v>
                </c:pt>
                <c:pt idx="3209">
                  <c:v>3.3147362228380701</c:v>
                </c:pt>
                <c:pt idx="3210">
                  <c:v>1.27882590867916</c:v>
                </c:pt>
                <c:pt idx="3211">
                  <c:v>4.4519561789297502</c:v>
                </c:pt>
                <c:pt idx="3212">
                  <c:v>4.0879378855628099</c:v>
                </c:pt>
                <c:pt idx="3213">
                  <c:v>3.5414797197120298</c:v>
                </c:pt>
                <c:pt idx="3214">
                  <c:v>-1.9243727375073201</c:v>
                </c:pt>
                <c:pt idx="3215">
                  <c:v>3.82837143262666</c:v>
                </c:pt>
                <c:pt idx="3216">
                  <c:v>3.4798503720293001</c:v>
                </c:pt>
                <c:pt idx="3217">
                  <c:v>3.9721261616180699</c:v>
                </c:pt>
                <c:pt idx="3218">
                  <c:v>0.419619553876389</c:v>
                </c:pt>
                <c:pt idx="3219">
                  <c:v>-2.1073150486041401</c:v>
                </c:pt>
                <c:pt idx="3220">
                  <c:v>0.77956419830666901</c:v>
                </c:pt>
                <c:pt idx="3221">
                  <c:v>-2.10620007110963</c:v>
                </c:pt>
                <c:pt idx="3222">
                  <c:v>1.4562265045237801</c:v>
                </c:pt>
                <c:pt idx="3223">
                  <c:v>0.99520468024980502</c:v>
                </c:pt>
                <c:pt idx="3224">
                  <c:v>-2.3383133872448698</c:v>
                </c:pt>
                <c:pt idx="3225">
                  <c:v>3.6619053904613299</c:v>
                </c:pt>
                <c:pt idx="3226">
                  <c:v>0.48383343930892098</c:v>
                </c:pt>
                <c:pt idx="3227">
                  <c:v>1.83588924145758</c:v>
                </c:pt>
                <c:pt idx="3228">
                  <c:v>0.77279728854596097</c:v>
                </c:pt>
                <c:pt idx="3229">
                  <c:v>-1.70050155734019</c:v>
                </c:pt>
                <c:pt idx="3230">
                  <c:v>-2.96690041507726</c:v>
                </c:pt>
                <c:pt idx="3231">
                  <c:v>-1.9343238453270799</c:v>
                </c:pt>
                <c:pt idx="3232">
                  <c:v>1.0207587780529701</c:v>
                </c:pt>
                <c:pt idx="3233">
                  <c:v>0.73849850575020504</c:v>
                </c:pt>
                <c:pt idx="3234">
                  <c:v>4.4160994408979199</c:v>
                </c:pt>
                <c:pt idx="3235">
                  <c:v>0.81453052300909201</c:v>
                </c:pt>
                <c:pt idx="3236">
                  <c:v>3.9483854143642998</c:v>
                </c:pt>
                <c:pt idx="3237">
                  <c:v>0.64327587773819095</c:v>
                </c:pt>
                <c:pt idx="3238">
                  <c:v>4.5537940940687296</c:v>
                </c:pt>
                <c:pt idx="3239">
                  <c:v>3.8093660662114499</c:v>
                </c:pt>
                <c:pt idx="3240">
                  <c:v>3.8098191608939098</c:v>
                </c:pt>
                <c:pt idx="3241">
                  <c:v>1.90926288428571</c:v>
                </c:pt>
                <c:pt idx="3242">
                  <c:v>1.14741497252223</c:v>
                </c:pt>
                <c:pt idx="3243">
                  <c:v>-1.99854401152215</c:v>
                </c:pt>
                <c:pt idx="3244">
                  <c:v>4.0977328429586501</c:v>
                </c:pt>
                <c:pt idx="3245">
                  <c:v>-1.9281468496422001</c:v>
                </c:pt>
                <c:pt idx="3246">
                  <c:v>3.24276267849095</c:v>
                </c:pt>
                <c:pt idx="3247">
                  <c:v>-1.4265602323363</c:v>
                </c:pt>
                <c:pt idx="3248">
                  <c:v>-1.9506871933590699</c:v>
                </c:pt>
                <c:pt idx="3249">
                  <c:v>3.30619162784203</c:v>
                </c:pt>
                <c:pt idx="3250">
                  <c:v>-2.10300747256878</c:v>
                </c:pt>
                <c:pt idx="3251">
                  <c:v>0.96326605416295297</c:v>
                </c:pt>
                <c:pt idx="3252">
                  <c:v>0.70181871712412003</c:v>
                </c:pt>
                <c:pt idx="3253">
                  <c:v>-2.4397266868968899</c:v>
                </c:pt>
                <c:pt idx="3254">
                  <c:v>-2.5623177219940101</c:v>
                </c:pt>
                <c:pt idx="3255">
                  <c:v>-2.0609133193658402</c:v>
                </c:pt>
                <c:pt idx="3256">
                  <c:v>-3.3134157297712399</c:v>
                </c:pt>
                <c:pt idx="3257">
                  <c:v>-1.95997712660264</c:v>
                </c:pt>
                <c:pt idx="3258">
                  <c:v>-2.07488373142629</c:v>
                </c:pt>
                <c:pt idx="3259">
                  <c:v>4.6738723424047102</c:v>
                </c:pt>
                <c:pt idx="3260">
                  <c:v>-2.2719710440352099</c:v>
                </c:pt>
                <c:pt idx="3261">
                  <c:v>1.40438439268496</c:v>
                </c:pt>
                <c:pt idx="3262">
                  <c:v>-1.31872889122212</c:v>
                </c:pt>
                <c:pt idx="3263">
                  <c:v>4.1172624057348202</c:v>
                </c:pt>
                <c:pt idx="3264">
                  <c:v>-2.2763675958954699</c:v>
                </c:pt>
                <c:pt idx="3265">
                  <c:v>-2.1426108399847301</c:v>
                </c:pt>
                <c:pt idx="3266">
                  <c:v>0.94377757615718405</c:v>
                </c:pt>
                <c:pt idx="3267">
                  <c:v>3.8176732358521099</c:v>
                </c:pt>
                <c:pt idx="3268">
                  <c:v>0.44511209195712598</c:v>
                </c:pt>
                <c:pt idx="3269">
                  <c:v>0.94410044685830496</c:v>
                </c:pt>
                <c:pt idx="3270">
                  <c:v>3.55021057086724</c:v>
                </c:pt>
                <c:pt idx="3271">
                  <c:v>0.49841181497475001</c:v>
                </c:pt>
                <c:pt idx="3272">
                  <c:v>4.5710312617668203</c:v>
                </c:pt>
                <c:pt idx="3273">
                  <c:v>3.84088637082009</c:v>
                </c:pt>
                <c:pt idx="3274">
                  <c:v>1.0243482471943099</c:v>
                </c:pt>
                <c:pt idx="3275">
                  <c:v>4.2303904197780797</c:v>
                </c:pt>
                <c:pt idx="3276">
                  <c:v>3.93213231373967</c:v>
                </c:pt>
                <c:pt idx="3277">
                  <c:v>1.1260236194281501</c:v>
                </c:pt>
                <c:pt idx="3278">
                  <c:v>0.98430644730686601</c:v>
                </c:pt>
                <c:pt idx="3279">
                  <c:v>-1.84052916625733</c:v>
                </c:pt>
                <c:pt idx="3280">
                  <c:v>3.65299470764967</c:v>
                </c:pt>
                <c:pt idx="3281">
                  <c:v>-2.3700931292504901</c:v>
                </c:pt>
                <c:pt idx="3282">
                  <c:v>1.30605158296741</c:v>
                </c:pt>
                <c:pt idx="3283">
                  <c:v>0.78071898682115204</c:v>
                </c:pt>
                <c:pt idx="3284">
                  <c:v>0.196929926225832</c:v>
                </c:pt>
                <c:pt idx="3285">
                  <c:v>3.966907940055</c:v>
                </c:pt>
                <c:pt idx="3286">
                  <c:v>4.4621380111943099</c:v>
                </c:pt>
                <c:pt idx="3287">
                  <c:v>1.3494911045642699</c:v>
                </c:pt>
                <c:pt idx="3288">
                  <c:v>-1.9994863816302699</c:v>
                </c:pt>
                <c:pt idx="3289">
                  <c:v>1.14082778548136</c:v>
                </c:pt>
                <c:pt idx="3290">
                  <c:v>-1.92499988377364</c:v>
                </c:pt>
                <c:pt idx="3291">
                  <c:v>1.1090572474087099</c:v>
                </c:pt>
                <c:pt idx="3292">
                  <c:v>1.31117825456514</c:v>
                </c:pt>
                <c:pt idx="3293">
                  <c:v>-0.32429607662281401</c:v>
                </c:pt>
                <c:pt idx="3294">
                  <c:v>-3.09047550175704</c:v>
                </c:pt>
                <c:pt idx="3295">
                  <c:v>-1.1355063936594501</c:v>
                </c:pt>
                <c:pt idx="3296">
                  <c:v>0.27197539729560899</c:v>
                </c:pt>
                <c:pt idx="3297">
                  <c:v>3.9212845079805301</c:v>
                </c:pt>
                <c:pt idx="3298">
                  <c:v>3.9492944279594502</c:v>
                </c:pt>
                <c:pt idx="3299">
                  <c:v>-1.7437707624504399</c:v>
                </c:pt>
                <c:pt idx="3300">
                  <c:v>0.62141399114460805</c:v>
                </c:pt>
                <c:pt idx="3301">
                  <c:v>3.5407364488021398</c:v>
                </c:pt>
                <c:pt idx="3302">
                  <c:v>1.20397768183396</c:v>
                </c:pt>
                <c:pt idx="3303">
                  <c:v>0.81682776732317997</c:v>
                </c:pt>
                <c:pt idx="3304">
                  <c:v>0.15472823525530899</c:v>
                </c:pt>
                <c:pt idx="3305">
                  <c:v>2.5853488598518699</c:v>
                </c:pt>
                <c:pt idx="3306">
                  <c:v>-1.78365094596065</c:v>
                </c:pt>
                <c:pt idx="3307">
                  <c:v>3.9815381575906299</c:v>
                </c:pt>
                <c:pt idx="3308">
                  <c:v>0.96082207278557996</c:v>
                </c:pt>
                <c:pt idx="3309">
                  <c:v>-1.8440295925306001</c:v>
                </c:pt>
                <c:pt idx="3310">
                  <c:v>4.4543212713332698</c:v>
                </c:pt>
                <c:pt idx="3311">
                  <c:v>-2.01787496931893</c:v>
                </c:pt>
                <c:pt idx="3312">
                  <c:v>-1.3802236796310801</c:v>
                </c:pt>
                <c:pt idx="3313">
                  <c:v>0.54522747866965404</c:v>
                </c:pt>
                <c:pt idx="3314">
                  <c:v>0.66372909181232098</c:v>
                </c:pt>
                <c:pt idx="3315">
                  <c:v>2.7945684731168798</c:v>
                </c:pt>
                <c:pt idx="3316">
                  <c:v>0.37947512030633901</c:v>
                </c:pt>
                <c:pt idx="3317">
                  <c:v>-3.0254491507785901</c:v>
                </c:pt>
                <c:pt idx="3318">
                  <c:v>4.0982512284508603</c:v>
                </c:pt>
                <c:pt idx="3319">
                  <c:v>-1.96347879583667</c:v>
                </c:pt>
                <c:pt idx="3320">
                  <c:v>1.39851148059516</c:v>
                </c:pt>
                <c:pt idx="3321">
                  <c:v>0.98528144395862505</c:v>
                </c:pt>
                <c:pt idx="3322">
                  <c:v>-2.94986913784685</c:v>
                </c:pt>
                <c:pt idx="3323">
                  <c:v>1.0585644956410301</c:v>
                </c:pt>
                <c:pt idx="3324">
                  <c:v>-3.3378585156957898</c:v>
                </c:pt>
                <c:pt idx="3325">
                  <c:v>-3.0712501234058598</c:v>
                </c:pt>
                <c:pt idx="3326">
                  <c:v>3.7727583192038998</c:v>
                </c:pt>
                <c:pt idx="3327">
                  <c:v>-1.40273054362525</c:v>
                </c:pt>
                <c:pt idx="3328">
                  <c:v>0.55921908994724001</c:v>
                </c:pt>
                <c:pt idx="3329">
                  <c:v>-1.8670957683545699</c:v>
                </c:pt>
                <c:pt idx="3330">
                  <c:v>-1.2779065022348299</c:v>
                </c:pt>
                <c:pt idx="3331">
                  <c:v>-1.5255249297758899</c:v>
                </c:pt>
                <c:pt idx="3332">
                  <c:v>4.59856795520313</c:v>
                </c:pt>
                <c:pt idx="3333">
                  <c:v>3.61994947047579</c:v>
                </c:pt>
                <c:pt idx="3334">
                  <c:v>0.952974689023531</c:v>
                </c:pt>
                <c:pt idx="3335">
                  <c:v>3.0788397201167399</c:v>
                </c:pt>
                <c:pt idx="3336">
                  <c:v>3.3253792797709898</c:v>
                </c:pt>
                <c:pt idx="3337">
                  <c:v>4.2200402902308598</c:v>
                </c:pt>
                <c:pt idx="3338">
                  <c:v>1.01389132836075</c:v>
                </c:pt>
                <c:pt idx="3339">
                  <c:v>0.913943045163922</c:v>
                </c:pt>
                <c:pt idx="3340">
                  <c:v>3.4521999029428598</c:v>
                </c:pt>
                <c:pt idx="3341">
                  <c:v>5.1969485168709904</c:v>
                </c:pt>
                <c:pt idx="3342">
                  <c:v>-3.1193284771480299</c:v>
                </c:pt>
                <c:pt idx="3343">
                  <c:v>3.8586568923559099</c:v>
                </c:pt>
                <c:pt idx="3344">
                  <c:v>-2.0175705207780599</c:v>
                </c:pt>
                <c:pt idx="3345">
                  <c:v>0.79589737958768902</c:v>
                </c:pt>
                <c:pt idx="3346">
                  <c:v>-1.0555462395534101</c:v>
                </c:pt>
                <c:pt idx="3347">
                  <c:v>4.0900733428898004</c:v>
                </c:pt>
                <c:pt idx="3348">
                  <c:v>-1.7298030304551899</c:v>
                </c:pt>
                <c:pt idx="3349">
                  <c:v>4.0262831290162797</c:v>
                </c:pt>
                <c:pt idx="3350">
                  <c:v>4.2989226468966297</c:v>
                </c:pt>
                <c:pt idx="3351">
                  <c:v>-2.1371819733016699</c:v>
                </c:pt>
                <c:pt idx="3352">
                  <c:v>1.0239948052386301</c:v>
                </c:pt>
                <c:pt idx="3353">
                  <c:v>-2.0132795366066598</c:v>
                </c:pt>
                <c:pt idx="3354">
                  <c:v>0.93766048574357297</c:v>
                </c:pt>
                <c:pt idx="3355">
                  <c:v>4.1610710866849097</c:v>
                </c:pt>
                <c:pt idx="3356">
                  <c:v>4.8406010809102398</c:v>
                </c:pt>
                <c:pt idx="3357">
                  <c:v>1.0040958250179699</c:v>
                </c:pt>
                <c:pt idx="3358">
                  <c:v>4.22832350013012</c:v>
                </c:pt>
                <c:pt idx="3359">
                  <c:v>-1.8072999399696601</c:v>
                </c:pt>
                <c:pt idx="3360">
                  <c:v>4.09472694821664</c:v>
                </c:pt>
                <c:pt idx="3361">
                  <c:v>-1.91429019054512</c:v>
                </c:pt>
                <c:pt idx="3362">
                  <c:v>2.2596505596792502</c:v>
                </c:pt>
                <c:pt idx="3363">
                  <c:v>1.01345131824535</c:v>
                </c:pt>
                <c:pt idx="3364">
                  <c:v>0.835422507554194</c:v>
                </c:pt>
                <c:pt idx="3365">
                  <c:v>-4.6670471416090598E-2</c:v>
                </c:pt>
                <c:pt idx="3366">
                  <c:v>4.1521085590185098</c:v>
                </c:pt>
                <c:pt idx="3367">
                  <c:v>1.0232340335799699</c:v>
                </c:pt>
                <c:pt idx="3368">
                  <c:v>4.0031437443806999</c:v>
                </c:pt>
                <c:pt idx="3369">
                  <c:v>-1.4320997947717</c:v>
                </c:pt>
                <c:pt idx="3370">
                  <c:v>-3.0177059136892601</c:v>
                </c:pt>
                <c:pt idx="3371">
                  <c:v>4.1004171312993698</c:v>
                </c:pt>
                <c:pt idx="3372">
                  <c:v>3.4489010224989198</c:v>
                </c:pt>
                <c:pt idx="3373">
                  <c:v>0.46895891895129499</c:v>
                </c:pt>
                <c:pt idx="3374">
                  <c:v>3.5708260063350998</c:v>
                </c:pt>
                <c:pt idx="3375">
                  <c:v>3.9807073425946502</c:v>
                </c:pt>
                <c:pt idx="3376">
                  <c:v>-1.43778398732476</c:v>
                </c:pt>
                <c:pt idx="3377">
                  <c:v>-3.38113876765081</c:v>
                </c:pt>
                <c:pt idx="3378">
                  <c:v>-2.0058959443961899</c:v>
                </c:pt>
                <c:pt idx="3379">
                  <c:v>1.8146581940411799</c:v>
                </c:pt>
                <c:pt idx="3380">
                  <c:v>1.27957347948804</c:v>
                </c:pt>
                <c:pt idx="3381">
                  <c:v>1.41814663846344</c:v>
                </c:pt>
                <c:pt idx="3382">
                  <c:v>3.2746727687894399</c:v>
                </c:pt>
                <c:pt idx="3383">
                  <c:v>4.0114857220099802</c:v>
                </c:pt>
                <c:pt idx="3384">
                  <c:v>0.79459210139355496</c:v>
                </c:pt>
                <c:pt idx="3385">
                  <c:v>4.89963822988756</c:v>
                </c:pt>
                <c:pt idx="3386">
                  <c:v>4.5848066656807296</c:v>
                </c:pt>
                <c:pt idx="3387">
                  <c:v>-2.91926089478204</c:v>
                </c:pt>
                <c:pt idx="3388">
                  <c:v>-1.2199102991392501</c:v>
                </c:pt>
                <c:pt idx="3389">
                  <c:v>1.77597393098218E-2</c:v>
                </c:pt>
                <c:pt idx="3390">
                  <c:v>-1.7515024434677799</c:v>
                </c:pt>
                <c:pt idx="3391">
                  <c:v>1.20998840140832</c:v>
                </c:pt>
                <c:pt idx="3392">
                  <c:v>0.39519606458055501</c:v>
                </c:pt>
                <c:pt idx="3393">
                  <c:v>-2.0115006773339501</c:v>
                </c:pt>
                <c:pt idx="3394">
                  <c:v>-1.6117916825791301</c:v>
                </c:pt>
                <c:pt idx="3395">
                  <c:v>1.0406962384688501</c:v>
                </c:pt>
                <c:pt idx="3396">
                  <c:v>3.57644278118264</c:v>
                </c:pt>
                <c:pt idx="3397">
                  <c:v>4.0474280653168702</c:v>
                </c:pt>
                <c:pt idx="3398">
                  <c:v>-1.54170543301267</c:v>
                </c:pt>
                <c:pt idx="3399">
                  <c:v>-1.9690988585121301</c:v>
                </c:pt>
                <c:pt idx="3400">
                  <c:v>3.9996446010187401</c:v>
                </c:pt>
                <c:pt idx="3401">
                  <c:v>-1.9858642145329699</c:v>
                </c:pt>
                <c:pt idx="3402">
                  <c:v>1.2963231133347499</c:v>
                </c:pt>
                <c:pt idx="3403">
                  <c:v>2.1085811115258899</c:v>
                </c:pt>
                <c:pt idx="3404">
                  <c:v>3.9735373884162102</c:v>
                </c:pt>
                <c:pt idx="3405">
                  <c:v>0.53140999351262896</c:v>
                </c:pt>
                <c:pt idx="3406">
                  <c:v>3.77240719345181</c:v>
                </c:pt>
                <c:pt idx="3407">
                  <c:v>1.1779109768431699</c:v>
                </c:pt>
                <c:pt idx="3408">
                  <c:v>-1.8848364772024899</c:v>
                </c:pt>
                <c:pt idx="3409">
                  <c:v>-2.1589545174962499</c:v>
                </c:pt>
                <c:pt idx="3410">
                  <c:v>-2.6534422107722202</c:v>
                </c:pt>
                <c:pt idx="3411">
                  <c:v>-1.5118510768353299</c:v>
                </c:pt>
                <c:pt idx="3412">
                  <c:v>4.0122080252482304</c:v>
                </c:pt>
                <c:pt idx="3413">
                  <c:v>3.62598129680444</c:v>
                </c:pt>
                <c:pt idx="3414">
                  <c:v>0.37007267019457302</c:v>
                </c:pt>
                <c:pt idx="3415">
                  <c:v>1.28715311985657</c:v>
                </c:pt>
                <c:pt idx="3416">
                  <c:v>3.1628742237941601</c:v>
                </c:pt>
                <c:pt idx="3417">
                  <c:v>4.7582677156849904</c:v>
                </c:pt>
                <c:pt idx="3418">
                  <c:v>-2.6194287591898799</c:v>
                </c:pt>
                <c:pt idx="3419">
                  <c:v>1.62655094651424</c:v>
                </c:pt>
                <c:pt idx="3420">
                  <c:v>0.48462921634872802</c:v>
                </c:pt>
                <c:pt idx="3421">
                  <c:v>4.1334249757719599</c:v>
                </c:pt>
                <c:pt idx="3422">
                  <c:v>4.0223001184532698</c:v>
                </c:pt>
                <c:pt idx="3423">
                  <c:v>1.0966140321734399</c:v>
                </c:pt>
                <c:pt idx="3424">
                  <c:v>1.0099882839486201</c:v>
                </c:pt>
                <c:pt idx="3425">
                  <c:v>-1.10020196717979</c:v>
                </c:pt>
                <c:pt idx="3426">
                  <c:v>-2.07254338472011</c:v>
                </c:pt>
                <c:pt idx="3427">
                  <c:v>0.14412401461257099</c:v>
                </c:pt>
                <c:pt idx="3428">
                  <c:v>-2.94517088668134</c:v>
                </c:pt>
                <c:pt idx="3429">
                  <c:v>-1.89682438221495</c:v>
                </c:pt>
                <c:pt idx="3430">
                  <c:v>-1.9044647296574899</c:v>
                </c:pt>
                <c:pt idx="3431">
                  <c:v>-1.5339651300125201</c:v>
                </c:pt>
                <c:pt idx="3432">
                  <c:v>4.06424358431327</c:v>
                </c:pt>
                <c:pt idx="3433">
                  <c:v>-2.3053340498942299</c:v>
                </c:pt>
                <c:pt idx="3434">
                  <c:v>0.81832275155782896</c:v>
                </c:pt>
                <c:pt idx="3435">
                  <c:v>-0.10535631921058</c:v>
                </c:pt>
                <c:pt idx="3436">
                  <c:v>1.1189137077033</c:v>
                </c:pt>
                <c:pt idx="3437">
                  <c:v>1.2580745086752501</c:v>
                </c:pt>
                <c:pt idx="3438">
                  <c:v>-1.81091243301358</c:v>
                </c:pt>
                <c:pt idx="3439">
                  <c:v>-2.3350366365285402</c:v>
                </c:pt>
                <c:pt idx="3440">
                  <c:v>3.5544474785051299</c:v>
                </c:pt>
                <c:pt idx="3441">
                  <c:v>3.99991405136661</c:v>
                </c:pt>
                <c:pt idx="3442">
                  <c:v>-2.1161611757548502</c:v>
                </c:pt>
                <c:pt idx="3443">
                  <c:v>-2.47801582053981</c:v>
                </c:pt>
                <c:pt idx="3444">
                  <c:v>0.91839935515674997</c:v>
                </c:pt>
                <c:pt idx="3445">
                  <c:v>3.6867881166107099</c:v>
                </c:pt>
                <c:pt idx="3446">
                  <c:v>0.96633227765080199</c:v>
                </c:pt>
                <c:pt idx="3447">
                  <c:v>-2.3842289287473499</c:v>
                </c:pt>
                <c:pt idx="3448">
                  <c:v>1.85549425792274</c:v>
                </c:pt>
                <c:pt idx="3449">
                  <c:v>-1.6485399596233701</c:v>
                </c:pt>
                <c:pt idx="3450">
                  <c:v>4.81534049530155</c:v>
                </c:pt>
                <c:pt idx="3451">
                  <c:v>1.5770562954542899</c:v>
                </c:pt>
                <c:pt idx="3452">
                  <c:v>1.1049826623471699</c:v>
                </c:pt>
                <c:pt idx="3453">
                  <c:v>-2.01476775646849</c:v>
                </c:pt>
                <c:pt idx="3454">
                  <c:v>0.20125799911824899</c:v>
                </c:pt>
                <c:pt idx="3455">
                  <c:v>-2.0978891865023201</c:v>
                </c:pt>
                <c:pt idx="3456">
                  <c:v>3.1583152054610402</c:v>
                </c:pt>
                <c:pt idx="3457">
                  <c:v>0.994984608886331</c:v>
                </c:pt>
                <c:pt idx="3458">
                  <c:v>-0.67789553700018501</c:v>
                </c:pt>
                <c:pt idx="3459">
                  <c:v>4.0023432118083804</c:v>
                </c:pt>
                <c:pt idx="3460">
                  <c:v>-1.64460365745443</c:v>
                </c:pt>
                <c:pt idx="3461">
                  <c:v>4.0448120053317602</c:v>
                </c:pt>
                <c:pt idx="3462">
                  <c:v>5.3012511952527896</c:v>
                </c:pt>
                <c:pt idx="3463">
                  <c:v>4.9217595187353202</c:v>
                </c:pt>
                <c:pt idx="3464">
                  <c:v>-1.4628979892862199</c:v>
                </c:pt>
                <c:pt idx="3465">
                  <c:v>3.4393825337454298</c:v>
                </c:pt>
                <c:pt idx="3466">
                  <c:v>1.47390696846383</c:v>
                </c:pt>
                <c:pt idx="3467">
                  <c:v>1.06841018869913</c:v>
                </c:pt>
                <c:pt idx="3468">
                  <c:v>3.9793717602604501</c:v>
                </c:pt>
                <c:pt idx="3469">
                  <c:v>0.180590361673897</c:v>
                </c:pt>
                <c:pt idx="3470">
                  <c:v>-2.0410477320255498</c:v>
                </c:pt>
                <c:pt idx="3471">
                  <c:v>4.3590703052109099</c:v>
                </c:pt>
                <c:pt idx="3472">
                  <c:v>4.6481894430436697</c:v>
                </c:pt>
                <c:pt idx="3473">
                  <c:v>-1.8789419318287299</c:v>
                </c:pt>
                <c:pt idx="3474">
                  <c:v>0.376498651622241</c:v>
                </c:pt>
                <c:pt idx="3475">
                  <c:v>3.9929436967187302</c:v>
                </c:pt>
                <c:pt idx="3476">
                  <c:v>2.3343738179795399</c:v>
                </c:pt>
                <c:pt idx="3477">
                  <c:v>-2.06299362792149</c:v>
                </c:pt>
                <c:pt idx="3478">
                  <c:v>-1.65848359848771</c:v>
                </c:pt>
                <c:pt idx="3479">
                  <c:v>1.5130865262267399</c:v>
                </c:pt>
                <c:pt idx="3480">
                  <c:v>4.0435590749248798</c:v>
                </c:pt>
                <c:pt idx="3481">
                  <c:v>1.2437403098978801</c:v>
                </c:pt>
                <c:pt idx="3482">
                  <c:v>0.86168362517914998</c:v>
                </c:pt>
                <c:pt idx="3483">
                  <c:v>4.26339860961785</c:v>
                </c:pt>
                <c:pt idx="3484">
                  <c:v>4.2252930034305001</c:v>
                </c:pt>
                <c:pt idx="3485">
                  <c:v>-2.0242334553050898</c:v>
                </c:pt>
                <c:pt idx="3486">
                  <c:v>0.95085712245813103</c:v>
                </c:pt>
                <c:pt idx="3487">
                  <c:v>4.3077267610673999</c:v>
                </c:pt>
                <c:pt idx="3488">
                  <c:v>3.9612648342671499</c:v>
                </c:pt>
                <c:pt idx="3489">
                  <c:v>3.3698102594161998</c:v>
                </c:pt>
                <c:pt idx="3490">
                  <c:v>-1.83496823079349</c:v>
                </c:pt>
                <c:pt idx="3491">
                  <c:v>-1.50110805978804</c:v>
                </c:pt>
                <c:pt idx="3492">
                  <c:v>0.88158666264312802</c:v>
                </c:pt>
                <c:pt idx="3493">
                  <c:v>0.90838307084997505</c:v>
                </c:pt>
                <c:pt idx="3494">
                  <c:v>4.4776286919709998</c:v>
                </c:pt>
                <c:pt idx="3495">
                  <c:v>-2.2842364734888601</c:v>
                </c:pt>
                <c:pt idx="3496">
                  <c:v>4.5125705157855203</c:v>
                </c:pt>
                <c:pt idx="3497">
                  <c:v>-3.4193355505993099</c:v>
                </c:pt>
                <c:pt idx="3498">
                  <c:v>-2.1270203554237899</c:v>
                </c:pt>
                <c:pt idx="3499">
                  <c:v>4.3705155101167499</c:v>
                </c:pt>
                <c:pt idx="3500">
                  <c:v>-1.8414498798519301</c:v>
                </c:pt>
                <c:pt idx="3501">
                  <c:v>-2.01106275962051</c:v>
                </c:pt>
                <c:pt idx="3502">
                  <c:v>-1.1271881088156801</c:v>
                </c:pt>
                <c:pt idx="3503">
                  <c:v>-2.1903740234074101</c:v>
                </c:pt>
                <c:pt idx="3504">
                  <c:v>0.606792795509428</c:v>
                </c:pt>
                <c:pt idx="3505">
                  <c:v>3.8591409138731501</c:v>
                </c:pt>
                <c:pt idx="3506">
                  <c:v>4.6156373130181798</c:v>
                </c:pt>
                <c:pt idx="3507">
                  <c:v>2.9445636786131701</c:v>
                </c:pt>
                <c:pt idx="3508">
                  <c:v>2.0139405812794302</c:v>
                </c:pt>
                <c:pt idx="3509">
                  <c:v>3.8787880694002199</c:v>
                </c:pt>
                <c:pt idx="3510">
                  <c:v>-1.9702423129249</c:v>
                </c:pt>
                <c:pt idx="3511">
                  <c:v>-1.5610503575491901</c:v>
                </c:pt>
                <c:pt idx="3512">
                  <c:v>-1.9996990199360301</c:v>
                </c:pt>
                <c:pt idx="3513">
                  <c:v>1.4882114369106201</c:v>
                </c:pt>
                <c:pt idx="3514">
                  <c:v>-1.6542787343924299</c:v>
                </c:pt>
                <c:pt idx="3515">
                  <c:v>4.1360307220034702</c:v>
                </c:pt>
                <c:pt idx="3516">
                  <c:v>-1.3299920344310501</c:v>
                </c:pt>
                <c:pt idx="3517">
                  <c:v>-2.2602499255535502</c:v>
                </c:pt>
                <c:pt idx="3518">
                  <c:v>4.1195619333217701</c:v>
                </c:pt>
                <c:pt idx="3519">
                  <c:v>-2.3244837801873999</c:v>
                </c:pt>
                <c:pt idx="3520">
                  <c:v>1.2875041714036199</c:v>
                </c:pt>
                <c:pt idx="3521">
                  <c:v>4.2389148572708404</c:v>
                </c:pt>
                <c:pt idx="3522">
                  <c:v>1.0844316111369301</c:v>
                </c:pt>
                <c:pt idx="3523">
                  <c:v>0.39330482099883102</c:v>
                </c:pt>
                <c:pt idx="3524">
                  <c:v>1.5006929118644401</c:v>
                </c:pt>
                <c:pt idx="3525">
                  <c:v>0.60435988219739001</c:v>
                </c:pt>
                <c:pt idx="3526">
                  <c:v>-1.83021457241011</c:v>
                </c:pt>
                <c:pt idx="3527">
                  <c:v>-0.48900009596542399</c:v>
                </c:pt>
                <c:pt idx="3528">
                  <c:v>0.65541268152533305</c:v>
                </c:pt>
                <c:pt idx="3529">
                  <c:v>4.2236936120038298</c:v>
                </c:pt>
                <c:pt idx="3530">
                  <c:v>3.9712595160572</c:v>
                </c:pt>
                <c:pt idx="3531">
                  <c:v>-0.74260783109519901</c:v>
                </c:pt>
                <c:pt idx="3532">
                  <c:v>1.4481316437231599</c:v>
                </c:pt>
                <c:pt idx="3533">
                  <c:v>-1.39640060210379</c:v>
                </c:pt>
                <c:pt idx="3534">
                  <c:v>1.1874011629850401</c:v>
                </c:pt>
                <c:pt idx="3535">
                  <c:v>-2.2738958243022398</c:v>
                </c:pt>
                <c:pt idx="3536">
                  <c:v>-1.5139841663746001</c:v>
                </c:pt>
                <c:pt idx="3537">
                  <c:v>-1.68603728576621</c:v>
                </c:pt>
                <c:pt idx="3538">
                  <c:v>-2.9484909793243599</c:v>
                </c:pt>
                <c:pt idx="3539">
                  <c:v>0.87178643917638798</c:v>
                </c:pt>
                <c:pt idx="3540">
                  <c:v>5.0467831330254604</c:v>
                </c:pt>
                <c:pt idx="3541">
                  <c:v>4.0119942307493801</c:v>
                </c:pt>
                <c:pt idx="3542">
                  <c:v>-2.15469382575901</c:v>
                </c:pt>
                <c:pt idx="3543">
                  <c:v>-1.80439863224172</c:v>
                </c:pt>
                <c:pt idx="3544">
                  <c:v>3.2014118412274901</c:v>
                </c:pt>
                <c:pt idx="3545">
                  <c:v>-2.0147378943118701</c:v>
                </c:pt>
                <c:pt idx="3546">
                  <c:v>0.474549901438163</c:v>
                </c:pt>
                <c:pt idx="3547">
                  <c:v>3.9846008546959801</c:v>
                </c:pt>
                <c:pt idx="3548">
                  <c:v>-1.91878354339785</c:v>
                </c:pt>
                <c:pt idx="3549">
                  <c:v>1.2995384493392901</c:v>
                </c:pt>
                <c:pt idx="3550">
                  <c:v>4.01541687823579</c:v>
                </c:pt>
                <c:pt idx="3551">
                  <c:v>2.96605652559442</c:v>
                </c:pt>
                <c:pt idx="3552">
                  <c:v>-3.0471813120525999</c:v>
                </c:pt>
                <c:pt idx="3553">
                  <c:v>0.15624879623063501</c:v>
                </c:pt>
                <c:pt idx="3554">
                  <c:v>4.1831275229934901</c:v>
                </c:pt>
                <c:pt idx="3555">
                  <c:v>3.84547093591175</c:v>
                </c:pt>
                <c:pt idx="3556">
                  <c:v>4.35296364911704</c:v>
                </c:pt>
                <c:pt idx="3557">
                  <c:v>1.4091645004295099</c:v>
                </c:pt>
                <c:pt idx="3558">
                  <c:v>1.8816094652220701</c:v>
                </c:pt>
                <c:pt idx="3559">
                  <c:v>-1.34917257162924</c:v>
                </c:pt>
                <c:pt idx="3560">
                  <c:v>1.07955336696708</c:v>
                </c:pt>
                <c:pt idx="3561">
                  <c:v>4.6611728432284503</c:v>
                </c:pt>
                <c:pt idx="3562">
                  <c:v>4.2872635825780296</c:v>
                </c:pt>
                <c:pt idx="3563">
                  <c:v>0.83105869293485402</c:v>
                </c:pt>
                <c:pt idx="3564">
                  <c:v>4.0152498215736401</c:v>
                </c:pt>
                <c:pt idx="3565">
                  <c:v>3.9434777572044699</c:v>
                </c:pt>
                <c:pt idx="3566">
                  <c:v>0.38639065383628701</c:v>
                </c:pt>
                <c:pt idx="3567">
                  <c:v>-3.2024574452909498</c:v>
                </c:pt>
                <c:pt idx="3568">
                  <c:v>-2.0323029373993302</c:v>
                </c:pt>
                <c:pt idx="3569">
                  <c:v>0.54419431290887099</c:v>
                </c:pt>
                <c:pt idx="3570">
                  <c:v>5.05451507147394</c:v>
                </c:pt>
                <c:pt idx="3571">
                  <c:v>-2.1852410239408799</c:v>
                </c:pt>
                <c:pt idx="3572">
                  <c:v>3.1728223956438502</c:v>
                </c:pt>
                <c:pt idx="3573">
                  <c:v>1.03184679519013</c:v>
                </c:pt>
                <c:pt idx="3574">
                  <c:v>-1.92261752283549</c:v>
                </c:pt>
                <c:pt idx="3575">
                  <c:v>5.19414453927822</c:v>
                </c:pt>
                <c:pt idx="3576">
                  <c:v>-1.85981421011654</c:v>
                </c:pt>
                <c:pt idx="3577">
                  <c:v>-2.6686302453744299</c:v>
                </c:pt>
                <c:pt idx="3578">
                  <c:v>2.33936808434698</c:v>
                </c:pt>
                <c:pt idx="3579">
                  <c:v>-1.9989951413818801</c:v>
                </c:pt>
                <c:pt idx="3580">
                  <c:v>0.98257346466557605</c:v>
                </c:pt>
                <c:pt idx="3581">
                  <c:v>0.371226971540494</c:v>
                </c:pt>
                <c:pt idx="3582">
                  <c:v>3.7033806726126199</c:v>
                </c:pt>
                <c:pt idx="3583">
                  <c:v>3.2500396808543699</c:v>
                </c:pt>
                <c:pt idx="3584">
                  <c:v>1.3817139045746301</c:v>
                </c:pt>
                <c:pt idx="3585">
                  <c:v>0.99354350271148995</c:v>
                </c:pt>
                <c:pt idx="3586">
                  <c:v>-2.6628843191920302</c:v>
                </c:pt>
                <c:pt idx="3587">
                  <c:v>4.1588086066422099</c:v>
                </c:pt>
                <c:pt idx="3588">
                  <c:v>-0.40348465451760601</c:v>
                </c:pt>
                <c:pt idx="3589">
                  <c:v>4.15431156319032</c:v>
                </c:pt>
                <c:pt idx="3590">
                  <c:v>2.5930930405024699</c:v>
                </c:pt>
                <c:pt idx="3591">
                  <c:v>-2.0458036209271202</c:v>
                </c:pt>
                <c:pt idx="3592">
                  <c:v>0.97169016674268804</c:v>
                </c:pt>
                <c:pt idx="3593">
                  <c:v>0.243307164130594</c:v>
                </c:pt>
                <c:pt idx="3594">
                  <c:v>2.22471546403299</c:v>
                </c:pt>
                <c:pt idx="3595">
                  <c:v>-1.9028793798843899</c:v>
                </c:pt>
                <c:pt idx="3596">
                  <c:v>4.1892619698603504</c:v>
                </c:pt>
                <c:pt idx="3597">
                  <c:v>3.7962855883334399</c:v>
                </c:pt>
                <c:pt idx="3598">
                  <c:v>0.94570491873599805</c:v>
                </c:pt>
                <c:pt idx="3599">
                  <c:v>3.4115019097918302</c:v>
                </c:pt>
                <c:pt idx="3600">
                  <c:v>0.68898716416859895</c:v>
                </c:pt>
                <c:pt idx="3601">
                  <c:v>0.94759734607912705</c:v>
                </c:pt>
                <c:pt idx="3602">
                  <c:v>2.59490203857631</c:v>
                </c:pt>
                <c:pt idx="3603">
                  <c:v>-3.3950216003523099</c:v>
                </c:pt>
                <c:pt idx="3604">
                  <c:v>3.2460071266504702</c:v>
                </c:pt>
                <c:pt idx="3605">
                  <c:v>-1.6756748863962101</c:v>
                </c:pt>
                <c:pt idx="3606">
                  <c:v>4.0183258350839397</c:v>
                </c:pt>
                <c:pt idx="3607">
                  <c:v>-1.9536323062066201</c:v>
                </c:pt>
                <c:pt idx="3608">
                  <c:v>-2.5327924645881899</c:v>
                </c:pt>
                <c:pt idx="3609">
                  <c:v>2.7317354299010499</c:v>
                </c:pt>
                <c:pt idx="3610">
                  <c:v>-2.52476619641675</c:v>
                </c:pt>
                <c:pt idx="3611">
                  <c:v>-2.0037544226275998</c:v>
                </c:pt>
                <c:pt idx="3612">
                  <c:v>0.44119194527970301</c:v>
                </c:pt>
                <c:pt idx="3613">
                  <c:v>-2.4298736309792002</c:v>
                </c:pt>
                <c:pt idx="3614">
                  <c:v>3.9620621021906799</c:v>
                </c:pt>
                <c:pt idx="3615">
                  <c:v>3.6876210758602901</c:v>
                </c:pt>
                <c:pt idx="3616">
                  <c:v>4.8041889556026502</c:v>
                </c:pt>
                <c:pt idx="3617">
                  <c:v>0.79610452040562696</c:v>
                </c:pt>
                <c:pt idx="3618">
                  <c:v>4.8360678395576304</c:v>
                </c:pt>
                <c:pt idx="3619">
                  <c:v>1.50333439658239</c:v>
                </c:pt>
                <c:pt idx="3620">
                  <c:v>2.9870480655471301</c:v>
                </c:pt>
                <c:pt idx="3621">
                  <c:v>0.77846648459296497</c:v>
                </c:pt>
                <c:pt idx="3622">
                  <c:v>1.1207482156644799</c:v>
                </c:pt>
                <c:pt idx="3623">
                  <c:v>1.0451009680488399</c:v>
                </c:pt>
                <c:pt idx="3624">
                  <c:v>-2.46185991548899</c:v>
                </c:pt>
                <c:pt idx="3625">
                  <c:v>4.2118730692021797</c:v>
                </c:pt>
                <c:pt idx="3626">
                  <c:v>4.0760073662798204</c:v>
                </c:pt>
                <c:pt idx="3627">
                  <c:v>1.8418118736718001</c:v>
                </c:pt>
                <c:pt idx="3628">
                  <c:v>3.20324631597936</c:v>
                </c:pt>
                <c:pt idx="3629">
                  <c:v>3.9719228321381901</c:v>
                </c:pt>
                <c:pt idx="3630">
                  <c:v>-1.6947361129540801</c:v>
                </c:pt>
                <c:pt idx="3631">
                  <c:v>0.104628400989246</c:v>
                </c:pt>
                <c:pt idx="3632">
                  <c:v>1.3165925531984</c:v>
                </c:pt>
                <c:pt idx="3633">
                  <c:v>-1.4221874844220199</c:v>
                </c:pt>
                <c:pt idx="3634">
                  <c:v>3.61121580437967</c:v>
                </c:pt>
                <c:pt idx="3635">
                  <c:v>0.74212896356330804</c:v>
                </c:pt>
                <c:pt idx="3636">
                  <c:v>3.7509169649241798</c:v>
                </c:pt>
                <c:pt idx="3637">
                  <c:v>0.91449407300315899</c:v>
                </c:pt>
                <c:pt idx="3638">
                  <c:v>-1.9099977252665099</c:v>
                </c:pt>
                <c:pt idx="3639">
                  <c:v>-2.5448682128330899</c:v>
                </c:pt>
                <c:pt idx="3640">
                  <c:v>3.68802074059901</c:v>
                </c:pt>
                <c:pt idx="3641">
                  <c:v>-2.3232573802851899</c:v>
                </c:pt>
                <c:pt idx="3642">
                  <c:v>1.5817167307844699</c:v>
                </c:pt>
                <c:pt idx="3643">
                  <c:v>-2.2565651486178502</c:v>
                </c:pt>
                <c:pt idx="3644">
                  <c:v>0.47158826839667001</c:v>
                </c:pt>
                <c:pt idx="3645">
                  <c:v>4.0036165122302698</c:v>
                </c:pt>
                <c:pt idx="3646">
                  <c:v>5.4498992392369603</c:v>
                </c:pt>
                <c:pt idx="3647">
                  <c:v>0.764088795132424</c:v>
                </c:pt>
                <c:pt idx="3648">
                  <c:v>3.96249430310321</c:v>
                </c:pt>
                <c:pt idx="3649">
                  <c:v>-2.2316910419588298</c:v>
                </c:pt>
                <c:pt idx="3650">
                  <c:v>1.2185573701957599</c:v>
                </c:pt>
                <c:pt idx="3651">
                  <c:v>3.4441728454365901</c:v>
                </c:pt>
                <c:pt idx="3652">
                  <c:v>4.6607921807206001</c:v>
                </c:pt>
                <c:pt idx="3653">
                  <c:v>1.3805915664221799</c:v>
                </c:pt>
                <c:pt idx="3654">
                  <c:v>-1.81337837006985</c:v>
                </c:pt>
                <c:pt idx="3655">
                  <c:v>1.2603438649057099</c:v>
                </c:pt>
                <c:pt idx="3656">
                  <c:v>-1.7627076170190601</c:v>
                </c:pt>
                <c:pt idx="3657">
                  <c:v>4.8408149783888499</c:v>
                </c:pt>
                <c:pt idx="3658">
                  <c:v>-2.07392604756006</c:v>
                </c:pt>
                <c:pt idx="3659">
                  <c:v>-1.5890703800158099</c:v>
                </c:pt>
                <c:pt idx="3660">
                  <c:v>0.89403927115545601</c:v>
                </c:pt>
                <c:pt idx="3661">
                  <c:v>5.2706640994284903</c:v>
                </c:pt>
                <c:pt idx="3662">
                  <c:v>4.4571612994260903</c:v>
                </c:pt>
                <c:pt idx="3663">
                  <c:v>3.3753260538785601</c:v>
                </c:pt>
                <c:pt idx="3664">
                  <c:v>3.9222330993884702</c:v>
                </c:pt>
                <c:pt idx="3665">
                  <c:v>0.72937794100791498</c:v>
                </c:pt>
                <c:pt idx="3666">
                  <c:v>0.94415210515218495</c:v>
                </c:pt>
                <c:pt idx="3667">
                  <c:v>4.1862744672880696</c:v>
                </c:pt>
                <c:pt idx="3668">
                  <c:v>1.13696616352689</c:v>
                </c:pt>
                <c:pt idx="3669">
                  <c:v>4.5526623446851797</c:v>
                </c:pt>
                <c:pt idx="3670">
                  <c:v>1.8715783221273701</c:v>
                </c:pt>
                <c:pt idx="3671">
                  <c:v>1.0511565729111401</c:v>
                </c:pt>
                <c:pt idx="3672">
                  <c:v>-2.01259086087811</c:v>
                </c:pt>
                <c:pt idx="3673">
                  <c:v>4.1820791999334102</c:v>
                </c:pt>
                <c:pt idx="3674">
                  <c:v>1.53777840198065</c:v>
                </c:pt>
                <c:pt idx="3675">
                  <c:v>-2.0827046818540098</c:v>
                </c:pt>
                <c:pt idx="3676">
                  <c:v>4.0135107147376203</c:v>
                </c:pt>
                <c:pt idx="3677">
                  <c:v>1.1482816124236199</c:v>
                </c:pt>
                <c:pt idx="3678">
                  <c:v>1.0319790103689399</c:v>
                </c:pt>
                <c:pt idx="3679">
                  <c:v>-1.25428866394026</c:v>
                </c:pt>
                <c:pt idx="3680">
                  <c:v>-3.1469371355872999</c:v>
                </c:pt>
                <c:pt idx="3681">
                  <c:v>1.72288036897699</c:v>
                </c:pt>
                <c:pt idx="3682">
                  <c:v>0.86183473304320801</c:v>
                </c:pt>
                <c:pt idx="3683">
                  <c:v>-2.0833711581482901</c:v>
                </c:pt>
                <c:pt idx="3684">
                  <c:v>1.03448606084825</c:v>
                </c:pt>
                <c:pt idx="3685">
                  <c:v>-1.93982272791298</c:v>
                </c:pt>
                <c:pt idx="3686">
                  <c:v>0.84314941937458099</c:v>
                </c:pt>
                <c:pt idx="3687">
                  <c:v>2.1023598252895601</c:v>
                </c:pt>
                <c:pt idx="3688">
                  <c:v>-2.04695486295725</c:v>
                </c:pt>
                <c:pt idx="3689">
                  <c:v>-0.53687308294292402</c:v>
                </c:pt>
                <c:pt idx="3690">
                  <c:v>4.4536866978619196</c:v>
                </c:pt>
                <c:pt idx="3691">
                  <c:v>0.100515812160063</c:v>
                </c:pt>
                <c:pt idx="3692">
                  <c:v>5.2421207710600104</c:v>
                </c:pt>
                <c:pt idx="3693">
                  <c:v>3.5815471994160801</c:v>
                </c:pt>
                <c:pt idx="3694">
                  <c:v>-1.95383624911262</c:v>
                </c:pt>
                <c:pt idx="3695">
                  <c:v>-1.670190172788</c:v>
                </c:pt>
                <c:pt idx="3696">
                  <c:v>1.7619374528028899</c:v>
                </c:pt>
                <c:pt idx="3697">
                  <c:v>-1.5836704651557401</c:v>
                </c:pt>
                <c:pt idx="3698">
                  <c:v>-1.9234001190537</c:v>
                </c:pt>
                <c:pt idx="3699">
                  <c:v>-1.9774899552999301</c:v>
                </c:pt>
                <c:pt idx="3700">
                  <c:v>2.8280380823593698</c:v>
                </c:pt>
                <c:pt idx="3701">
                  <c:v>-2.9407838388290801</c:v>
                </c:pt>
                <c:pt idx="3702">
                  <c:v>0.88611681744019699</c:v>
                </c:pt>
                <c:pt idx="3703">
                  <c:v>4.1851690827399199</c:v>
                </c:pt>
                <c:pt idx="3704">
                  <c:v>-1.6615950384453</c:v>
                </c:pt>
                <c:pt idx="3705">
                  <c:v>4.73620749359785</c:v>
                </c:pt>
                <c:pt idx="3706">
                  <c:v>-1.9488252059690101</c:v>
                </c:pt>
                <c:pt idx="3707">
                  <c:v>-2.1638819384388799</c:v>
                </c:pt>
                <c:pt idx="3708">
                  <c:v>1.0282869634624201</c:v>
                </c:pt>
                <c:pt idx="3709">
                  <c:v>-1.8071191548748899</c:v>
                </c:pt>
                <c:pt idx="3710">
                  <c:v>3.5626301636997102</c:v>
                </c:pt>
                <c:pt idx="3711">
                  <c:v>1.3496140136475101</c:v>
                </c:pt>
                <c:pt idx="3712">
                  <c:v>-1.58387138150671</c:v>
                </c:pt>
                <c:pt idx="3713">
                  <c:v>-2.0611021603552699</c:v>
                </c:pt>
                <c:pt idx="3714">
                  <c:v>1.2807430183902999</c:v>
                </c:pt>
                <c:pt idx="3715">
                  <c:v>-1.37169639326602</c:v>
                </c:pt>
                <c:pt idx="3716">
                  <c:v>1.0155005508032899</c:v>
                </c:pt>
                <c:pt idx="3717">
                  <c:v>-2.6010554911741202</c:v>
                </c:pt>
                <c:pt idx="3718">
                  <c:v>0.83169915536965999</c:v>
                </c:pt>
                <c:pt idx="3719">
                  <c:v>3.4061028478796298</c:v>
                </c:pt>
                <c:pt idx="3720">
                  <c:v>0.95998346220698505</c:v>
                </c:pt>
                <c:pt idx="3721">
                  <c:v>4.4416741703424503</c:v>
                </c:pt>
                <c:pt idx="3722">
                  <c:v>3.7892070950540102</c:v>
                </c:pt>
                <c:pt idx="3723">
                  <c:v>-1.9640984795391501</c:v>
                </c:pt>
                <c:pt idx="3724">
                  <c:v>4.0871224453594497</c:v>
                </c:pt>
                <c:pt idx="3725">
                  <c:v>3.53100923565695</c:v>
                </c:pt>
                <c:pt idx="3726">
                  <c:v>3.0692538802853599</c:v>
                </c:pt>
                <c:pt idx="3727">
                  <c:v>-1.34676728016992</c:v>
                </c:pt>
                <c:pt idx="3728">
                  <c:v>4.4263165689564703</c:v>
                </c:pt>
                <c:pt idx="3729">
                  <c:v>3.0173112580864099</c:v>
                </c:pt>
                <c:pt idx="3730">
                  <c:v>-2.1336363758873498</c:v>
                </c:pt>
                <c:pt idx="3731">
                  <c:v>4.6412604840829301</c:v>
                </c:pt>
                <c:pt idx="3732">
                  <c:v>-2.6317279713340902</c:v>
                </c:pt>
                <c:pt idx="3733">
                  <c:v>-1.6537018263918899</c:v>
                </c:pt>
                <c:pt idx="3734">
                  <c:v>3.9999175838354999</c:v>
                </c:pt>
                <c:pt idx="3735">
                  <c:v>1.04531741918121</c:v>
                </c:pt>
                <c:pt idx="3736">
                  <c:v>3.1576698737988802</c:v>
                </c:pt>
                <c:pt idx="3737">
                  <c:v>0.45266836357420998</c:v>
                </c:pt>
                <c:pt idx="3738">
                  <c:v>0.21355802680458799</c:v>
                </c:pt>
                <c:pt idx="3739">
                  <c:v>-1.8457786314384499</c:v>
                </c:pt>
                <c:pt idx="3740">
                  <c:v>-3.0100384845608898</c:v>
                </c:pt>
                <c:pt idx="3741">
                  <c:v>4.1507791824327196</c:v>
                </c:pt>
                <c:pt idx="3742">
                  <c:v>0.96743925115608298</c:v>
                </c:pt>
                <c:pt idx="3743">
                  <c:v>3.8883600149653401</c:v>
                </c:pt>
                <c:pt idx="3744">
                  <c:v>0.37903420532991799</c:v>
                </c:pt>
                <c:pt idx="3745">
                  <c:v>0.43352952124185201</c:v>
                </c:pt>
                <c:pt idx="3746">
                  <c:v>4.3265229118310904</c:v>
                </c:pt>
                <c:pt idx="3747">
                  <c:v>3.9637811365368401</c:v>
                </c:pt>
                <c:pt idx="3748">
                  <c:v>0.96467711208513496</c:v>
                </c:pt>
                <c:pt idx="3749">
                  <c:v>-1.33351933212959</c:v>
                </c:pt>
                <c:pt idx="3750">
                  <c:v>0.45032598585304401</c:v>
                </c:pt>
                <c:pt idx="3751">
                  <c:v>3.93339170360299</c:v>
                </c:pt>
                <c:pt idx="3752">
                  <c:v>3.9045678884216901</c:v>
                </c:pt>
                <c:pt idx="3753">
                  <c:v>-2.49595382964685</c:v>
                </c:pt>
                <c:pt idx="3754">
                  <c:v>4.9660606184717198</c:v>
                </c:pt>
                <c:pt idx="3755">
                  <c:v>0.37478332421037303</c:v>
                </c:pt>
                <c:pt idx="3756">
                  <c:v>2.1693525933529698</c:v>
                </c:pt>
                <c:pt idx="3757">
                  <c:v>1.1983875470718099</c:v>
                </c:pt>
                <c:pt idx="3758">
                  <c:v>1.56438878057845</c:v>
                </c:pt>
                <c:pt idx="3759">
                  <c:v>5.22126958761383</c:v>
                </c:pt>
                <c:pt idx="3760">
                  <c:v>4.1111540470228798</c:v>
                </c:pt>
                <c:pt idx="3761">
                  <c:v>1.28112197157859</c:v>
                </c:pt>
                <c:pt idx="3762">
                  <c:v>-1.9917841495008699</c:v>
                </c:pt>
                <c:pt idx="3763">
                  <c:v>-2.4240227279925102</c:v>
                </c:pt>
                <c:pt idx="3764">
                  <c:v>3.98531880213157</c:v>
                </c:pt>
                <c:pt idx="3765">
                  <c:v>4.3762684395038898</c:v>
                </c:pt>
                <c:pt idx="3766">
                  <c:v>4.0624999076806096</c:v>
                </c:pt>
                <c:pt idx="3767">
                  <c:v>-2.0172145576118599</c:v>
                </c:pt>
                <c:pt idx="3768">
                  <c:v>4.0332446715149803</c:v>
                </c:pt>
                <c:pt idx="3769">
                  <c:v>-1.3836128925398801</c:v>
                </c:pt>
                <c:pt idx="3770">
                  <c:v>-1.24657215401175</c:v>
                </c:pt>
                <c:pt idx="3771">
                  <c:v>-2.70606994629801</c:v>
                </c:pt>
                <c:pt idx="3772">
                  <c:v>-2.2503562486136701</c:v>
                </c:pt>
                <c:pt idx="3773">
                  <c:v>3.2323640806343099</c:v>
                </c:pt>
                <c:pt idx="3774">
                  <c:v>3.3940860528565899</c:v>
                </c:pt>
                <c:pt idx="3775">
                  <c:v>0.57561377509434297</c:v>
                </c:pt>
                <c:pt idx="3776">
                  <c:v>-1.4069105404019999</c:v>
                </c:pt>
                <c:pt idx="3777">
                  <c:v>1.7868545485852201</c:v>
                </c:pt>
                <c:pt idx="3778">
                  <c:v>0.92775056206050499</c:v>
                </c:pt>
                <c:pt idx="3779">
                  <c:v>-2.6862617302985301</c:v>
                </c:pt>
                <c:pt idx="3780">
                  <c:v>3.8296436721509299</c:v>
                </c:pt>
                <c:pt idx="3781">
                  <c:v>-0.75231498184338996</c:v>
                </c:pt>
                <c:pt idx="3782">
                  <c:v>4.3761503302949096</c:v>
                </c:pt>
                <c:pt idx="3783">
                  <c:v>3.76507373886971</c:v>
                </c:pt>
                <c:pt idx="3784">
                  <c:v>-2.0904152904537101</c:v>
                </c:pt>
                <c:pt idx="3785">
                  <c:v>1.4965501082255199</c:v>
                </c:pt>
                <c:pt idx="3786">
                  <c:v>1.75859235184</c:v>
                </c:pt>
                <c:pt idx="3787">
                  <c:v>-3.3725841251561399</c:v>
                </c:pt>
                <c:pt idx="3788">
                  <c:v>3.99254983257608</c:v>
                </c:pt>
                <c:pt idx="3789">
                  <c:v>-2.3143736327220799</c:v>
                </c:pt>
                <c:pt idx="3790">
                  <c:v>0.33226366798725498</c:v>
                </c:pt>
                <c:pt idx="3791">
                  <c:v>0.83228670695907803</c:v>
                </c:pt>
                <c:pt idx="3792">
                  <c:v>-2.8203721410856901</c:v>
                </c:pt>
                <c:pt idx="3793">
                  <c:v>3.0098404061535802</c:v>
                </c:pt>
                <c:pt idx="3794">
                  <c:v>2.3750422557951798</c:v>
                </c:pt>
                <c:pt idx="3795">
                  <c:v>4.1641909799149399</c:v>
                </c:pt>
                <c:pt idx="3796">
                  <c:v>1.4618900665165799</c:v>
                </c:pt>
                <c:pt idx="3797">
                  <c:v>1.3270843900796701</c:v>
                </c:pt>
                <c:pt idx="3798">
                  <c:v>-1.7668884823016799</c:v>
                </c:pt>
                <c:pt idx="3799">
                  <c:v>1.1033344762253501</c:v>
                </c:pt>
                <c:pt idx="3800">
                  <c:v>0.83238823503184001</c:v>
                </c:pt>
                <c:pt idx="3801">
                  <c:v>-1.9463815690267301</c:v>
                </c:pt>
                <c:pt idx="3802">
                  <c:v>4.0296516731992904</c:v>
                </c:pt>
                <c:pt idx="3803">
                  <c:v>4.2528292378611399</c:v>
                </c:pt>
                <c:pt idx="3804">
                  <c:v>1.43129622543908</c:v>
                </c:pt>
                <c:pt idx="3805">
                  <c:v>4.0127407495567802</c:v>
                </c:pt>
                <c:pt idx="3806">
                  <c:v>1.11617406663156</c:v>
                </c:pt>
                <c:pt idx="3807">
                  <c:v>-1.60455863215482</c:v>
                </c:pt>
                <c:pt idx="3808">
                  <c:v>4.1977545964876697</c:v>
                </c:pt>
                <c:pt idx="3809">
                  <c:v>-1.4897594407241801</c:v>
                </c:pt>
                <c:pt idx="3810">
                  <c:v>4.18288759478303</c:v>
                </c:pt>
                <c:pt idx="3811">
                  <c:v>3.6825304884353902</c:v>
                </c:pt>
                <c:pt idx="3812">
                  <c:v>-1.62893121770247</c:v>
                </c:pt>
                <c:pt idx="3813">
                  <c:v>3.2696952294593702</c:v>
                </c:pt>
                <c:pt idx="3814">
                  <c:v>-3.6356844262693297E-2</c:v>
                </c:pt>
                <c:pt idx="3815">
                  <c:v>3.9789495503753902</c:v>
                </c:pt>
                <c:pt idx="3816">
                  <c:v>0.75840488654833704</c:v>
                </c:pt>
                <c:pt idx="3817">
                  <c:v>1.00179923082873</c:v>
                </c:pt>
                <c:pt idx="3818">
                  <c:v>4.2106104100333299</c:v>
                </c:pt>
                <c:pt idx="3819">
                  <c:v>-1.9929442022831501</c:v>
                </c:pt>
                <c:pt idx="3820">
                  <c:v>-1.69512844694514</c:v>
                </c:pt>
                <c:pt idx="3821">
                  <c:v>-0.92186792209563995</c:v>
                </c:pt>
                <c:pt idx="3822">
                  <c:v>0.14661424723086799</c:v>
                </c:pt>
                <c:pt idx="3823">
                  <c:v>-1.98746686996561</c:v>
                </c:pt>
                <c:pt idx="3824">
                  <c:v>-0.57991294489344303</c:v>
                </c:pt>
                <c:pt idx="3825">
                  <c:v>-2.0219207018725598</c:v>
                </c:pt>
                <c:pt idx="3826">
                  <c:v>0.72521765118339898</c:v>
                </c:pt>
                <c:pt idx="3827">
                  <c:v>3.1060430559913299</c:v>
                </c:pt>
                <c:pt idx="3828">
                  <c:v>3.9745254823090002</c:v>
                </c:pt>
                <c:pt idx="3829">
                  <c:v>3.3698329954565902</c:v>
                </c:pt>
                <c:pt idx="3830">
                  <c:v>1.15422839871405</c:v>
                </c:pt>
                <c:pt idx="3831">
                  <c:v>0.810306473583979</c:v>
                </c:pt>
                <c:pt idx="3832">
                  <c:v>-2.0464669138473099</c:v>
                </c:pt>
                <c:pt idx="3833">
                  <c:v>3.8283855910091402</c:v>
                </c:pt>
                <c:pt idx="3834">
                  <c:v>2.0880330597049999</c:v>
                </c:pt>
                <c:pt idx="3835">
                  <c:v>4.1083422760643797</c:v>
                </c:pt>
                <c:pt idx="3836">
                  <c:v>1.08593499183399</c:v>
                </c:pt>
                <c:pt idx="3837">
                  <c:v>0.66691601305338599</c:v>
                </c:pt>
                <c:pt idx="3838">
                  <c:v>1.0233090443964299</c:v>
                </c:pt>
                <c:pt idx="3839">
                  <c:v>-2.2865197215550102</c:v>
                </c:pt>
                <c:pt idx="3840">
                  <c:v>-1.4008133734828601</c:v>
                </c:pt>
                <c:pt idx="3841">
                  <c:v>1.10579848820426</c:v>
                </c:pt>
                <c:pt idx="3842">
                  <c:v>1.1384336921312299</c:v>
                </c:pt>
                <c:pt idx="3843">
                  <c:v>-3.5393065073741998</c:v>
                </c:pt>
                <c:pt idx="3844">
                  <c:v>1.7047698166247101</c:v>
                </c:pt>
                <c:pt idx="3845">
                  <c:v>-1.89417832307554</c:v>
                </c:pt>
                <c:pt idx="3846">
                  <c:v>-1.8222439280542899</c:v>
                </c:pt>
                <c:pt idx="3847">
                  <c:v>4.0778687282883697</c:v>
                </c:pt>
                <c:pt idx="3848">
                  <c:v>3.7672837567349098</c:v>
                </c:pt>
                <c:pt idx="3849">
                  <c:v>0.13601327955699499</c:v>
                </c:pt>
                <c:pt idx="3850">
                  <c:v>0.95605599348098902</c:v>
                </c:pt>
                <c:pt idx="3851">
                  <c:v>1.4835359087572899</c:v>
                </c:pt>
                <c:pt idx="3852">
                  <c:v>4.3565319508493898</c:v>
                </c:pt>
                <c:pt idx="3853">
                  <c:v>0.78853943139464999</c:v>
                </c:pt>
                <c:pt idx="3854">
                  <c:v>4.8295030198734503</c:v>
                </c:pt>
                <c:pt idx="3855">
                  <c:v>2.28928669132427</c:v>
                </c:pt>
                <c:pt idx="3856">
                  <c:v>0.85097234168768399</c:v>
                </c:pt>
                <c:pt idx="3857">
                  <c:v>-1.8198228433953201</c:v>
                </c:pt>
                <c:pt idx="3858">
                  <c:v>0.93450520370620105</c:v>
                </c:pt>
                <c:pt idx="3859">
                  <c:v>4.4765485829213398</c:v>
                </c:pt>
                <c:pt idx="3860">
                  <c:v>2.2851630882594098</c:v>
                </c:pt>
                <c:pt idx="3861">
                  <c:v>-1.79015844966916</c:v>
                </c:pt>
                <c:pt idx="3862">
                  <c:v>0.21858729647282399</c:v>
                </c:pt>
                <c:pt idx="3863">
                  <c:v>0.43321449727446798</c:v>
                </c:pt>
                <c:pt idx="3864">
                  <c:v>-2.5738814970136601</c:v>
                </c:pt>
                <c:pt idx="3865">
                  <c:v>3.5368058209289299</c:v>
                </c:pt>
                <c:pt idx="3866">
                  <c:v>4.0269203704961098</c:v>
                </c:pt>
                <c:pt idx="3867">
                  <c:v>4.0814834654380601</c:v>
                </c:pt>
                <c:pt idx="3868">
                  <c:v>-2.9022052799952398</c:v>
                </c:pt>
                <c:pt idx="3869">
                  <c:v>-2.17606630017674</c:v>
                </c:pt>
                <c:pt idx="3870">
                  <c:v>-2.0559853763035401</c:v>
                </c:pt>
                <c:pt idx="3871">
                  <c:v>1.3729694155500101</c:v>
                </c:pt>
                <c:pt idx="3872">
                  <c:v>4.0624895466448399</c:v>
                </c:pt>
                <c:pt idx="3873">
                  <c:v>3.9888346087190398</c:v>
                </c:pt>
                <c:pt idx="3874">
                  <c:v>-2.0872547238332402</c:v>
                </c:pt>
                <c:pt idx="3875">
                  <c:v>3.9839587162906001</c:v>
                </c:pt>
                <c:pt idx="3876">
                  <c:v>4.7887281817839602</c:v>
                </c:pt>
                <c:pt idx="3877">
                  <c:v>1.0279030898194501</c:v>
                </c:pt>
                <c:pt idx="3878">
                  <c:v>4.0420612371293396</c:v>
                </c:pt>
                <c:pt idx="3879">
                  <c:v>0.236318316443972</c:v>
                </c:pt>
                <c:pt idx="3880">
                  <c:v>1.23580618522027</c:v>
                </c:pt>
                <c:pt idx="3881">
                  <c:v>3.6094201188461201</c:v>
                </c:pt>
                <c:pt idx="3882">
                  <c:v>0.33947476177251601</c:v>
                </c:pt>
                <c:pt idx="3883">
                  <c:v>0.43218194071492599</c:v>
                </c:pt>
                <c:pt idx="3884">
                  <c:v>-1.9853477191297799</c:v>
                </c:pt>
                <c:pt idx="3885">
                  <c:v>0.95101543030582603</c:v>
                </c:pt>
                <c:pt idx="3886">
                  <c:v>-0.68677277301422401</c:v>
                </c:pt>
                <c:pt idx="3887">
                  <c:v>-1.6086422968665</c:v>
                </c:pt>
                <c:pt idx="3888">
                  <c:v>-2.0142156103984901</c:v>
                </c:pt>
                <c:pt idx="3889">
                  <c:v>-2.7882914247290098</c:v>
                </c:pt>
                <c:pt idx="3890">
                  <c:v>1.93788522261923</c:v>
                </c:pt>
                <c:pt idx="3891">
                  <c:v>-3.05430830079389</c:v>
                </c:pt>
                <c:pt idx="3892">
                  <c:v>1.20949148853732</c:v>
                </c:pt>
                <c:pt idx="3893">
                  <c:v>1.41421577460902</c:v>
                </c:pt>
                <c:pt idx="3894">
                  <c:v>-1.99636732624066</c:v>
                </c:pt>
                <c:pt idx="3895">
                  <c:v>1.18877376529906</c:v>
                </c:pt>
                <c:pt idx="3896">
                  <c:v>4.5433603621002296</c:v>
                </c:pt>
                <c:pt idx="3897">
                  <c:v>0.96930268610195902</c:v>
                </c:pt>
                <c:pt idx="3898">
                  <c:v>3.7377867504965798</c:v>
                </c:pt>
                <c:pt idx="3899">
                  <c:v>1.1947097063521499</c:v>
                </c:pt>
                <c:pt idx="3900">
                  <c:v>3.8759777402030902</c:v>
                </c:pt>
                <c:pt idx="3901">
                  <c:v>4.0660554511672098</c:v>
                </c:pt>
                <c:pt idx="3902">
                  <c:v>1.21590735170395</c:v>
                </c:pt>
                <c:pt idx="3903">
                  <c:v>0.58936686653486003</c:v>
                </c:pt>
                <c:pt idx="3904">
                  <c:v>-8.1924042801327507E-2</c:v>
                </c:pt>
                <c:pt idx="3905">
                  <c:v>3.8105991802050898</c:v>
                </c:pt>
                <c:pt idx="3906">
                  <c:v>-1.8993905869163299</c:v>
                </c:pt>
                <c:pt idx="3907">
                  <c:v>1.7873606493123599</c:v>
                </c:pt>
                <c:pt idx="3908">
                  <c:v>1.21227636687065</c:v>
                </c:pt>
                <c:pt idx="3909">
                  <c:v>-2.0560894300063399</c:v>
                </c:pt>
                <c:pt idx="3910">
                  <c:v>0.45140492634638602</c:v>
                </c:pt>
                <c:pt idx="3911">
                  <c:v>-3.3017020361747198</c:v>
                </c:pt>
                <c:pt idx="3912">
                  <c:v>-1.8053851583398599</c:v>
                </c:pt>
                <c:pt idx="3913">
                  <c:v>-0.89748411152589802</c:v>
                </c:pt>
                <c:pt idx="3914">
                  <c:v>5.0397098077069096</c:v>
                </c:pt>
                <c:pt idx="3915">
                  <c:v>3.3692814791755898</c:v>
                </c:pt>
                <c:pt idx="3916">
                  <c:v>1.7852500329468599</c:v>
                </c:pt>
                <c:pt idx="3917">
                  <c:v>3.1681250191543699</c:v>
                </c:pt>
                <c:pt idx="3918">
                  <c:v>3.5300161716148701</c:v>
                </c:pt>
                <c:pt idx="3919">
                  <c:v>-1.9207316476121701</c:v>
                </c:pt>
                <c:pt idx="3920">
                  <c:v>-1.9371993566559</c:v>
                </c:pt>
                <c:pt idx="3921">
                  <c:v>-2.8010539441606399</c:v>
                </c:pt>
                <c:pt idx="3922">
                  <c:v>0.14287667076697499</c:v>
                </c:pt>
                <c:pt idx="3923">
                  <c:v>-2.0175764587229499</c:v>
                </c:pt>
                <c:pt idx="3924">
                  <c:v>-2.2251158029587299</c:v>
                </c:pt>
                <c:pt idx="3925">
                  <c:v>4.1945595651127299</c:v>
                </c:pt>
                <c:pt idx="3926">
                  <c:v>-1.9450914105161199</c:v>
                </c:pt>
                <c:pt idx="3927">
                  <c:v>-1.47329045713117</c:v>
                </c:pt>
                <c:pt idx="3928">
                  <c:v>1.62718499372304</c:v>
                </c:pt>
                <c:pt idx="3929">
                  <c:v>0.57716380276600598</c:v>
                </c:pt>
                <c:pt idx="3930">
                  <c:v>3.9924278706848799</c:v>
                </c:pt>
                <c:pt idx="3931">
                  <c:v>4.1889119474701397</c:v>
                </c:pt>
                <c:pt idx="3932">
                  <c:v>4.0503102110033202</c:v>
                </c:pt>
                <c:pt idx="3933">
                  <c:v>3.9468766013379999</c:v>
                </c:pt>
                <c:pt idx="3934">
                  <c:v>0.88998371778267704</c:v>
                </c:pt>
                <c:pt idx="3935">
                  <c:v>-1.2737859997798799</c:v>
                </c:pt>
                <c:pt idx="3936">
                  <c:v>3.2448952334870498</c:v>
                </c:pt>
                <c:pt idx="3937">
                  <c:v>4.4542268167035299</c:v>
                </c:pt>
                <c:pt idx="3938">
                  <c:v>4.4539359710319903</c:v>
                </c:pt>
                <c:pt idx="3939">
                  <c:v>0.73964495658976204</c:v>
                </c:pt>
                <c:pt idx="3940">
                  <c:v>1.1628078610526</c:v>
                </c:pt>
                <c:pt idx="3941">
                  <c:v>4.8558376541107098</c:v>
                </c:pt>
                <c:pt idx="3942">
                  <c:v>3.8437769797010999</c:v>
                </c:pt>
                <c:pt idx="3943">
                  <c:v>0.75103405580593896</c:v>
                </c:pt>
                <c:pt idx="3944">
                  <c:v>-2.5570609778425402</c:v>
                </c:pt>
                <c:pt idx="3945">
                  <c:v>1.8338907180236499</c:v>
                </c:pt>
                <c:pt idx="3946">
                  <c:v>1.67883995191513</c:v>
                </c:pt>
                <c:pt idx="3947">
                  <c:v>4.0390095923843203</c:v>
                </c:pt>
                <c:pt idx="3948">
                  <c:v>-2.16969746973052</c:v>
                </c:pt>
                <c:pt idx="3949">
                  <c:v>0.61965227351254704</c:v>
                </c:pt>
                <c:pt idx="3950">
                  <c:v>1.73565018225176</c:v>
                </c:pt>
                <c:pt idx="3951">
                  <c:v>1.09272791904656</c:v>
                </c:pt>
                <c:pt idx="3952">
                  <c:v>-2.3435853526776</c:v>
                </c:pt>
                <c:pt idx="3953">
                  <c:v>0.91355278964894204</c:v>
                </c:pt>
                <c:pt idx="3954">
                  <c:v>-1.80106775842322</c:v>
                </c:pt>
                <c:pt idx="3955">
                  <c:v>4.5604390676752304</c:v>
                </c:pt>
                <c:pt idx="3956">
                  <c:v>-1.9998675543950899</c:v>
                </c:pt>
                <c:pt idx="3957">
                  <c:v>4.1873077608626499</c:v>
                </c:pt>
                <c:pt idx="3958">
                  <c:v>3.4180295127311302</c:v>
                </c:pt>
                <c:pt idx="3959">
                  <c:v>3.6655448585153301</c:v>
                </c:pt>
                <c:pt idx="3960">
                  <c:v>-1.6727435486228699</c:v>
                </c:pt>
                <c:pt idx="3961">
                  <c:v>1.51379624519699</c:v>
                </c:pt>
                <c:pt idx="3962">
                  <c:v>-1.98655976628675</c:v>
                </c:pt>
                <c:pt idx="3963">
                  <c:v>3.8483965321229299</c:v>
                </c:pt>
                <c:pt idx="3964">
                  <c:v>2.44962811085942</c:v>
                </c:pt>
                <c:pt idx="3965">
                  <c:v>0.41008847809308802</c:v>
                </c:pt>
                <c:pt idx="3966">
                  <c:v>4.8348600609039103</c:v>
                </c:pt>
                <c:pt idx="3967">
                  <c:v>1.6894265485568301</c:v>
                </c:pt>
                <c:pt idx="3968">
                  <c:v>-1.9674388021020599</c:v>
                </c:pt>
                <c:pt idx="3969">
                  <c:v>-1.8775475693264201</c:v>
                </c:pt>
                <c:pt idx="3970">
                  <c:v>3.98851309055078</c:v>
                </c:pt>
                <c:pt idx="3971">
                  <c:v>0.81354745185184796</c:v>
                </c:pt>
                <c:pt idx="3972">
                  <c:v>-1.6374233169193</c:v>
                </c:pt>
                <c:pt idx="3973">
                  <c:v>0.54131612616486202</c:v>
                </c:pt>
                <c:pt idx="3974">
                  <c:v>4.1498406723249701</c:v>
                </c:pt>
                <c:pt idx="3975">
                  <c:v>0.83938070091795502</c:v>
                </c:pt>
                <c:pt idx="3976">
                  <c:v>3.5198570358758001</c:v>
                </c:pt>
                <c:pt idx="3977">
                  <c:v>4.4349606494182199</c:v>
                </c:pt>
                <c:pt idx="3978">
                  <c:v>-1.36511463489206</c:v>
                </c:pt>
                <c:pt idx="3979">
                  <c:v>-2.0260799922956299</c:v>
                </c:pt>
                <c:pt idx="3980">
                  <c:v>5.3328531620248603</c:v>
                </c:pt>
                <c:pt idx="3981">
                  <c:v>4.0174533200240603</c:v>
                </c:pt>
                <c:pt idx="3982">
                  <c:v>-0.43198635747589798</c:v>
                </c:pt>
                <c:pt idx="3983">
                  <c:v>0.16651221796127</c:v>
                </c:pt>
                <c:pt idx="3984">
                  <c:v>0.68444681581001399</c:v>
                </c:pt>
                <c:pt idx="3985">
                  <c:v>-2.8401569960443598</c:v>
                </c:pt>
                <c:pt idx="3986">
                  <c:v>4.5826953001475097</c:v>
                </c:pt>
                <c:pt idx="3987">
                  <c:v>0.91608651757161896</c:v>
                </c:pt>
                <c:pt idx="3988">
                  <c:v>3.7905844557367301</c:v>
                </c:pt>
                <c:pt idx="3989">
                  <c:v>3.9747177068691899</c:v>
                </c:pt>
                <c:pt idx="3990">
                  <c:v>3.0552553408227201</c:v>
                </c:pt>
                <c:pt idx="3991">
                  <c:v>0.98105896787513702</c:v>
                </c:pt>
                <c:pt idx="3992">
                  <c:v>4.1357367645333198</c:v>
                </c:pt>
                <c:pt idx="3993">
                  <c:v>4.2642030777731996</c:v>
                </c:pt>
                <c:pt idx="3994">
                  <c:v>-1.2007603431360301</c:v>
                </c:pt>
                <c:pt idx="3995">
                  <c:v>-2.74963839192481</c:v>
                </c:pt>
                <c:pt idx="3996">
                  <c:v>4.0956328433930098</c:v>
                </c:pt>
                <c:pt idx="3997">
                  <c:v>3.9970337775657701</c:v>
                </c:pt>
                <c:pt idx="3998">
                  <c:v>1.61756488232241</c:v>
                </c:pt>
                <c:pt idx="3999">
                  <c:v>-1.7943646663345101</c:v>
                </c:pt>
                <c:pt idx="4000">
                  <c:v>3.3874265085803099</c:v>
                </c:pt>
                <c:pt idx="4001">
                  <c:v>0.89817291934675403</c:v>
                </c:pt>
                <c:pt idx="4002">
                  <c:v>1.0280632724451499</c:v>
                </c:pt>
                <c:pt idx="4003">
                  <c:v>-1.6712686236698</c:v>
                </c:pt>
                <c:pt idx="4004">
                  <c:v>1.05646996231278</c:v>
                </c:pt>
                <c:pt idx="4005">
                  <c:v>0.26371784271825799</c:v>
                </c:pt>
                <c:pt idx="4006">
                  <c:v>1.0022695018483201</c:v>
                </c:pt>
                <c:pt idx="4007">
                  <c:v>3.8910966876195099</c:v>
                </c:pt>
                <c:pt idx="4008">
                  <c:v>3.8303758359570499</c:v>
                </c:pt>
                <c:pt idx="4009">
                  <c:v>0.78127048187416703</c:v>
                </c:pt>
                <c:pt idx="4010">
                  <c:v>4.0736905370759198</c:v>
                </c:pt>
                <c:pt idx="4011">
                  <c:v>4.0932824070336498</c:v>
                </c:pt>
                <c:pt idx="4012">
                  <c:v>-1.5784422468763799</c:v>
                </c:pt>
                <c:pt idx="4013">
                  <c:v>1.2206635241234001</c:v>
                </c:pt>
                <c:pt idx="4014">
                  <c:v>4.6760812755968102</c:v>
                </c:pt>
                <c:pt idx="4015">
                  <c:v>0.75115821307405395</c:v>
                </c:pt>
                <c:pt idx="4016">
                  <c:v>-1.57330581444566</c:v>
                </c:pt>
                <c:pt idx="4017">
                  <c:v>-2.64099493508412</c:v>
                </c:pt>
                <c:pt idx="4018">
                  <c:v>4.7487042554701899</c:v>
                </c:pt>
                <c:pt idx="4019">
                  <c:v>3.8487007702637501</c:v>
                </c:pt>
                <c:pt idx="4020">
                  <c:v>1.03996313329548</c:v>
                </c:pt>
                <c:pt idx="4021">
                  <c:v>-2.1144163185198601</c:v>
                </c:pt>
                <c:pt idx="4022">
                  <c:v>4.6544113168487602</c:v>
                </c:pt>
                <c:pt idx="4023">
                  <c:v>-1.9998848286881801</c:v>
                </c:pt>
                <c:pt idx="4024">
                  <c:v>4.88366805780199</c:v>
                </c:pt>
                <c:pt idx="4025">
                  <c:v>4.4765115675909701</c:v>
                </c:pt>
                <c:pt idx="4026">
                  <c:v>-1.7105188968301499</c:v>
                </c:pt>
                <c:pt idx="4027">
                  <c:v>-1.96186505372579</c:v>
                </c:pt>
                <c:pt idx="4028">
                  <c:v>-1.4826044732674299</c:v>
                </c:pt>
                <c:pt idx="4029">
                  <c:v>-2.55004568307591</c:v>
                </c:pt>
                <c:pt idx="4030">
                  <c:v>3.7450670278797</c:v>
                </c:pt>
                <c:pt idx="4031">
                  <c:v>1.38278314590605</c:v>
                </c:pt>
                <c:pt idx="4032">
                  <c:v>1.8224908147141901</c:v>
                </c:pt>
                <c:pt idx="4033">
                  <c:v>3.9114069870572901</c:v>
                </c:pt>
                <c:pt idx="4034">
                  <c:v>-2.0376701152060299</c:v>
                </c:pt>
                <c:pt idx="4035">
                  <c:v>-1.9884798575575799</c:v>
                </c:pt>
                <c:pt idx="4036">
                  <c:v>-1.92679835240015</c:v>
                </c:pt>
                <c:pt idx="4037">
                  <c:v>-5.31582550495193E-2</c:v>
                </c:pt>
                <c:pt idx="4038">
                  <c:v>3.2570680447684799</c:v>
                </c:pt>
                <c:pt idx="4039">
                  <c:v>1.04398195544502</c:v>
                </c:pt>
                <c:pt idx="4040">
                  <c:v>-1.4995581193427501</c:v>
                </c:pt>
                <c:pt idx="4041">
                  <c:v>0.57383106295532704</c:v>
                </c:pt>
                <c:pt idx="4042">
                  <c:v>1.9098126090607499</c:v>
                </c:pt>
                <c:pt idx="4043">
                  <c:v>1.20499768781746</c:v>
                </c:pt>
                <c:pt idx="4044">
                  <c:v>0.82658119089834603</c:v>
                </c:pt>
                <c:pt idx="4045">
                  <c:v>-1.5459762675931299</c:v>
                </c:pt>
                <c:pt idx="4046">
                  <c:v>1.6200485994937599</c:v>
                </c:pt>
                <c:pt idx="4047">
                  <c:v>-2.07951510378353</c:v>
                </c:pt>
                <c:pt idx="4048">
                  <c:v>-1.671508089811</c:v>
                </c:pt>
                <c:pt idx="4049">
                  <c:v>-0.57013088499329201</c:v>
                </c:pt>
                <c:pt idx="4050">
                  <c:v>4.2067660441175496</c:v>
                </c:pt>
                <c:pt idx="4051">
                  <c:v>3.5894121884436498</c:v>
                </c:pt>
                <c:pt idx="4052">
                  <c:v>5.2508445986077998E-2</c:v>
                </c:pt>
                <c:pt idx="4053">
                  <c:v>-1.8884215724719799</c:v>
                </c:pt>
                <c:pt idx="4054">
                  <c:v>3.3419608468595898</c:v>
                </c:pt>
                <c:pt idx="4055">
                  <c:v>0.54831420730536795</c:v>
                </c:pt>
                <c:pt idx="4056">
                  <c:v>-1.6427317871282101</c:v>
                </c:pt>
                <c:pt idx="4057">
                  <c:v>1.60759212296315</c:v>
                </c:pt>
                <c:pt idx="4058">
                  <c:v>0.80320318445475503</c:v>
                </c:pt>
                <c:pt idx="4059">
                  <c:v>1.16186220919387</c:v>
                </c:pt>
                <c:pt idx="4060">
                  <c:v>-1.55717308921329</c:v>
                </c:pt>
                <c:pt idx="4061">
                  <c:v>4.4894513200348198</c:v>
                </c:pt>
                <c:pt idx="4062">
                  <c:v>0.50592132622406905</c:v>
                </c:pt>
                <c:pt idx="4063">
                  <c:v>3.88679760335897</c:v>
                </c:pt>
                <c:pt idx="4064">
                  <c:v>-1.66144592281729</c:v>
                </c:pt>
                <c:pt idx="4065">
                  <c:v>4.4435323528620199</c:v>
                </c:pt>
                <c:pt idx="4066">
                  <c:v>-2.4677518017151199</c:v>
                </c:pt>
                <c:pt idx="4067">
                  <c:v>3.4882334911820401</c:v>
                </c:pt>
                <c:pt idx="4068">
                  <c:v>1.5393913234931</c:v>
                </c:pt>
                <c:pt idx="4069">
                  <c:v>-2.0807334720399102</c:v>
                </c:pt>
                <c:pt idx="4070">
                  <c:v>3.82241652754526</c:v>
                </c:pt>
                <c:pt idx="4071">
                  <c:v>-2.3834683211596199</c:v>
                </c:pt>
                <c:pt idx="4072">
                  <c:v>3.5249379237457101</c:v>
                </c:pt>
                <c:pt idx="4073">
                  <c:v>-1.9371646679815699</c:v>
                </c:pt>
                <c:pt idx="4074">
                  <c:v>1.65448708434738</c:v>
                </c:pt>
                <c:pt idx="4075">
                  <c:v>1.3265962780162299</c:v>
                </c:pt>
                <c:pt idx="4076">
                  <c:v>0.241120581134324</c:v>
                </c:pt>
                <c:pt idx="4077">
                  <c:v>-2.2080390235597802</c:v>
                </c:pt>
                <c:pt idx="4078">
                  <c:v>1.54981838848489</c:v>
                </c:pt>
                <c:pt idx="4079">
                  <c:v>-7.2929919205709001E-2</c:v>
                </c:pt>
                <c:pt idx="4080">
                  <c:v>4.4578677068025501</c:v>
                </c:pt>
                <c:pt idx="4081">
                  <c:v>4.0130641288694697</c:v>
                </c:pt>
                <c:pt idx="4082">
                  <c:v>4.0587476262524698</c:v>
                </c:pt>
                <c:pt idx="4083">
                  <c:v>4.6287216126934796</c:v>
                </c:pt>
                <c:pt idx="4084">
                  <c:v>4.0564689189186902</c:v>
                </c:pt>
                <c:pt idx="4085">
                  <c:v>-2.0742172133368899</c:v>
                </c:pt>
                <c:pt idx="4086">
                  <c:v>4.3160951433314203</c:v>
                </c:pt>
                <c:pt idx="4087">
                  <c:v>-8.7016134387773794E-2</c:v>
                </c:pt>
                <c:pt idx="4088">
                  <c:v>1.7965917651540599</c:v>
                </c:pt>
                <c:pt idx="4089">
                  <c:v>-1.8610137207008799</c:v>
                </c:pt>
                <c:pt idx="4090">
                  <c:v>1.7049732237815201</c:v>
                </c:pt>
                <c:pt idx="4091">
                  <c:v>3.83632984943526</c:v>
                </c:pt>
                <c:pt idx="4092">
                  <c:v>3.8292508854922001</c:v>
                </c:pt>
                <c:pt idx="4093">
                  <c:v>0.84173918759425204</c:v>
                </c:pt>
                <c:pt idx="4094">
                  <c:v>3.9053622878068599</c:v>
                </c:pt>
                <c:pt idx="4095">
                  <c:v>3.9734509035897401</c:v>
                </c:pt>
                <c:pt idx="4096">
                  <c:v>0.51417242018804798</c:v>
                </c:pt>
                <c:pt idx="4097">
                  <c:v>4.4627959502871404</c:v>
                </c:pt>
                <c:pt idx="4098">
                  <c:v>4.5213478423124904</c:v>
                </c:pt>
                <c:pt idx="4099">
                  <c:v>2.9808650156044401</c:v>
                </c:pt>
                <c:pt idx="4100">
                  <c:v>-3.0526193658351501</c:v>
                </c:pt>
                <c:pt idx="4101">
                  <c:v>0.75785770746307701</c:v>
                </c:pt>
                <c:pt idx="4102">
                  <c:v>3.9992877178295201</c:v>
                </c:pt>
                <c:pt idx="4103">
                  <c:v>3.9537582346612399</c:v>
                </c:pt>
                <c:pt idx="4104">
                  <c:v>0.75311380782947002</c:v>
                </c:pt>
                <c:pt idx="4105">
                  <c:v>1.01300812924275</c:v>
                </c:pt>
                <c:pt idx="4106">
                  <c:v>4.7589848071747198</c:v>
                </c:pt>
                <c:pt idx="4107">
                  <c:v>-2.0856030361000402</c:v>
                </c:pt>
                <c:pt idx="4108">
                  <c:v>-3.8605337038299298E-2</c:v>
                </c:pt>
                <c:pt idx="4109">
                  <c:v>-1.8623817663515501</c:v>
                </c:pt>
                <c:pt idx="4110">
                  <c:v>1.68133971046428</c:v>
                </c:pt>
                <c:pt idx="4111">
                  <c:v>3.9057183974703502</c:v>
                </c:pt>
                <c:pt idx="4112">
                  <c:v>4.4446094668899097</c:v>
                </c:pt>
                <c:pt idx="4113">
                  <c:v>0.80549878876491399</c:v>
                </c:pt>
                <c:pt idx="4114">
                  <c:v>-2.9868645717454401</c:v>
                </c:pt>
                <c:pt idx="4115">
                  <c:v>-1.7909278197834999</c:v>
                </c:pt>
                <c:pt idx="4116">
                  <c:v>1.07557357784352</c:v>
                </c:pt>
                <c:pt idx="4117">
                  <c:v>-2.4480880065154502</c:v>
                </c:pt>
                <c:pt idx="4118">
                  <c:v>1.15410786031459</c:v>
                </c:pt>
                <c:pt idx="4119">
                  <c:v>4.4240521887187096</c:v>
                </c:pt>
                <c:pt idx="4120">
                  <c:v>5.1240867486739203</c:v>
                </c:pt>
                <c:pt idx="4121">
                  <c:v>1.2943812683807601</c:v>
                </c:pt>
                <c:pt idx="4122">
                  <c:v>-2.05312093842916</c:v>
                </c:pt>
                <c:pt idx="4123">
                  <c:v>-1.36225083163129</c:v>
                </c:pt>
                <c:pt idx="4124">
                  <c:v>3.72290639284317</c:v>
                </c:pt>
                <c:pt idx="4125">
                  <c:v>1.7266762502447499</c:v>
                </c:pt>
                <c:pt idx="4126">
                  <c:v>-1.5010280537501699</c:v>
                </c:pt>
                <c:pt idx="4127">
                  <c:v>-2.27022085954889</c:v>
                </c:pt>
                <c:pt idx="4128">
                  <c:v>-1.43515962143696</c:v>
                </c:pt>
                <c:pt idx="4129">
                  <c:v>1.3601962736320501</c:v>
                </c:pt>
                <c:pt idx="4130">
                  <c:v>4.4299950979469802</c:v>
                </c:pt>
                <c:pt idx="4131">
                  <c:v>1.0631779818925899</c:v>
                </c:pt>
                <c:pt idx="4132">
                  <c:v>-0.83623036319755895</c:v>
                </c:pt>
                <c:pt idx="4133">
                  <c:v>0.86774943201821197</c:v>
                </c:pt>
                <c:pt idx="4134">
                  <c:v>-2.0271017281264498</c:v>
                </c:pt>
                <c:pt idx="4135">
                  <c:v>3.3623215689961201</c:v>
                </c:pt>
                <c:pt idx="4136">
                  <c:v>3.9386460000279602</c:v>
                </c:pt>
                <c:pt idx="4137">
                  <c:v>-2.7757327939177801</c:v>
                </c:pt>
                <c:pt idx="4138">
                  <c:v>-1.8636507613762201</c:v>
                </c:pt>
                <c:pt idx="4139">
                  <c:v>4.2542485384447097</c:v>
                </c:pt>
                <c:pt idx="4140">
                  <c:v>4.3424729650745801</c:v>
                </c:pt>
                <c:pt idx="4141">
                  <c:v>1.8104709564841901</c:v>
                </c:pt>
                <c:pt idx="4142">
                  <c:v>1.17097450600961</c:v>
                </c:pt>
                <c:pt idx="4143">
                  <c:v>-1.6185926206544401</c:v>
                </c:pt>
                <c:pt idx="4144">
                  <c:v>3.8465411871741</c:v>
                </c:pt>
                <c:pt idx="4145">
                  <c:v>2.06325471876456</c:v>
                </c:pt>
                <c:pt idx="4146">
                  <c:v>-1.9923578116226099</c:v>
                </c:pt>
                <c:pt idx="4147">
                  <c:v>-2.50382796234351</c:v>
                </c:pt>
                <c:pt idx="4148">
                  <c:v>4.5667568175112603</c:v>
                </c:pt>
                <c:pt idx="4149">
                  <c:v>1.0051665569025701</c:v>
                </c:pt>
                <c:pt idx="4150">
                  <c:v>-2.3830112340366099</c:v>
                </c:pt>
                <c:pt idx="4151">
                  <c:v>3.9872918502805401</c:v>
                </c:pt>
                <c:pt idx="4152">
                  <c:v>4.2930194180925003</c:v>
                </c:pt>
                <c:pt idx="4153">
                  <c:v>-1.9040579217185001</c:v>
                </c:pt>
                <c:pt idx="4154">
                  <c:v>4.1213960020331299</c:v>
                </c:pt>
                <c:pt idx="4155">
                  <c:v>-2.0166307651081299</c:v>
                </c:pt>
                <c:pt idx="4156">
                  <c:v>3.8191281917758699</c:v>
                </c:pt>
                <c:pt idx="4157">
                  <c:v>1.94734243265023</c:v>
                </c:pt>
                <c:pt idx="4158">
                  <c:v>-2.51019834961392</c:v>
                </c:pt>
                <c:pt idx="4159">
                  <c:v>-2.0094043626109799</c:v>
                </c:pt>
                <c:pt idx="4160">
                  <c:v>4.0572176764360304</c:v>
                </c:pt>
                <c:pt idx="4161">
                  <c:v>1.55815250753727</c:v>
                </c:pt>
                <c:pt idx="4162">
                  <c:v>0.96349306634489595</c:v>
                </c:pt>
                <c:pt idx="4163">
                  <c:v>1.4861740398254699</c:v>
                </c:pt>
                <c:pt idx="4164">
                  <c:v>4.0615663851553103</c:v>
                </c:pt>
                <c:pt idx="4165">
                  <c:v>0.35012997491484998</c:v>
                </c:pt>
                <c:pt idx="4166">
                  <c:v>0.39541535634339597</c:v>
                </c:pt>
                <c:pt idx="4167">
                  <c:v>-0.670498700290724</c:v>
                </c:pt>
                <c:pt idx="4168">
                  <c:v>0.956565252173457</c:v>
                </c:pt>
                <c:pt idx="4169">
                  <c:v>0.99909069148142104</c:v>
                </c:pt>
                <c:pt idx="4170">
                  <c:v>0.50072320867469</c:v>
                </c:pt>
                <c:pt idx="4171">
                  <c:v>4.25484605146052</c:v>
                </c:pt>
                <c:pt idx="4172">
                  <c:v>3.28159287181666</c:v>
                </c:pt>
                <c:pt idx="4173">
                  <c:v>4.88291800120024</c:v>
                </c:pt>
                <c:pt idx="4174">
                  <c:v>4.6469298945952202</c:v>
                </c:pt>
                <c:pt idx="4175">
                  <c:v>-0.489613541358496</c:v>
                </c:pt>
                <c:pt idx="4176">
                  <c:v>-0.71800001329761098</c:v>
                </c:pt>
                <c:pt idx="4177">
                  <c:v>4.0619056412590799</c:v>
                </c:pt>
                <c:pt idx="4178">
                  <c:v>0.28414201594089</c:v>
                </c:pt>
                <c:pt idx="4179">
                  <c:v>-2.0418248050265E-2</c:v>
                </c:pt>
                <c:pt idx="4180">
                  <c:v>3.9962034660402499</c:v>
                </c:pt>
                <c:pt idx="4181">
                  <c:v>1.6331898986043401</c:v>
                </c:pt>
                <c:pt idx="4182">
                  <c:v>-2.4482931317878802</c:v>
                </c:pt>
                <c:pt idx="4183">
                  <c:v>0.45573299447731302</c:v>
                </c:pt>
                <c:pt idx="4184">
                  <c:v>0.27970612420370899</c:v>
                </c:pt>
                <c:pt idx="4185">
                  <c:v>4.22940605567024</c:v>
                </c:pt>
                <c:pt idx="4186">
                  <c:v>4.1671432798910102</c:v>
                </c:pt>
                <c:pt idx="4187">
                  <c:v>3.9889263265083201</c:v>
                </c:pt>
                <c:pt idx="4188">
                  <c:v>4.6550204551912201E-2</c:v>
                </c:pt>
                <c:pt idx="4189">
                  <c:v>4.6055517460715896</c:v>
                </c:pt>
                <c:pt idx="4190">
                  <c:v>-1.1770530410747699</c:v>
                </c:pt>
                <c:pt idx="4191">
                  <c:v>-2.4794458038163101</c:v>
                </c:pt>
                <c:pt idx="4192">
                  <c:v>0.99176557712378299</c:v>
                </c:pt>
                <c:pt idx="4193">
                  <c:v>-2.3711710385557301</c:v>
                </c:pt>
                <c:pt idx="4194">
                  <c:v>-3.2552146274189102</c:v>
                </c:pt>
                <c:pt idx="4195">
                  <c:v>-1.9111562997745</c:v>
                </c:pt>
                <c:pt idx="4196">
                  <c:v>-1.5573866865857999</c:v>
                </c:pt>
                <c:pt idx="4197">
                  <c:v>0.97118402637950796</c:v>
                </c:pt>
                <c:pt idx="4198">
                  <c:v>2.2483591803744498</c:v>
                </c:pt>
                <c:pt idx="4199">
                  <c:v>-2.0135385753677402</c:v>
                </c:pt>
                <c:pt idx="4200">
                  <c:v>3.3201604227956598</c:v>
                </c:pt>
                <c:pt idx="4201">
                  <c:v>-2.2467867776804602</c:v>
                </c:pt>
                <c:pt idx="4202">
                  <c:v>0.95976417094836797</c:v>
                </c:pt>
                <c:pt idx="4203">
                  <c:v>4.0953501316482903</c:v>
                </c:pt>
                <c:pt idx="4204">
                  <c:v>-2.05533591668916</c:v>
                </c:pt>
                <c:pt idx="4205">
                  <c:v>0.41118333918191502</c:v>
                </c:pt>
                <c:pt idx="4206">
                  <c:v>-1.99704156744658</c:v>
                </c:pt>
                <c:pt idx="4207">
                  <c:v>1.5836696946833799</c:v>
                </c:pt>
                <c:pt idx="4208">
                  <c:v>-2.0127408958209099</c:v>
                </c:pt>
                <c:pt idx="4209">
                  <c:v>-2.1137639287569101</c:v>
                </c:pt>
                <c:pt idx="4210">
                  <c:v>1.1170669202768999</c:v>
                </c:pt>
                <c:pt idx="4211">
                  <c:v>1.00509606957296</c:v>
                </c:pt>
                <c:pt idx="4212">
                  <c:v>1.27405182882801</c:v>
                </c:pt>
                <c:pt idx="4213">
                  <c:v>-2.3247174262852299</c:v>
                </c:pt>
                <c:pt idx="4214">
                  <c:v>3.7419678707937898</c:v>
                </c:pt>
                <c:pt idx="4215">
                  <c:v>4.3892113975835896</c:v>
                </c:pt>
                <c:pt idx="4216">
                  <c:v>1.8051957319202601</c:v>
                </c:pt>
                <c:pt idx="4217">
                  <c:v>-1.54601926786972</c:v>
                </c:pt>
                <c:pt idx="4218">
                  <c:v>2.4252594733830799</c:v>
                </c:pt>
                <c:pt idx="4219">
                  <c:v>4.8160702211351403</c:v>
                </c:pt>
                <c:pt idx="4220">
                  <c:v>0.75871930829341805</c:v>
                </c:pt>
                <c:pt idx="4221">
                  <c:v>0.70200811058951496</c:v>
                </c:pt>
                <c:pt idx="4222">
                  <c:v>4.0353478200492301</c:v>
                </c:pt>
                <c:pt idx="4223">
                  <c:v>3.35998752194266</c:v>
                </c:pt>
                <c:pt idx="4224">
                  <c:v>0.86192719825539899</c:v>
                </c:pt>
                <c:pt idx="4225">
                  <c:v>0.73882530923881096</c:v>
                </c:pt>
                <c:pt idx="4226">
                  <c:v>-2.4426001395039498</c:v>
                </c:pt>
                <c:pt idx="4227">
                  <c:v>-1.9615895679086199</c:v>
                </c:pt>
                <c:pt idx="4228">
                  <c:v>0.70687934703482302</c:v>
                </c:pt>
                <c:pt idx="4229">
                  <c:v>0.95736258871353497</c:v>
                </c:pt>
                <c:pt idx="4230">
                  <c:v>3.5388342885733901</c:v>
                </c:pt>
                <c:pt idx="4231">
                  <c:v>0.61579981366259595</c:v>
                </c:pt>
                <c:pt idx="4232">
                  <c:v>-2.6666565964992199</c:v>
                </c:pt>
                <c:pt idx="4233">
                  <c:v>-2.4212541546518298</c:v>
                </c:pt>
                <c:pt idx="4234">
                  <c:v>-2.2465554287398701</c:v>
                </c:pt>
                <c:pt idx="4235">
                  <c:v>-2.3987001211880798</c:v>
                </c:pt>
                <c:pt idx="4236">
                  <c:v>0.86948311077181295</c:v>
                </c:pt>
                <c:pt idx="4237">
                  <c:v>1.3018816864780201</c:v>
                </c:pt>
                <c:pt idx="4238">
                  <c:v>1.14189255151032</c:v>
                </c:pt>
                <c:pt idx="4239">
                  <c:v>6.96803473511029E-2</c:v>
                </c:pt>
                <c:pt idx="4240">
                  <c:v>3.5395716702779101</c:v>
                </c:pt>
                <c:pt idx="4241">
                  <c:v>3.50944677542565</c:v>
                </c:pt>
                <c:pt idx="4242">
                  <c:v>3.9652340479468702</c:v>
                </c:pt>
                <c:pt idx="4243">
                  <c:v>0.41699077492553699</c:v>
                </c:pt>
                <c:pt idx="4244">
                  <c:v>4.0394388987989096</c:v>
                </c:pt>
                <c:pt idx="4245">
                  <c:v>-3.1151544131738298</c:v>
                </c:pt>
                <c:pt idx="4246">
                  <c:v>-1.6779719110016</c:v>
                </c:pt>
                <c:pt idx="4247">
                  <c:v>3.9895271733005702</c:v>
                </c:pt>
                <c:pt idx="4248">
                  <c:v>-1.7187406257575899</c:v>
                </c:pt>
                <c:pt idx="4249">
                  <c:v>3.1769927962445701</c:v>
                </c:pt>
                <c:pt idx="4250">
                  <c:v>1.4897384043928199</c:v>
                </c:pt>
                <c:pt idx="4251">
                  <c:v>-1.7940614776288699</c:v>
                </c:pt>
                <c:pt idx="4252">
                  <c:v>4.1534227084224602</c:v>
                </c:pt>
                <c:pt idx="4253">
                  <c:v>0.156664706931611</c:v>
                </c:pt>
                <c:pt idx="4254">
                  <c:v>3.94353697960549</c:v>
                </c:pt>
                <c:pt idx="4255">
                  <c:v>-1.79923066012543</c:v>
                </c:pt>
                <c:pt idx="4256">
                  <c:v>1.2659622366969201</c:v>
                </c:pt>
                <c:pt idx="4257">
                  <c:v>0.94590179656132001</c:v>
                </c:pt>
                <c:pt idx="4258">
                  <c:v>-1.85912906407277</c:v>
                </c:pt>
                <c:pt idx="4259">
                  <c:v>-1.48655217096529</c:v>
                </c:pt>
                <c:pt idx="4260">
                  <c:v>1.6928819627557901</c:v>
                </c:pt>
                <c:pt idx="4261">
                  <c:v>1.6521667985120001</c:v>
                </c:pt>
                <c:pt idx="4262">
                  <c:v>-1.9839908713782799</c:v>
                </c:pt>
                <c:pt idx="4263">
                  <c:v>3.89254916862585</c:v>
                </c:pt>
                <c:pt idx="4264">
                  <c:v>1.63220763064601</c:v>
                </c:pt>
                <c:pt idx="4265">
                  <c:v>-2.1092878855576802</c:v>
                </c:pt>
                <c:pt idx="4266">
                  <c:v>-2.31419515987771</c:v>
                </c:pt>
                <c:pt idx="4267">
                  <c:v>0.95341889389166001</c:v>
                </c:pt>
                <c:pt idx="4268">
                  <c:v>0.48251945499186</c:v>
                </c:pt>
                <c:pt idx="4269">
                  <c:v>1.1686232485692001</c:v>
                </c:pt>
                <c:pt idx="4270">
                  <c:v>-2.4113508020904799</c:v>
                </c:pt>
                <c:pt idx="4271">
                  <c:v>-2.6304487788248498</c:v>
                </c:pt>
                <c:pt idx="4272">
                  <c:v>-1.34070739614753</c:v>
                </c:pt>
                <c:pt idx="4273">
                  <c:v>-2.0418923796915398</c:v>
                </c:pt>
                <c:pt idx="4274">
                  <c:v>1.2859993779666301</c:v>
                </c:pt>
                <c:pt idx="4275">
                  <c:v>0.900874329513772</c:v>
                </c:pt>
                <c:pt idx="4276">
                  <c:v>0.94135316953624204</c:v>
                </c:pt>
                <c:pt idx="4277">
                  <c:v>4.1604651046618502</c:v>
                </c:pt>
                <c:pt idx="4278">
                  <c:v>-2.0940296582748799</c:v>
                </c:pt>
                <c:pt idx="4279">
                  <c:v>-1.2863455093474601</c:v>
                </c:pt>
                <c:pt idx="4280">
                  <c:v>0.68532695546308298</c:v>
                </c:pt>
                <c:pt idx="4281">
                  <c:v>-1.3104224033743801</c:v>
                </c:pt>
                <c:pt idx="4282">
                  <c:v>1.1371445809945699</c:v>
                </c:pt>
                <c:pt idx="4283">
                  <c:v>4.3621249457182802</c:v>
                </c:pt>
                <c:pt idx="4284">
                  <c:v>2.95596474447742</c:v>
                </c:pt>
                <c:pt idx="4285">
                  <c:v>-1.2883542558230301</c:v>
                </c:pt>
                <c:pt idx="4286">
                  <c:v>0.51390564570158503</c:v>
                </c:pt>
                <c:pt idx="4287">
                  <c:v>4.1483322535509899</c:v>
                </c:pt>
                <c:pt idx="4288">
                  <c:v>3.98517744274469</c:v>
                </c:pt>
                <c:pt idx="4289">
                  <c:v>0.93571916790955101</c:v>
                </c:pt>
                <c:pt idx="4290">
                  <c:v>4.5654079389144204</c:v>
                </c:pt>
                <c:pt idx="4291">
                  <c:v>-1.34297876955384</c:v>
                </c:pt>
                <c:pt idx="4292">
                  <c:v>1.4795102774987501</c:v>
                </c:pt>
                <c:pt idx="4293">
                  <c:v>-1.9077165785371599</c:v>
                </c:pt>
                <c:pt idx="4294">
                  <c:v>3.1695230848457498</c:v>
                </c:pt>
                <c:pt idx="4295">
                  <c:v>0.88271569485963197</c:v>
                </c:pt>
                <c:pt idx="4296">
                  <c:v>-1.39935464765819</c:v>
                </c:pt>
                <c:pt idx="4297">
                  <c:v>-2.0074538036804301</c:v>
                </c:pt>
                <c:pt idx="4298">
                  <c:v>2.0224446694926499</c:v>
                </c:pt>
                <c:pt idx="4299">
                  <c:v>-1.5071936566192099</c:v>
                </c:pt>
                <c:pt idx="4300">
                  <c:v>4.2902914157732503</c:v>
                </c:pt>
                <c:pt idx="4301">
                  <c:v>4.1322694684166299</c:v>
                </c:pt>
                <c:pt idx="4302">
                  <c:v>1.8823603939464499</c:v>
                </c:pt>
                <c:pt idx="4303">
                  <c:v>0.64072060567184397</c:v>
                </c:pt>
                <c:pt idx="4304">
                  <c:v>4.3668777586073801</c:v>
                </c:pt>
                <c:pt idx="4305">
                  <c:v>0.96229039178725795</c:v>
                </c:pt>
                <c:pt idx="4306">
                  <c:v>-2.0917232120954901</c:v>
                </c:pt>
                <c:pt idx="4307">
                  <c:v>2.2371825569182802</c:v>
                </c:pt>
                <c:pt idx="4308">
                  <c:v>-1.0084403963386801</c:v>
                </c:pt>
                <c:pt idx="4309">
                  <c:v>-1.90586156644371</c:v>
                </c:pt>
                <c:pt idx="4310">
                  <c:v>0.66043923319188702</c:v>
                </c:pt>
                <c:pt idx="4311">
                  <c:v>3.905584790177</c:v>
                </c:pt>
                <c:pt idx="4312">
                  <c:v>3.92583041343359</c:v>
                </c:pt>
                <c:pt idx="4313">
                  <c:v>-1.9952424676742699</c:v>
                </c:pt>
                <c:pt idx="4314">
                  <c:v>-2.0058484200759099</c:v>
                </c:pt>
                <c:pt idx="4315">
                  <c:v>1.72910342376979</c:v>
                </c:pt>
                <c:pt idx="4316">
                  <c:v>1.33275186681833</c:v>
                </c:pt>
                <c:pt idx="4317">
                  <c:v>-2.1706401919629901</c:v>
                </c:pt>
                <c:pt idx="4318">
                  <c:v>1.1668065010872499</c:v>
                </c:pt>
                <c:pt idx="4319">
                  <c:v>-2.1451176028899499</c:v>
                </c:pt>
                <c:pt idx="4320">
                  <c:v>-2.28225405857133</c:v>
                </c:pt>
                <c:pt idx="4321">
                  <c:v>-1.6134752374554899</c:v>
                </c:pt>
                <c:pt idx="4322">
                  <c:v>-2.6906454064031098</c:v>
                </c:pt>
                <c:pt idx="4323">
                  <c:v>-1.3714602898611801</c:v>
                </c:pt>
                <c:pt idx="4324">
                  <c:v>0.97455628771223601</c:v>
                </c:pt>
                <c:pt idx="4325">
                  <c:v>3.9835359302488902</c:v>
                </c:pt>
                <c:pt idx="4326">
                  <c:v>4.5233499824596999</c:v>
                </c:pt>
                <c:pt idx="4327">
                  <c:v>-2.69398229590628</c:v>
                </c:pt>
                <c:pt idx="4328">
                  <c:v>3.8137288296855001</c:v>
                </c:pt>
                <c:pt idx="4329">
                  <c:v>3.5681622976411398</c:v>
                </c:pt>
                <c:pt idx="4330">
                  <c:v>4.7485573597343302</c:v>
                </c:pt>
                <c:pt idx="4331">
                  <c:v>-1.5027268370154101</c:v>
                </c:pt>
                <c:pt idx="4332">
                  <c:v>3.8539063793388899</c:v>
                </c:pt>
                <c:pt idx="4333">
                  <c:v>-2.32228703951967</c:v>
                </c:pt>
                <c:pt idx="4334">
                  <c:v>0.74804487495724403</c:v>
                </c:pt>
                <c:pt idx="4335">
                  <c:v>3.9641191232836301</c:v>
                </c:pt>
                <c:pt idx="4336">
                  <c:v>1.0016480089889901</c:v>
                </c:pt>
                <c:pt idx="4337">
                  <c:v>4.14760078871634</c:v>
                </c:pt>
                <c:pt idx="4338">
                  <c:v>4.1702498112051298</c:v>
                </c:pt>
                <c:pt idx="4339">
                  <c:v>-1.9455160329406</c:v>
                </c:pt>
                <c:pt idx="4340">
                  <c:v>1.19107709908679</c:v>
                </c:pt>
                <c:pt idx="4341">
                  <c:v>-1.9941139308499001</c:v>
                </c:pt>
                <c:pt idx="4342">
                  <c:v>2.7167479751927499</c:v>
                </c:pt>
                <c:pt idx="4343">
                  <c:v>1.27813606887589</c:v>
                </c:pt>
                <c:pt idx="4344">
                  <c:v>1.1978624417824999</c:v>
                </c:pt>
                <c:pt idx="4345">
                  <c:v>-2.25516990373124</c:v>
                </c:pt>
                <c:pt idx="4346">
                  <c:v>0.61764032850550799</c:v>
                </c:pt>
                <c:pt idx="4347">
                  <c:v>1.7436800258537399</c:v>
                </c:pt>
                <c:pt idx="4348">
                  <c:v>-2.4708179205105898</c:v>
                </c:pt>
                <c:pt idx="4349">
                  <c:v>0.65109239893905602</c:v>
                </c:pt>
                <c:pt idx="4350">
                  <c:v>3.9008978165334001</c:v>
                </c:pt>
                <c:pt idx="4351">
                  <c:v>3.9303115386129401</c:v>
                </c:pt>
                <c:pt idx="4352">
                  <c:v>-1.94005682277041</c:v>
                </c:pt>
                <c:pt idx="4353">
                  <c:v>3.14201771772681</c:v>
                </c:pt>
                <c:pt idx="4354">
                  <c:v>-2.0618954221680301</c:v>
                </c:pt>
                <c:pt idx="4355">
                  <c:v>0.97686859638151002</c:v>
                </c:pt>
                <c:pt idx="4356">
                  <c:v>-1.8769481648434301</c:v>
                </c:pt>
                <c:pt idx="4357">
                  <c:v>-2.0364927133505</c:v>
                </c:pt>
                <c:pt idx="4358">
                  <c:v>4.32939561131281</c:v>
                </c:pt>
                <c:pt idx="4359">
                  <c:v>0.83126776396074797</c:v>
                </c:pt>
                <c:pt idx="4360">
                  <c:v>0.61974404513787495</c:v>
                </c:pt>
                <c:pt idx="4361">
                  <c:v>1.03141336475793</c:v>
                </c:pt>
                <c:pt idx="4362">
                  <c:v>2.40494367091086</c:v>
                </c:pt>
                <c:pt idx="4363">
                  <c:v>-2.0604260784905599</c:v>
                </c:pt>
                <c:pt idx="4364">
                  <c:v>-2.1689644178969498</c:v>
                </c:pt>
                <c:pt idx="4365">
                  <c:v>-2.4948184484077598</c:v>
                </c:pt>
                <c:pt idx="4366">
                  <c:v>-1.92832741305158</c:v>
                </c:pt>
                <c:pt idx="4367">
                  <c:v>3.9775084612816198</c:v>
                </c:pt>
                <c:pt idx="4368">
                  <c:v>4.0194175218696202</c:v>
                </c:pt>
                <c:pt idx="4369">
                  <c:v>-1.77212578151307</c:v>
                </c:pt>
                <c:pt idx="4370">
                  <c:v>0.88785216010906598</c:v>
                </c:pt>
                <c:pt idx="4371">
                  <c:v>-1.73573164025417</c:v>
                </c:pt>
                <c:pt idx="4372">
                  <c:v>3.2954210130114201</c:v>
                </c:pt>
                <c:pt idx="4373">
                  <c:v>3.97594952184346</c:v>
                </c:pt>
                <c:pt idx="4374">
                  <c:v>-0.24363775904644899</c:v>
                </c:pt>
                <c:pt idx="4375">
                  <c:v>-2.7550907607053898</c:v>
                </c:pt>
                <c:pt idx="4376">
                  <c:v>1.2259617539143599</c:v>
                </c:pt>
                <c:pt idx="4377">
                  <c:v>3.8126519847728999</c:v>
                </c:pt>
                <c:pt idx="4378">
                  <c:v>3.5851269038910099</c:v>
                </c:pt>
                <c:pt idx="4379">
                  <c:v>3.9212515438896101</c:v>
                </c:pt>
                <c:pt idx="4380">
                  <c:v>-1.93263666947824</c:v>
                </c:pt>
                <c:pt idx="4381">
                  <c:v>3.0504973241140898</c:v>
                </c:pt>
                <c:pt idx="4382">
                  <c:v>3.8660024560283901</c:v>
                </c:pt>
                <c:pt idx="4383">
                  <c:v>0.66857819156731702</c:v>
                </c:pt>
                <c:pt idx="4384">
                  <c:v>1.0087337670608501</c:v>
                </c:pt>
                <c:pt idx="4385">
                  <c:v>4.2352959361653797</c:v>
                </c:pt>
                <c:pt idx="4386">
                  <c:v>-1.7275907813551401</c:v>
                </c:pt>
                <c:pt idx="4387">
                  <c:v>1.5550845275928</c:v>
                </c:pt>
                <c:pt idx="4388">
                  <c:v>-2.2417450277267701</c:v>
                </c:pt>
                <c:pt idx="4389">
                  <c:v>-1.34098987392299</c:v>
                </c:pt>
                <c:pt idx="4390">
                  <c:v>-2.7777920142496999</c:v>
                </c:pt>
                <c:pt idx="4391">
                  <c:v>4.0441949909461199</c:v>
                </c:pt>
                <c:pt idx="4392">
                  <c:v>4.0790658875104304</c:v>
                </c:pt>
                <c:pt idx="4393">
                  <c:v>-1.85373690888519</c:v>
                </c:pt>
                <c:pt idx="4394">
                  <c:v>-2.0960249542337399</c:v>
                </c:pt>
                <c:pt idx="4395">
                  <c:v>1.0160270602189401</c:v>
                </c:pt>
                <c:pt idx="4396">
                  <c:v>-1.9490280509683899</c:v>
                </c:pt>
                <c:pt idx="4397">
                  <c:v>-1.0155164978836699</c:v>
                </c:pt>
                <c:pt idx="4398">
                  <c:v>0.55747304131664899</c:v>
                </c:pt>
                <c:pt idx="4399">
                  <c:v>-2.2374366688649698</c:v>
                </c:pt>
                <c:pt idx="4400">
                  <c:v>3.2806808174381601</c:v>
                </c:pt>
                <c:pt idx="4401">
                  <c:v>3.7598080896783901</c:v>
                </c:pt>
                <c:pt idx="4402">
                  <c:v>-1.9013751479338099</c:v>
                </c:pt>
                <c:pt idx="4403">
                  <c:v>-1.9518542462156301</c:v>
                </c:pt>
                <c:pt idx="4404">
                  <c:v>1.8825849577454199</c:v>
                </c:pt>
                <c:pt idx="4405">
                  <c:v>1.4365943026332999</c:v>
                </c:pt>
                <c:pt idx="4406">
                  <c:v>3.5407428399740901</c:v>
                </c:pt>
                <c:pt idx="4407">
                  <c:v>1.05994185942452</c:v>
                </c:pt>
                <c:pt idx="4408">
                  <c:v>-2.3558775392970501</c:v>
                </c:pt>
                <c:pt idx="4409">
                  <c:v>4.7290450852752998E-2</c:v>
                </c:pt>
                <c:pt idx="4410">
                  <c:v>0.97682894470714499</c:v>
                </c:pt>
                <c:pt idx="4411">
                  <c:v>-2.1797413067809699</c:v>
                </c:pt>
                <c:pt idx="4412">
                  <c:v>1.0987007933510999</c:v>
                </c:pt>
                <c:pt idx="4413">
                  <c:v>-1.7697532841205399</c:v>
                </c:pt>
                <c:pt idx="4414">
                  <c:v>0.983953993381803</c:v>
                </c:pt>
                <c:pt idx="4415">
                  <c:v>-2.7761895858048602</c:v>
                </c:pt>
                <c:pt idx="4416">
                  <c:v>4.2414358481729204</c:v>
                </c:pt>
                <c:pt idx="4417">
                  <c:v>-3.4951254683487497E-2</c:v>
                </c:pt>
                <c:pt idx="4418">
                  <c:v>-1.5242779240484901</c:v>
                </c:pt>
                <c:pt idx="4419">
                  <c:v>-2.1797396836607801</c:v>
                </c:pt>
                <c:pt idx="4420">
                  <c:v>0.816556345205671</c:v>
                </c:pt>
                <c:pt idx="4421">
                  <c:v>1.2819175020905</c:v>
                </c:pt>
                <c:pt idx="4422">
                  <c:v>-1.7353922026019599</c:v>
                </c:pt>
                <c:pt idx="4423">
                  <c:v>-2.0399672916236802</c:v>
                </c:pt>
                <c:pt idx="4424">
                  <c:v>-2.1323208948667798</c:v>
                </c:pt>
                <c:pt idx="4425">
                  <c:v>4.2103457273460396</c:v>
                </c:pt>
                <c:pt idx="4426">
                  <c:v>1.1775626549892999</c:v>
                </c:pt>
                <c:pt idx="4427">
                  <c:v>-1.75036369519151</c:v>
                </c:pt>
                <c:pt idx="4428">
                  <c:v>8.3944757843583406E-2</c:v>
                </c:pt>
                <c:pt idx="4429">
                  <c:v>1.03693022683886</c:v>
                </c:pt>
                <c:pt idx="4430">
                  <c:v>-1.8736357161423101</c:v>
                </c:pt>
                <c:pt idx="4431">
                  <c:v>1.12294567747528</c:v>
                </c:pt>
                <c:pt idx="4432">
                  <c:v>3.6327755803874702</c:v>
                </c:pt>
                <c:pt idx="4433">
                  <c:v>-2.0023834101762299</c:v>
                </c:pt>
                <c:pt idx="4434">
                  <c:v>-1.1565343035029301</c:v>
                </c:pt>
                <c:pt idx="4435">
                  <c:v>3.2128818955336902</c:v>
                </c:pt>
                <c:pt idx="4436">
                  <c:v>-2.0888762309967199</c:v>
                </c:pt>
                <c:pt idx="4437">
                  <c:v>3.5326585149312599</c:v>
                </c:pt>
                <c:pt idx="4438">
                  <c:v>0.93888790590639104</c:v>
                </c:pt>
                <c:pt idx="4439">
                  <c:v>0.67515875473237397</c:v>
                </c:pt>
                <c:pt idx="4440">
                  <c:v>-1.19393571131334</c:v>
                </c:pt>
                <c:pt idx="4441">
                  <c:v>3.8320919813171099</c:v>
                </c:pt>
                <c:pt idx="4442">
                  <c:v>-1.7820106643084399</c:v>
                </c:pt>
                <c:pt idx="4443">
                  <c:v>-1.8093513167265001</c:v>
                </c:pt>
                <c:pt idx="4444">
                  <c:v>0.73267487228694494</c:v>
                </c:pt>
                <c:pt idx="4445">
                  <c:v>-1.5039016469691699</c:v>
                </c:pt>
                <c:pt idx="4446">
                  <c:v>-0.62324019486865601</c:v>
                </c:pt>
                <c:pt idx="4447">
                  <c:v>-2.3054005348923501</c:v>
                </c:pt>
                <c:pt idx="4448">
                  <c:v>3.8265591230465898</c:v>
                </c:pt>
                <c:pt idx="4449">
                  <c:v>-2.1057875644605701</c:v>
                </c:pt>
                <c:pt idx="4450">
                  <c:v>1.26098067146946</c:v>
                </c:pt>
                <c:pt idx="4451">
                  <c:v>3.3168582857286402</c:v>
                </c:pt>
                <c:pt idx="4452">
                  <c:v>0.55383156331465999</c:v>
                </c:pt>
                <c:pt idx="4453">
                  <c:v>3.9350278315140401</c:v>
                </c:pt>
                <c:pt idx="4454">
                  <c:v>-2.0770749997832998</c:v>
                </c:pt>
                <c:pt idx="4455">
                  <c:v>0.827457095004273</c:v>
                </c:pt>
                <c:pt idx="4456">
                  <c:v>0.79316005165517001</c:v>
                </c:pt>
                <c:pt idx="4457">
                  <c:v>3.6203274115731201</c:v>
                </c:pt>
                <c:pt idx="4458">
                  <c:v>-1.75653257212758</c:v>
                </c:pt>
                <c:pt idx="4459">
                  <c:v>-3.0342153244793701</c:v>
                </c:pt>
                <c:pt idx="4460">
                  <c:v>-2.4131727950092801</c:v>
                </c:pt>
                <c:pt idx="4461">
                  <c:v>4.2874763006633803</c:v>
                </c:pt>
                <c:pt idx="4462">
                  <c:v>4.1850443360764702</c:v>
                </c:pt>
                <c:pt idx="4463">
                  <c:v>-2.3075364362989101</c:v>
                </c:pt>
                <c:pt idx="4464">
                  <c:v>4.0927247570110898</c:v>
                </c:pt>
                <c:pt idx="4465">
                  <c:v>1.05359292520424</c:v>
                </c:pt>
                <c:pt idx="4466">
                  <c:v>1.34606421508523</c:v>
                </c:pt>
                <c:pt idx="4467">
                  <c:v>-1.9957047539092501</c:v>
                </c:pt>
                <c:pt idx="4468">
                  <c:v>0.24637481018030799</c:v>
                </c:pt>
                <c:pt idx="4469">
                  <c:v>3.39949631031753</c:v>
                </c:pt>
                <c:pt idx="4470">
                  <c:v>1.99499102706191</c:v>
                </c:pt>
                <c:pt idx="4471">
                  <c:v>3.9079960859760301</c:v>
                </c:pt>
                <c:pt idx="4472">
                  <c:v>2.0701099634767699</c:v>
                </c:pt>
                <c:pt idx="4473">
                  <c:v>0.33428041966498301</c:v>
                </c:pt>
                <c:pt idx="4474">
                  <c:v>4.1396502907183201</c:v>
                </c:pt>
                <c:pt idx="4475">
                  <c:v>4.2982945534165102</c:v>
                </c:pt>
                <c:pt idx="4476">
                  <c:v>4.1059088410042097</c:v>
                </c:pt>
                <c:pt idx="4477">
                  <c:v>3.8164815688095701</c:v>
                </c:pt>
                <c:pt idx="4478">
                  <c:v>3.9858160302039898</c:v>
                </c:pt>
                <c:pt idx="4479">
                  <c:v>0.89366816488493706</c:v>
                </c:pt>
                <c:pt idx="4480">
                  <c:v>-1.9878742989842999</c:v>
                </c:pt>
                <c:pt idx="4481">
                  <c:v>-1.85926769078455</c:v>
                </c:pt>
                <c:pt idx="4482">
                  <c:v>4.5700828236824904</c:v>
                </c:pt>
                <c:pt idx="4483">
                  <c:v>-2.97995937889542</c:v>
                </c:pt>
                <c:pt idx="4484">
                  <c:v>-1.84442433705104</c:v>
                </c:pt>
                <c:pt idx="4485">
                  <c:v>3.3578068309978599</c:v>
                </c:pt>
                <c:pt idx="4486">
                  <c:v>1.5795042666666199</c:v>
                </c:pt>
                <c:pt idx="4487">
                  <c:v>3.6542547313684701</c:v>
                </c:pt>
                <c:pt idx="4488">
                  <c:v>4.0758460264956797</c:v>
                </c:pt>
                <c:pt idx="4489">
                  <c:v>-2.70202544381254</c:v>
                </c:pt>
                <c:pt idx="4490">
                  <c:v>-1.9004807553077301</c:v>
                </c:pt>
                <c:pt idx="4491">
                  <c:v>4.36743187316441</c:v>
                </c:pt>
                <c:pt idx="4492">
                  <c:v>0.82956389055735202</c:v>
                </c:pt>
                <c:pt idx="4493">
                  <c:v>1.14113416960744</c:v>
                </c:pt>
                <c:pt idx="4494">
                  <c:v>-2.51749694276638</c:v>
                </c:pt>
                <c:pt idx="4495">
                  <c:v>4.38405713772993</c:v>
                </c:pt>
                <c:pt idx="4496">
                  <c:v>0.44721758425765701</c:v>
                </c:pt>
                <c:pt idx="4497">
                  <c:v>-2.2794253048050099</c:v>
                </c:pt>
                <c:pt idx="4498">
                  <c:v>-2.0059770072635201</c:v>
                </c:pt>
                <c:pt idx="4499">
                  <c:v>4.0713008549351803</c:v>
                </c:pt>
                <c:pt idx="4500">
                  <c:v>4.4587813769038398</c:v>
                </c:pt>
                <c:pt idx="4501">
                  <c:v>5.0978690143938996</c:v>
                </c:pt>
                <c:pt idx="4502">
                  <c:v>3.6738626588163101</c:v>
                </c:pt>
                <c:pt idx="4503">
                  <c:v>-2.11278062783233</c:v>
                </c:pt>
                <c:pt idx="4504">
                  <c:v>-2.21765210943511</c:v>
                </c:pt>
                <c:pt idx="4505">
                  <c:v>4.2938467737611896</c:v>
                </c:pt>
                <c:pt idx="4506">
                  <c:v>1.0986764771413999</c:v>
                </c:pt>
                <c:pt idx="4507">
                  <c:v>-2.2749902357658698</c:v>
                </c:pt>
                <c:pt idx="4508">
                  <c:v>4.0194888256462598</c:v>
                </c:pt>
                <c:pt idx="4509">
                  <c:v>-3.0146429014654399</c:v>
                </c:pt>
                <c:pt idx="4510">
                  <c:v>3.9981589911802402</c:v>
                </c:pt>
                <c:pt idx="4511">
                  <c:v>3.6520335384338098</c:v>
                </c:pt>
                <c:pt idx="4512">
                  <c:v>1.5837905105461501</c:v>
                </c:pt>
                <c:pt idx="4513">
                  <c:v>3.2722294034437098</c:v>
                </c:pt>
                <c:pt idx="4514">
                  <c:v>3.70452976212465</c:v>
                </c:pt>
                <c:pt idx="4515">
                  <c:v>-1.7454196504480901</c:v>
                </c:pt>
                <c:pt idx="4516">
                  <c:v>-2.5447231341588599</c:v>
                </c:pt>
                <c:pt idx="4517">
                  <c:v>3.6088017645902402</c:v>
                </c:pt>
                <c:pt idx="4518">
                  <c:v>3.4898229649700001</c:v>
                </c:pt>
                <c:pt idx="4519">
                  <c:v>1.83716456437119</c:v>
                </c:pt>
                <c:pt idx="4520">
                  <c:v>0.52126078808912502</c:v>
                </c:pt>
                <c:pt idx="4521">
                  <c:v>4.2324360918770703</c:v>
                </c:pt>
                <c:pt idx="4522">
                  <c:v>1.1328907885317301</c:v>
                </c:pt>
                <c:pt idx="4523">
                  <c:v>0.83049267705200103</c:v>
                </c:pt>
                <c:pt idx="4524">
                  <c:v>1.2387551131011401</c:v>
                </c:pt>
                <c:pt idx="4525">
                  <c:v>4.8459549968514999</c:v>
                </c:pt>
                <c:pt idx="4526">
                  <c:v>-1.6674074220153401</c:v>
                </c:pt>
                <c:pt idx="4527">
                  <c:v>4.2328193759018502</c:v>
                </c:pt>
                <c:pt idx="4528">
                  <c:v>1.0423534227172699</c:v>
                </c:pt>
                <c:pt idx="4529">
                  <c:v>4.1460953217843803</c:v>
                </c:pt>
                <c:pt idx="4530">
                  <c:v>1.65872367170164</c:v>
                </c:pt>
                <c:pt idx="4531">
                  <c:v>1.22562561751552</c:v>
                </c:pt>
                <c:pt idx="4532">
                  <c:v>0.93341456412905</c:v>
                </c:pt>
                <c:pt idx="4533">
                  <c:v>1.08575239265815</c:v>
                </c:pt>
                <c:pt idx="4534">
                  <c:v>-2.0480131757604498</c:v>
                </c:pt>
                <c:pt idx="4535">
                  <c:v>-1.9923964867769099</c:v>
                </c:pt>
                <c:pt idx="4536">
                  <c:v>1.0480256583694201</c:v>
                </c:pt>
                <c:pt idx="4537">
                  <c:v>0.433186106663079</c:v>
                </c:pt>
                <c:pt idx="4538">
                  <c:v>1.3823896242635301</c:v>
                </c:pt>
                <c:pt idx="4539">
                  <c:v>3.7675366415723599</c:v>
                </c:pt>
                <c:pt idx="4540">
                  <c:v>-2.2917140178002802</c:v>
                </c:pt>
                <c:pt idx="4541">
                  <c:v>0.71576547091041798</c:v>
                </c:pt>
                <c:pt idx="4542">
                  <c:v>0.71760131966631502</c:v>
                </c:pt>
                <c:pt idx="4543">
                  <c:v>5.1736122654322596</c:v>
                </c:pt>
                <c:pt idx="4544">
                  <c:v>0.53228999653245501</c:v>
                </c:pt>
                <c:pt idx="4545">
                  <c:v>3.6302445737832598</c:v>
                </c:pt>
                <c:pt idx="4546">
                  <c:v>0.51783203721281501</c:v>
                </c:pt>
                <c:pt idx="4547">
                  <c:v>4.26738421225867</c:v>
                </c:pt>
                <c:pt idx="4548">
                  <c:v>1.23473961940333</c:v>
                </c:pt>
                <c:pt idx="4549">
                  <c:v>-1.9219257916913099</c:v>
                </c:pt>
                <c:pt idx="4550">
                  <c:v>3.95234600834298</c:v>
                </c:pt>
                <c:pt idx="4551">
                  <c:v>0.55617921062025399</c:v>
                </c:pt>
                <c:pt idx="4552">
                  <c:v>-2.2481968077868899</c:v>
                </c:pt>
                <c:pt idx="4553">
                  <c:v>0.83111623703580995</c:v>
                </c:pt>
                <c:pt idx="4554">
                  <c:v>2.9876289929010298</c:v>
                </c:pt>
                <c:pt idx="4555">
                  <c:v>0.31080915178225699</c:v>
                </c:pt>
                <c:pt idx="4556">
                  <c:v>-2.1811705240394601</c:v>
                </c:pt>
                <c:pt idx="4557">
                  <c:v>0.94266384924740598</c:v>
                </c:pt>
                <c:pt idx="4558">
                  <c:v>4.2649002958137796</c:v>
                </c:pt>
                <c:pt idx="4559">
                  <c:v>-2.9825234263786999</c:v>
                </c:pt>
                <c:pt idx="4560">
                  <c:v>-2.2799798790346402</c:v>
                </c:pt>
                <c:pt idx="4561">
                  <c:v>0.217762278723245</c:v>
                </c:pt>
                <c:pt idx="4562">
                  <c:v>4.2312823888279603</c:v>
                </c:pt>
                <c:pt idx="4563">
                  <c:v>4.2136131525913303</c:v>
                </c:pt>
                <c:pt idx="4564">
                  <c:v>0.76857617223941599</c:v>
                </c:pt>
                <c:pt idx="4565">
                  <c:v>0.78844428061961302</c:v>
                </c:pt>
                <c:pt idx="4566">
                  <c:v>-1.9822456297303199</c:v>
                </c:pt>
                <c:pt idx="4567">
                  <c:v>0.99906154312903095</c:v>
                </c:pt>
                <c:pt idx="4568">
                  <c:v>4.3023095256388899</c:v>
                </c:pt>
                <c:pt idx="4569">
                  <c:v>-2.1507171190551899</c:v>
                </c:pt>
                <c:pt idx="4570">
                  <c:v>4.3582506139305899</c:v>
                </c:pt>
                <c:pt idx="4571">
                  <c:v>3.9076949434370198</c:v>
                </c:pt>
                <c:pt idx="4572">
                  <c:v>-1.2146421444570601</c:v>
                </c:pt>
                <c:pt idx="4573">
                  <c:v>-1.4703721652961299</c:v>
                </c:pt>
                <c:pt idx="4574">
                  <c:v>0.97791969122028399</c:v>
                </c:pt>
                <c:pt idx="4575">
                  <c:v>-2.0250559013257399</c:v>
                </c:pt>
                <c:pt idx="4576">
                  <c:v>-2.0525544275232002</c:v>
                </c:pt>
                <c:pt idx="4577">
                  <c:v>-2.0208686309383399</c:v>
                </c:pt>
                <c:pt idx="4578">
                  <c:v>4.1050179373159299</c:v>
                </c:pt>
                <c:pt idx="4579">
                  <c:v>0.94395900424454904</c:v>
                </c:pt>
                <c:pt idx="4580">
                  <c:v>1.1440521780122801</c:v>
                </c:pt>
                <c:pt idx="4581">
                  <c:v>-2.3776939694018502</c:v>
                </c:pt>
                <c:pt idx="4582">
                  <c:v>0.508013078061467</c:v>
                </c:pt>
                <c:pt idx="4583">
                  <c:v>4.0645152992759597</c:v>
                </c:pt>
                <c:pt idx="4584">
                  <c:v>3.5267153966306499</c:v>
                </c:pt>
                <c:pt idx="4585">
                  <c:v>1.1432560332200099</c:v>
                </c:pt>
                <c:pt idx="4586">
                  <c:v>0.97283709950860298</c:v>
                </c:pt>
                <c:pt idx="4587">
                  <c:v>1.9740423128803899</c:v>
                </c:pt>
                <c:pt idx="4588">
                  <c:v>-2.1202323747158802</c:v>
                </c:pt>
                <c:pt idx="4589">
                  <c:v>4.2705966185174002</c:v>
                </c:pt>
                <c:pt idx="4590">
                  <c:v>4.7988081601855299</c:v>
                </c:pt>
                <c:pt idx="4591">
                  <c:v>4.2377718716876904</c:v>
                </c:pt>
                <c:pt idx="4592">
                  <c:v>1.47772420088698</c:v>
                </c:pt>
                <c:pt idx="4593">
                  <c:v>3.3986806578087001</c:v>
                </c:pt>
                <c:pt idx="4594">
                  <c:v>3.9891746291071</c:v>
                </c:pt>
                <c:pt idx="4595">
                  <c:v>0.66638271035149699</c:v>
                </c:pt>
                <c:pt idx="4596">
                  <c:v>4.4780751533937302</c:v>
                </c:pt>
                <c:pt idx="4597">
                  <c:v>0.66865674258990404</c:v>
                </c:pt>
                <c:pt idx="4598">
                  <c:v>-2.4551153569314801</c:v>
                </c:pt>
                <c:pt idx="4599">
                  <c:v>3.98916154307061</c:v>
                </c:pt>
                <c:pt idx="4600">
                  <c:v>3.7456594643435501</c:v>
                </c:pt>
                <c:pt idx="4601">
                  <c:v>4.2292273015066</c:v>
                </c:pt>
                <c:pt idx="4602">
                  <c:v>1.9058803171012699</c:v>
                </c:pt>
                <c:pt idx="4603">
                  <c:v>4.1960214353900298</c:v>
                </c:pt>
                <c:pt idx="4604">
                  <c:v>-3.08507997969051</c:v>
                </c:pt>
                <c:pt idx="4605">
                  <c:v>3.1391334155184598</c:v>
                </c:pt>
                <c:pt idx="4606">
                  <c:v>-2.23481150543356</c:v>
                </c:pt>
                <c:pt idx="4607">
                  <c:v>1.8862882567966699</c:v>
                </c:pt>
                <c:pt idx="4608">
                  <c:v>-1.9117680462232001</c:v>
                </c:pt>
                <c:pt idx="4609">
                  <c:v>-1.54479099782842</c:v>
                </c:pt>
                <c:pt idx="4610">
                  <c:v>2.3647486502514399</c:v>
                </c:pt>
                <c:pt idx="4611">
                  <c:v>-1.49268470059545</c:v>
                </c:pt>
                <c:pt idx="4612">
                  <c:v>2.7153805612699502</c:v>
                </c:pt>
                <c:pt idx="4613">
                  <c:v>0.68414779510772505</c:v>
                </c:pt>
                <c:pt idx="4614">
                  <c:v>-1.9681820326668</c:v>
                </c:pt>
                <c:pt idx="4615">
                  <c:v>5.6535471134562201</c:v>
                </c:pt>
                <c:pt idx="4616">
                  <c:v>-0.73199460881808398</c:v>
                </c:pt>
                <c:pt idx="4617">
                  <c:v>-1.7774547794253399</c:v>
                </c:pt>
                <c:pt idx="4618">
                  <c:v>0.37950175186322199</c:v>
                </c:pt>
                <c:pt idx="4619">
                  <c:v>-2.1450120405736</c:v>
                </c:pt>
                <c:pt idx="4620">
                  <c:v>-1.8760193907609199</c:v>
                </c:pt>
                <c:pt idx="4621">
                  <c:v>1.1266478822029</c:v>
                </c:pt>
                <c:pt idx="4622">
                  <c:v>4.3067214298013896</c:v>
                </c:pt>
                <c:pt idx="4623">
                  <c:v>1.18161723117165</c:v>
                </c:pt>
                <c:pt idx="4624">
                  <c:v>-6.5243863851152106E-2</c:v>
                </c:pt>
                <c:pt idx="4625">
                  <c:v>-2.2807126163990801</c:v>
                </c:pt>
                <c:pt idx="4626">
                  <c:v>-1.9477220470359</c:v>
                </c:pt>
                <c:pt idx="4627">
                  <c:v>0.94016661253969902</c:v>
                </c:pt>
                <c:pt idx="4628">
                  <c:v>2.2731481118138102</c:v>
                </c:pt>
                <c:pt idx="4629">
                  <c:v>0.838575800739084</c:v>
                </c:pt>
                <c:pt idx="4630">
                  <c:v>4.1296793785247798</c:v>
                </c:pt>
                <c:pt idx="4631">
                  <c:v>-3.0294848763671598</c:v>
                </c:pt>
                <c:pt idx="4632">
                  <c:v>-1.08228807884422</c:v>
                </c:pt>
                <c:pt idx="4633">
                  <c:v>4.0073673056422798</c:v>
                </c:pt>
                <c:pt idx="4634">
                  <c:v>-2.8169087948522402</c:v>
                </c:pt>
                <c:pt idx="4635">
                  <c:v>-1.91458271333964</c:v>
                </c:pt>
                <c:pt idx="4636">
                  <c:v>4.0130347849996104</c:v>
                </c:pt>
                <c:pt idx="4637">
                  <c:v>3.46508731509822</c:v>
                </c:pt>
                <c:pt idx="4638">
                  <c:v>4.2626703341677104</c:v>
                </c:pt>
                <c:pt idx="4639">
                  <c:v>3.7750675979134498</c:v>
                </c:pt>
                <c:pt idx="4640">
                  <c:v>1.0152657740212301</c:v>
                </c:pt>
                <c:pt idx="4641">
                  <c:v>0.88048403372177597</c:v>
                </c:pt>
                <c:pt idx="4642">
                  <c:v>3.6742201908185699</c:v>
                </c:pt>
                <c:pt idx="4643">
                  <c:v>-2.0082624922532601</c:v>
                </c:pt>
                <c:pt idx="4644">
                  <c:v>3.2537256227927802</c:v>
                </c:pt>
                <c:pt idx="4645">
                  <c:v>1.4370843788582399</c:v>
                </c:pt>
                <c:pt idx="4646">
                  <c:v>0.229248109936524</c:v>
                </c:pt>
                <c:pt idx="4647">
                  <c:v>0.33055940385003801</c:v>
                </c:pt>
                <c:pt idx="4648">
                  <c:v>0.78864368993119505</c:v>
                </c:pt>
                <c:pt idx="4649">
                  <c:v>-1.86868225417844</c:v>
                </c:pt>
                <c:pt idx="4650">
                  <c:v>1.9302268484138201</c:v>
                </c:pt>
                <c:pt idx="4651">
                  <c:v>5.4852385778612396</c:v>
                </c:pt>
                <c:pt idx="4652">
                  <c:v>1.07669991414139</c:v>
                </c:pt>
                <c:pt idx="4653">
                  <c:v>1.6802404318308199</c:v>
                </c:pt>
                <c:pt idx="4654">
                  <c:v>3.7083103158587098</c:v>
                </c:pt>
                <c:pt idx="4655">
                  <c:v>-0.25940452838295303</c:v>
                </c:pt>
                <c:pt idx="4656">
                  <c:v>3.9273408551047102</c:v>
                </c:pt>
                <c:pt idx="4657">
                  <c:v>0.90051897415650495</c:v>
                </c:pt>
                <c:pt idx="4658">
                  <c:v>4.02379858477439</c:v>
                </c:pt>
                <c:pt idx="4659">
                  <c:v>0.97075008195852297</c:v>
                </c:pt>
                <c:pt idx="4660">
                  <c:v>7.3163605659060105E-2</c:v>
                </c:pt>
                <c:pt idx="4661">
                  <c:v>4.0468452789534499</c:v>
                </c:pt>
                <c:pt idx="4662">
                  <c:v>-2.2642210527170401</c:v>
                </c:pt>
                <c:pt idx="4663">
                  <c:v>1.0286561831166301</c:v>
                </c:pt>
                <c:pt idx="4664">
                  <c:v>4.5060264865521003</c:v>
                </c:pt>
                <c:pt idx="4665">
                  <c:v>5.4122726670311598</c:v>
                </c:pt>
                <c:pt idx="4666">
                  <c:v>-1.9134271238918501</c:v>
                </c:pt>
                <c:pt idx="4667">
                  <c:v>-1.8318766023445601</c:v>
                </c:pt>
                <c:pt idx="4668">
                  <c:v>1.2794192585466599</c:v>
                </c:pt>
                <c:pt idx="4669">
                  <c:v>-1.6883848962630501</c:v>
                </c:pt>
                <c:pt idx="4670">
                  <c:v>-1.98408286687188</c:v>
                </c:pt>
                <c:pt idx="4671">
                  <c:v>-1.9419418707529901</c:v>
                </c:pt>
                <c:pt idx="4672">
                  <c:v>4.3691511192416304</c:v>
                </c:pt>
                <c:pt idx="4673">
                  <c:v>-1.9052516846360199</c:v>
                </c:pt>
                <c:pt idx="4674">
                  <c:v>-1.7826253025582499</c:v>
                </c:pt>
                <c:pt idx="4675">
                  <c:v>1.45156917835719</c:v>
                </c:pt>
                <c:pt idx="4676">
                  <c:v>-2.6647772511833399</c:v>
                </c:pt>
                <c:pt idx="4677">
                  <c:v>2.9524632442088499</c:v>
                </c:pt>
                <c:pt idx="4678">
                  <c:v>3.6409632983965401</c:v>
                </c:pt>
                <c:pt idx="4679">
                  <c:v>-2.3769832488576599</c:v>
                </c:pt>
                <c:pt idx="4680">
                  <c:v>4.33324746350422</c:v>
                </c:pt>
                <c:pt idx="4681">
                  <c:v>4.6408523149088001</c:v>
                </c:pt>
                <c:pt idx="4682">
                  <c:v>-1.7636692528251601</c:v>
                </c:pt>
                <c:pt idx="4683">
                  <c:v>-2.0446436701851098</c:v>
                </c:pt>
                <c:pt idx="4684">
                  <c:v>-3.1687922928326002</c:v>
                </c:pt>
                <c:pt idx="4685">
                  <c:v>2.8070781464057002</c:v>
                </c:pt>
                <c:pt idx="4686">
                  <c:v>-1.7130939096846101</c:v>
                </c:pt>
                <c:pt idx="4687">
                  <c:v>3.96170148518117</c:v>
                </c:pt>
                <c:pt idx="4688">
                  <c:v>0.41056378155489898</c:v>
                </c:pt>
                <c:pt idx="4689">
                  <c:v>-2.4950443432115601</c:v>
                </c:pt>
                <c:pt idx="4690">
                  <c:v>4.0145273539038602</c:v>
                </c:pt>
                <c:pt idx="4691">
                  <c:v>4.1850284355165703</c:v>
                </c:pt>
                <c:pt idx="4692">
                  <c:v>2.8143051931526499</c:v>
                </c:pt>
                <c:pt idx="4693">
                  <c:v>3.9732288322045801</c:v>
                </c:pt>
                <c:pt idx="4694">
                  <c:v>4.1248636347854397</c:v>
                </c:pt>
                <c:pt idx="4695">
                  <c:v>1.2276935910400599</c:v>
                </c:pt>
                <c:pt idx="4696">
                  <c:v>-2.0739216561857998</c:v>
                </c:pt>
                <c:pt idx="4697">
                  <c:v>3.5987788920459201</c:v>
                </c:pt>
                <c:pt idx="4698">
                  <c:v>-2.1142551917066799</c:v>
                </c:pt>
                <c:pt idx="4699">
                  <c:v>0.205554787625222</c:v>
                </c:pt>
                <c:pt idx="4700">
                  <c:v>2.8288735929371098</c:v>
                </c:pt>
                <c:pt idx="4701">
                  <c:v>3.9635716872789502</c:v>
                </c:pt>
                <c:pt idx="4702">
                  <c:v>2.2994519500747299</c:v>
                </c:pt>
                <c:pt idx="4703">
                  <c:v>3.0220025750551498</c:v>
                </c:pt>
                <c:pt idx="4704">
                  <c:v>-1.7504080265744699</c:v>
                </c:pt>
                <c:pt idx="4705">
                  <c:v>4.2332237671862796</c:v>
                </c:pt>
                <c:pt idx="4706">
                  <c:v>-3.1189859985067501</c:v>
                </c:pt>
                <c:pt idx="4707">
                  <c:v>3.9487525623480599</c:v>
                </c:pt>
                <c:pt idx="4708">
                  <c:v>4.1228639787058103</c:v>
                </c:pt>
                <c:pt idx="4709">
                  <c:v>1.2780302127351</c:v>
                </c:pt>
                <c:pt idx="4710">
                  <c:v>4.1479894807678397</c:v>
                </c:pt>
                <c:pt idx="4711">
                  <c:v>4.2756280307430101</c:v>
                </c:pt>
                <c:pt idx="4712">
                  <c:v>3.8717972713895601</c:v>
                </c:pt>
                <c:pt idx="4713">
                  <c:v>1.2580829876599899</c:v>
                </c:pt>
                <c:pt idx="4714">
                  <c:v>-1.04385228471248</c:v>
                </c:pt>
                <c:pt idx="4715">
                  <c:v>4.4231060379801397</c:v>
                </c:pt>
                <c:pt idx="4716">
                  <c:v>3.6082095959673</c:v>
                </c:pt>
                <c:pt idx="4717">
                  <c:v>-2.6114923624699902</c:v>
                </c:pt>
                <c:pt idx="4718">
                  <c:v>3.60971717714507</c:v>
                </c:pt>
                <c:pt idx="4719">
                  <c:v>1.7164794106160499</c:v>
                </c:pt>
                <c:pt idx="4720">
                  <c:v>1.97619939694563</c:v>
                </c:pt>
                <c:pt idx="4721">
                  <c:v>3.85089214807032</c:v>
                </c:pt>
                <c:pt idx="4722">
                  <c:v>0.71900250242995001</c:v>
                </c:pt>
                <c:pt idx="4723">
                  <c:v>1.16754396798884</c:v>
                </c:pt>
                <c:pt idx="4724">
                  <c:v>-1.9762976167135999</c:v>
                </c:pt>
                <c:pt idx="4725">
                  <c:v>3.29190886957513</c:v>
                </c:pt>
                <c:pt idx="4726">
                  <c:v>-1.99153502603692</c:v>
                </c:pt>
                <c:pt idx="4727">
                  <c:v>4.17288151808346</c:v>
                </c:pt>
                <c:pt idx="4728">
                  <c:v>0.243553289903053</c:v>
                </c:pt>
                <c:pt idx="4729">
                  <c:v>-1.1933056189643501</c:v>
                </c:pt>
                <c:pt idx="4730">
                  <c:v>-1.90255070864519</c:v>
                </c:pt>
                <c:pt idx="4731">
                  <c:v>3.76809379344125</c:v>
                </c:pt>
                <c:pt idx="4732">
                  <c:v>0.99925004534363304</c:v>
                </c:pt>
                <c:pt idx="4733">
                  <c:v>-2.2558386176742902</c:v>
                </c:pt>
                <c:pt idx="4734">
                  <c:v>-3.0231765977229901</c:v>
                </c:pt>
                <c:pt idx="4735">
                  <c:v>-2.2356076151209399</c:v>
                </c:pt>
                <c:pt idx="4736">
                  <c:v>-2.0045151023254402</c:v>
                </c:pt>
                <c:pt idx="4737">
                  <c:v>4.3428076035011696</c:v>
                </c:pt>
                <c:pt idx="4738">
                  <c:v>-2.2172663444478502</c:v>
                </c:pt>
                <c:pt idx="4739">
                  <c:v>3.7715112340228698</c:v>
                </c:pt>
                <c:pt idx="4740">
                  <c:v>-3.23068677115258</c:v>
                </c:pt>
                <c:pt idx="4741">
                  <c:v>0.71771940268845702</c:v>
                </c:pt>
                <c:pt idx="4742">
                  <c:v>3.9615799165671999</c:v>
                </c:pt>
                <c:pt idx="4743">
                  <c:v>4.32582274381061</c:v>
                </c:pt>
                <c:pt idx="4744">
                  <c:v>0.61169301100351303</c:v>
                </c:pt>
                <c:pt idx="4745">
                  <c:v>4.0000302942397603</c:v>
                </c:pt>
                <c:pt idx="4746">
                  <c:v>-0.13909221093362001</c:v>
                </c:pt>
                <c:pt idx="4747">
                  <c:v>-1.9380433968755799</c:v>
                </c:pt>
                <c:pt idx="4748">
                  <c:v>3.1279460851690102</c:v>
                </c:pt>
                <c:pt idx="4749">
                  <c:v>5.2879858557158004</c:v>
                </c:pt>
                <c:pt idx="4750">
                  <c:v>-2.2498689775907299</c:v>
                </c:pt>
                <c:pt idx="4751">
                  <c:v>-1.67730287109575</c:v>
                </c:pt>
                <c:pt idx="4752">
                  <c:v>1.0327724061580299</c:v>
                </c:pt>
                <c:pt idx="4753">
                  <c:v>1.24250979613997</c:v>
                </c:pt>
                <c:pt idx="4754">
                  <c:v>-1.9713773276583899</c:v>
                </c:pt>
                <c:pt idx="4755">
                  <c:v>1.0254000888565999</c:v>
                </c:pt>
                <c:pt idx="4756">
                  <c:v>-1.9997007306983401</c:v>
                </c:pt>
                <c:pt idx="4757">
                  <c:v>4.0858256356772404</c:v>
                </c:pt>
                <c:pt idx="4758">
                  <c:v>-2.39380598887848</c:v>
                </c:pt>
                <c:pt idx="4759">
                  <c:v>4.0261228719655104</c:v>
                </c:pt>
                <c:pt idx="4760">
                  <c:v>4.5446442514546401</c:v>
                </c:pt>
                <c:pt idx="4761">
                  <c:v>-1.7036985567898499</c:v>
                </c:pt>
                <c:pt idx="4762">
                  <c:v>-1.04939443173712</c:v>
                </c:pt>
                <c:pt idx="4763">
                  <c:v>1.5791572982536499</c:v>
                </c:pt>
                <c:pt idx="4764">
                  <c:v>3.9139746114521499</c:v>
                </c:pt>
                <c:pt idx="4765">
                  <c:v>1.0239175993527001</c:v>
                </c:pt>
                <c:pt idx="4766">
                  <c:v>1.0086201240112</c:v>
                </c:pt>
                <c:pt idx="4767">
                  <c:v>1.4581522883765301</c:v>
                </c:pt>
                <c:pt idx="4768">
                  <c:v>4.2078808102839602</c:v>
                </c:pt>
                <c:pt idx="4769">
                  <c:v>0.47991990835978099</c:v>
                </c:pt>
                <c:pt idx="4770">
                  <c:v>4.0695146569690399</c:v>
                </c:pt>
                <c:pt idx="4771">
                  <c:v>5.2609739300450196</c:v>
                </c:pt>
                <c:pt idx="4772">
                  <c:v>3.1559008467251899</c:v>
                </c:pt>
                <c:pt idx="4773">
                  <c:v>1.9105586870818201</c:v>
                </c:pt>
                <c:pt idx="4774">
                  <c:v>-2.0327161731453098</c:v>
                </c:pt>
                <c:pt idx="4775">
                  <c:v>4.8287627501594503</c:v>
                </c:pt>
                <c:pt idx="4776">
                  <c:v>1.1675847425877099</c:v>
                </c:pt>
                <c:pt idx="4777">
                  <c:v>-1.8796368033527799</c:v>
                </c:pt>
                <c:pt idx="4778">
                  <c:v>5.4708790874254598</c:v>
                </c:pt>
                <c:pt idx="4779">
                  <c:v>-2.3352330222875399</c:v>
                </c:pt>
                <c:pt idx="4780">
                  <c:v>4.0334061223494002</c:v>
                </c:pt>
                <c:pt idx="4781">
                  <c:v>1.04739443623508</c:v>
                </c:pt>
                <c:pt idx="4782">
                  <c:v>0.86054884017237199</c:v>
                </c:pt>
                <c:pt idx="4783">
                  <c:v>0.67257027891217203</c:v>
                </c:pt>
                <c:pt idx="4784">
                  <c:v>-1.4631395591313801</c:v>
                </c:pt>
                <c:pt idx="4785">
                  <c:v>0.95462584984936905</c:v>
                </c:pt>
                <c:pt idx="4786">
                  <c:v>-1.8459341267967699</c:v>
                </c:pt>
                <c:pt idx="4787">
                  <c:v>1.56983649869058</c:v>
                </c:pt>
                <c:pt idx="4788">
                  <c:v>-1.31279016173239</c:v>
                </c:pt>
                <c:pt idx="4789">
                  <c:v>2.1644701437844498</c:v>
                </c:pt>
                <c:pt idx="4790">
                  <c:v>1.23980932368181</c:v>
                </c:pt>
                <c:pt idx="4791">
                  <c:v>3.3353821720694699</c:v>
                </c:pt>
                <c:pt idx="4792">
                  <c:v>-2.10521141771736</c:v>
                </c:pt>
                <c:pt idx="4793">
                  <c:v>-2.0374215701912601</c:v>
                </c:pt>
                <c:pt idx="4794">
                  <c:v>3.9606701917962699</c:v>
                </c:pt>
                <c:pt idx="4795">
                  <c:v>4.9861633581200104</c:v>
                </c:pt>
                <c:pt idx="4796">
                  <c:v>-2.56528477996285</c:v>
                </c:pt>
                <c:pt idx="4797">
                  <c:v>4.2563246031019704</c:v>
                </c:pt>
                <c:pt idx="4798">
                  <c:v>1.8106945436597</c:v>
                </c:pt>
                <c:pt idx="4799">
                  <c:v>-1.98871044065138</c:v>
                </c:pt>
                <c:pt idx="4800">
                  <c:v>0.46768001505309997</c:v>
                </c:pt>
                <c:pt idx="4801">
                  <c:v>5.1817924941113498</c:v>
                </c:pt>
                <c:pt idx="4802">
                  <c:v>2.0786619828846802</c:v>
                </c:pt>
                <c:pt idx="4803">
                  <c:v>-0.48447122787413499</c:v>
                </c:pt>
                <c:pt idx="4804">
                  <c:v>0.89236031024818196</c:v>
                </c:pt>
                <c:pt idx="4805">
                  <c:v>1.0830889902313501</c:v>
                </c:pt>
                <c:pt idx="4806">
                  <c:v>2.13548884312406</c:v>
                </c:pt>
                <c:pt idx="4807">
                  <c:v>3.7957841790726699</c:v>
                </c:pt>
                <c:pt idx="4808">
                  <c:v>-1.9996984161707001</c:v>
                </c:pt>
                <c:pt idx="4809">
                  <c:v>-2.0675225927313199</c:v>
                </c:pt>
                <c:pt idx="4810">
                  <c:v>4.5967463609590498</c:v>
                </c:pt>
                <c:pt idx="4811">
                  <c:v>-0.21026772946587299</c:v>
                </c:pt>
                <c:pt idx="4812">
                  <c:v>-2.0846652084244899</c:v>
                </c:pt>
                <c:pt idx="4813">
                  <c:v>-3.26679128075381</c:v>
                </c:pt>
                <c:pt idx="4814">
                  <c:v>1.07730895199767</c:v>
                </c:pt>
                <c:pt idx="4815">
                  <c:v>0.31444503217126701</c:v>
                </c:pt>
                <c:pt idx="4816">
                  <c:v>1.6093640320902201</c:v>
                </c:pt>
                <c:pt idx="4817">
                  <c:v>0.99313826255262405</c:v>
                </c:pt>
                <c:pt idx="4818">
                  <c:v>0.932004430230712</c:v>
                </c:pt>
                <c:pt idx="4819">
                  <c:v>-2.0636205712731002</c:v>
                </c:pt>
                <c:pt idx="4820">
                  <c:v>0.39158784361462301</c:v>
                </c:pt>
                <c:pt idx="4821">
                  <c:v>4.18327746632532</c:v>
                </c:pt>
                <c:pt idx="4822">
                  <c:v>0.82820121208362896</c:v>
                </c:pt>
                <c:pt idx="4823">
                  <c:v>1.03729097372831</c:v>
                </c:pt>
                <c:pt idx="4824">
                  <c:v>0.98857220906820997</c:v>
                </c:pt>
                <c:pt idx="4825">
                  <c:v>0.96758659858221696</c:v>
                </c:pt>
                <c:pt idx="4826">
                  <c:v>3.8017268763520899</c:v>
                </c:pt>
                <c:pt idx="4827">
                  <c:v>0.45390958587068803</c:v>
                </c:pt>
                <c:pt idx="4828">
                  <c:v>4.80254188656804</c:v>
                </c:pt>
                <c:pt idx="4829">
                  <c:v>-2.3698196581802899</c:v>
                </c:pt>
                <c:pt idx="4830">
                  <c:v>0.86501822894809299</c:v>
                </c:pt>
                <c:pt idx="4831">
                  <c:v>-1.67856832263954</c:v>
                </c:pt>
                <c:pt idx="4832">
                  <c:v>1.40383222602414</c:v>
                </c:pt>
                <c:pt idx="4833">
                  <c:v>3.3103901289073399</c:v>
                </c:pt>
                <c:pt idx="4834">
                  <c:v>-2.04114487868187</c:v>
                </c:pt>
                <c:pt idx="4835">
                  <c:v>1.11817418096067</c:v>
                </c:pt>
                <c:pt idx="4836">
                  <c:v>4.2355154309226402</c:v>
                </c:pt>
                <c:pt idx="4837">
                  <c:v>-1.2553715241933401</c:v>
                </c:pt>
                <c:pt idx="4838">
                  <c:v>3.2830105926276798</c:v>
                </c:pt>
                <c:pt idx="4839">
                  <c:v>3.8710526255247601</c:v>
                </c:pt>
                <c:pt idx="4840">
                  <c:v>-2.1592255298172298</c:v>
                </c:pt>
                <c:pt idx="4841">
                  <c:v>4.0015327548875401</c:v>
                </c:pt>
                <c:pt idx="4842">
                  <c:v>-2.1895370648785901</c:v>
                </c:pt>
                <c:pt idx="4843">
                  <c:v>-2.5534606373729201</c:v>
                </c:pt>
                <c:pt idx="4844">
                  <c:v>0.61343922095266801</c:v>
                </c:pt>
                <c:pt idx="4845">
                  <c:v>5.0550732397142903</c:v>
                </c:pt>
                <c:pt idx="4846">
                  <c:v>3.8694536962003299</c:v>
                </c:pt>
                <c:pt idx="4847">
                  <c:v>3.1716725641693699</c:v>
                </c:pt>
                <c:pt idx="4848">
                  <c:v>0.92593557136196303</c:v>
                </c:pt>
                <c:pt idx="4849">
                  <c:v>-2.8796010544906001</c:v>
                </c:pt>
                <c:pt idx="4850">
                  <c:v>4.3402777883993897</c:v>
                </c:pt>
                <c:pt idx="4851">
                  <c:v>-3.2915181238465601</c:v>
                </c:pt>
                <c:pt idx="4852">
                  <c:v>-1.9272521838107901</c:v>
                </c:pt>
                <c:pt idx="4853">
                  <c:v>0.57940684905531703</c:v>
                </c:pt>
                <c:pt idx="4854">
                  <c:v>-2.0196983346226101</c:v>
                </c:pt>
                <c:pt idx="4855">
                  <c:v>4.6094342217408704</c:v>
                </c:pt>
                <c:pt idx="4856">
                  <c:v>-2.1326708936474499</c:v>
                </c:pt>
                <c:pt idx="4857">
                  <c:v>-1.7451180505685999</c:v>
                </c:pt>
                <c:pt idx="4858">
                  <c:v>-2.4204798385204001</c:v>
                </c:pt>
                <c:pt idx="4859">
                  <c:v>-3.22279110800645</c:v>
                </c:pt>
                <c:pt idx="4860">
                  <c:v>4.0220314108795501</c:v>
                </c:pt>
                <c:pt idx="4861">
                  <c:v>2.9585138233727499</c:v>
                </c:pt>
                <c:pt idx="4862">
                  <c:v>-2.5467720885724199</c:v>
                </c:pt>
                <c:pt idx="4863">
                  <c:v>-3.20116819854552</c:v>
                </c:pt>
                <c:pt idx="4864">
                  <c:v>-1.8917271385155701</c:v>
                </c:pt>
                <c:pt idx="4865">
                  <c:v>-1.9698822395419999</c:v>
                </c:pt>
                <c:pt idx="4866">
                  <c:v>-1.5798707317157299</c:v>
                </c:pt>
                <c:pt idx="4867">
                  <c:v>-1.7414392037664499</c:v>
                </c:pt>
                <c:pt idx="4868">
                  <c:v>1.2281048353373401</c:v>
                </c:pt>
                <c:pt idx="4869">
                  <c:v>-1.8263759651973599</c:v>
                </c:pt>
                <c:pt idx="4870">
                  <c:v>-2.9847077814606102</c:v>
                </c:pt>
                <c:pt idx="4871">
                  <c:v>4.4768863288940599</c:v>
                </c:pt>
                <c:pt idx="4872">
                  <c:v>1.04611171346609</c:v>
                </c:pt>
                <c:pt idx="4873">
                  <c:v>2.7859573798681998</c:v>
                </c:pt>
                <c:pt idx="4874">
                  <c:v>-2.4283075580575799</c:v>
                </c:pt>
                <c:pt idx="4875">
                  <c:v>0.580305889283669</c:v>
                </c:pt>
                <c:pt idx="4876">
                  <c:v>1.6651555292859199</c:v>
                </c:pt>
                <c:pt idx="4877">
                  <c:v>-1.4080325312464199</c:v>
                </c:pt>
                <c:pt idx="4878">
                  <c:v>0.98638237369153603</c:v>
                </c:pt>
                <c:pt idx="4879">
                  <c:v>1.0434188100767099</c:v>
                </c:pt>
                <c:pt idx="4880">
                  <c:v>4.2846581107252701</c:v>
                </c:pt>
                <c:pt idx="4881">
                  <c:v>5.2468898963348902</c:v>
                </c:pt>
                <c:pt idx="4882">
                  <c:v>0.378462551576772</c:v>
                </c:pt>
                <c:pt idx="4883">
                  <c:v>0.903575503101959</c:v>
                </c:pt>
                <c:pt idx="4884">
                  <c:v>-2.0266647697161302</c:v>
                </c:pt>
                <c:pt idx="4885">
                  <c:v>3.9864124612574101</c:v>
                </c:pt>
                <c:pt idx="4886">
                  <c:v>3.9881058396219302</c:v>
                </c:pt>
                <c:pt idx="4887">
                  <c:v>4.3315903231683999</c:v>
                </c:pt>
                <c:pt idx="4888">
                  <c:v>4.3689440101357997</c:v>
                </c:pt>
                <c:pt idx="4889">
                  <c:v>0.26550081021601502</c:v>
                </c:pt>
                <c:pt idx="4890">
                  <c:v>1.12153776203244</c:v>
                </c:pt>
                <c:pt idx="4891">
                  <c:v>4.1242889570905898</c:v>
                </c:pt>
                <c:pt idx="4892">
                  <c:v>1.17589263407693</c:v>
                </c:pt>
                <c:pt idx="4893">
                  <c:v>4.1482590314680801</c:v>
                </c:pt>
                <c:pt idx="4894">
                  <c:v>1.0517511520323499</c:v>
                </c:pt>
                <c:pt idx="4895">
                  <c:v>4.1247094271359099</c:v>
                </c:pt>
                <c:pt idx="4896">
                  <c:v>2.44906330923311</c:v>
                </c:pt>
                <c:pt idx="4897">
                  <c:v>-1.9475971841952999</c:v>
                </c:pt>
                <c:pt idx="4898">
                  <c:v>5.6015563837317499</c:v>
                </c:pt>
                <c:pt idx="4899">
                  <c:v>-0.59221161750099405</c:v>
                </c:pt>
                <c:pt idx="4900">
                  <c:v>-1.8454174925778399</c:v>
                </c:pt>
                <c:pt idx="4901">
                  <c:v>-1.62852416343086</c:v>
                </c:pt>
                <c:pt idx="4902">
                  <c:v>-1.9378880745248499</c:v>
                </c:pt>
                <c:pt idx="4903">
                  <c:v>-1.9111210351533601</c:v>
                </c:pt>
                <c:pt idx="4904">
                  <c:v>-1.4006447351914999</c:v>
                </c:pt>
                <c:pt idx="4905">
                  <c:v>-2.3468891174729598</c:v>
                </c:pt>
                <c:pt idx="4906">
                  <c:v>0.97675241451490702</c:v>
                </c:pt>
                <c:pt idx="4907">
                  <c:v>3.9171001815581401</c:v>
                </c:pt>
                <c:pt idx="4908">
                  <c:v>4.01827139279749</c:v>
                </c:pt>
                <c:pt idx="4909">
                  <c:v>-2.25056278450201</c:v>
                </c:pt>
                <c:pt idx="4910">
                  <c:v>-1.8444452130762401</c:v>
                </c:pt>
                <c:pt idx="4911">
                  <c:v>2.25842223778234</c:v>
                </c:pt>
                <c:pt idx="4912">
                  <c:v>4.4642792345603999</c:v>
                </c:pt>
                <c:pt idx="4913">
                  <c:v>-2.0833330167844299</c:v>
                </c:pt>
                <c:pt idx="4914">
                  <c:v>0.86983436487411203</c:v>
                </c:pt>
                <c:pt idx="4915">
                  <c:v>3.94316219165218</c:v>
                </c:pt>
                <c:pt idx="4916">
                  <c:v>-1.44964042790074</c:v>
                </c:pt>
                <c:pt idx="4917">
                  <c:v>-2.2342493594314901</c:v>
                </c:pt>
                <c:pt idx="4918">
                  <c:v>-2.88881499328226</c:v>
                </c:pt>
                <c:pt idx="4919">
                  <c:v>-1.5078389798744301</c:v>
                </c:pt>
                <c:pt idx="4920">
                  <c:v>4.25072424627428</c:v>
                </c:pt>
                <c:pt idx="4921">
                  <c:v>3.8141067541287201</c:v>
                </c:pt>
                <c:pt idx="4922">
                  <c:v>1.99669984762417</c:v>
                </c:pt>
                <c:pt idx="4923">
                  <c:v>1.0036981876265201</c:v>
                </c:pt>
                <c:pt idx="4924">
                  <c:v>2.93907310274402</c:v>
                </c:pt>
                <c:pt idx="4925">
                  <c:v>3.62106967018814</c:v>
                </c:pt>
                <c:pt idx="4926">
                  <c:v>4.6476358696040103</c:v>
                </c:pt>
                <c:pt idx="4927">
                  <c:v>-2.4160889968748802</c:v>
                </c:pt>
                <c:pt idx="4928">
                  <c:v>3.69543400500703</c:v>
                </c:pt>
                <c:pt idx="4929">
                  <c:v>3.69556496699545</c:v>
                </c:pt>
                <c:pt idx="4930">
                  <c:v>4.7838672106766698</c:v>
                </c:pt>
                <c:pt idx="4931">
                  <c:v>5.2195402282428898</c:v>
                </c:pt>
                <c:pt idx="4932">
                  <c:v>1.0678275035117799</c:v>
                </c:pt>
                <c:pt idx="4933">
                  <c:v>4.4260477830270197</c:v>
                </c:pt>
                <c:pt idx="4934">
                  <c:v>3.7376717871754601</c:v>
                </c:pt>
                <c:pt idx="4935">
                  <c:v>-2.85798696057984</c:v>
                </c:pt>
                <c:pt idx="4936">
                  <c:v>4.1014214752908797</c:v>
                </c:pt>
                <c:pt idx="4937">
                  <c:v>1.02939057578299</c:v>
                </c:pt>
                <c:pt idx="4938">
                  <c:v>-1.7341446254041999</c:v>
                </c:pt>
                <c:pt idx="4939">
                  <c:v>-2.0200110340044399</c:v>
                </c:pt>
                <c:pt idx="4940">
                  <c:v>-1.8873646956524599</c:v>
                </c:pt>
                <c:pt idx="4941">
                  <c:v>4.0033458752254498</c:v>
                </c:pt>
                <c:pt idx="4942">
                  <c:v>-2.9379910841816002</c:v>
                </c:pt>
                <c:pt idx="4943">
                  <c:v>4.9646656347428397</c:v>
                </c:pt>
                <c:pt idx="4944">
                  <c:v>4.0003545334103698</c:v>
                </c:pt>
                <c:pt idx="4945">
                  <c:v>4.3811112678180102</c:v>
                </c:pt>
                <c:pt idx="4946">
                  <c:v>2.6980010888652002</c:v>
                </c:pt>
                <c:pt idx="4947">
                  <c:v>-1.50303419327999</c:v>
                </c:pt>
                <c:pt idx="4948">
                  <c:v>3.72948554497213</c:v>
                </c:pt>
                <c:pt idx="4949">
                  <c:v>-0.44368797158065598</c:v>
                </c:pt>
                <c:pt idx="4950">
                  <c:v>3.6017659841451599</c:v>
                </c:pt>
                <c:pt idx="4951">
                  <c:v>1.38905770579</c:v>
                </c:pt>
                <c:pt idx="4952">
                  <c:v>0.59561200905290201</c:v>
                </c:pt>
                <c:pt idx="4953">
                  <c:v>7.0428695117671403</c:v>
                </c:pt>
                <c:pt idx="4954">
                  <c:v>0.90394300832707297</c:v>
                </c:pt>
                <c:pt idx="4955">
                  <c:v>-1.9544341795979201</c:v>
                </c:pt>
                <c:pt idx="4956">
                  <c:v>-2.1092221347057798</c:v>
                </c:pt>
                <c:pt idx="4957">
                  <c:v>-2.0233253533033402</c:v>
                </c:pt>
                <c:pt idx="4958">
                  <c:v>-1.01924133609214</c:v>
                </c:pt>
                <c:pt idx="4959">
                  <c:v>4.0076465570060504</c:v>
                </c:pt>
                <c:pt idx="4960">
                  <c:v>-2.2315677169274299</c:v>
                </c:pt>
                <c:pt idx="4961">
                  <c:v>-2.48762561465943</c:v>
                </c:pt>
                <c:pt idx="4962">
                  <c:v>-0.737896518691875</c:v>
                </c:pt>
                <c:pt idx="4963">
                  <c:v>3.92579987853345</c:v>
                </c:pt>
                <c:pt idx="4964">
                  <c:v>-0.41677891851390803</c:v>
                </c:pt>
                <c:pt idx="4965">
                  <c:v>4.4775006229141701</c:v>
                </c:pt>
                <c:pt idx="4966">
                  <c:v>-1.88940654318811</c:v>
                </c:pt>
                <c:pt idx="4967">
                  <c:v>-1.90467635034376</c:v>
                </c:pt>
                <c:pt idx="4968">
                  <c:v>4.0306149232263397</c:v>
                </c:pt>
                <c:pt idx="4969">
                  <c:v>-1.31173763438502</c:v>
                </c:pt>
                <c:pt idx="4970">
                  <c:v>4.26520290805591</c:v>
                </c:pt>
                <c:pt idx="4971">
                  <c:v>4.03654704355053</c:v>
                </c:pt>
                <c:pt idx="4972">
                  <c:v>-2.9387017845752901</c:v>
                </c:pt>
                <c:pt idx="4973">
                  <c:v>3.0228712460071998</c:v>
                </c:pt>
                <c:pt idx="4974">
                  <c:v>1.17636065333295</c:v>
                </c:pt>
                <c:pt idx="4975">
                  <c:v>-1.82752036864956</c:v>
                </c:pt>
                <c:pt idx="4976">
                  <c:v>1.19785327166732</c:v>
                </c:pt>
                <c:pt idx="4977">
                  <c:v>4.2393555028904402</c:v>
                </c:pt>
                <c:pt idx="4978">
                  <c:v>4.0679452093437902</c:v>
                </c:pt>
                <c:pt idx="4979">
                  <c:v>1.0220909360536801</c:v>
                </c:pt>
                <c:pt idx="4980">
                  <c:v>-1.9636020464244399</c:v>
                </c:pt>
                <c:pt idx="4981">
                  <c:v>4.8605172897347604</c:v>
                </c:pt>
                <c:pt idx="4982">
                  <c:v>1.33174970203724</c:v>
                </c:pt>
                <c:pt idx="4983">
                  <c:v>1.50333209376869</c:v>
                </c:pt>
                <c:pt idx="4984">
                  <c:v>4.16309309218114</c:v>
                </c:pt>
                <c:pt idx="4985">
                  <c:v>2.2534477997642601E-2</c:v>
                </c:pt>
                <c:pt idx="4986">
                  <c:v>1.3895366236770701</c:v>
                </c:pt>
                <c:pt idx="4987">
                  <c:v>0.72354251548252801</c:v>
                </c:pt>
                <c:pt idx="4988">
                  <c:v>5.5261552264242102</c:v>
                </c:pt>
                <c:pt idx="4989">
                  <c:v>-2.4082311490099202</c:v>
                </c:pt>
                <c:pt idx="4990">
                  <c:v>1.3320434050591401</c:v>
                </c:pt>
                <c:pt idx="4991">
                  <c:v>-1.9608262514952499</c:v>
                </c:pt>
                <c:pt idx="4992">
                  <c:v>1.1118164075225601</c:v>
                </c:pt>
                <c:pt idx="4993">
                  <c:v>0.73197403264324501</c:v>
                </c:pt>
                <c:pt idx="4994">
                  <c:v>3.9325670071275298</c:v>
                </c:pt>
                <c:pt idx="4995">
                  <c:v>3.8170136707295002</c:v>
                </c:pt>
                <c:pt idx="4996">
                  <c:v>2.6616240609857602</c:v>
                </c:pt>
                <c:pt idx="4997">
                  <c:v>-1.9174317106069101</c:v>
                </c:pt>
                <c:pt idx="4998">
                  <c:v>4.3422171253316</c:v>
                </c:pt>
                <c:pt idx="4999">
                  <c:v>-2.10021436273618</c:v>
                </c:pt>
                <c:pt idx="5000">
                  <c:v>1.07521125758511</c:v>
                </c:pt>
                <c:pt idx="5001">
                  <c:v>1.1134584326341399</c:v>
                </c:pt>
                <c:pt idx="5002">
                  <c:v>0.93624035128028504</c:v>
                </c:pt>
                <c:pt idx="5003">
                  <c:v>4.0220994907921401</c:v>
                </c:pt>
                <c:pt idx="5004">
                  <c:v>0.59019333201650404</c:v>
                </c:pt>
                <c:pt idx="5005">
                  <c:v>2.0937916167014201</c:v>
                </c:pt>
                <c:pt idx="5006">
                  <c:v>-3.2386640869930998</c:v>
                </c:pt>
                <c:pt idx="5007">
                  <c:v>0.991052386036963</c:v>
                </c:pt>
                <c:pt idx="5008">
                  <c:v>-1.7081530570919199</c:v>
                </c:pt>
                <c:pt idx="5009">
                  <c:v>4.0466677463377803</c:v>
                </c:pt>
                <c:pt idx="5010">
                  <c:v>3.87448064545088</c:v>
                </c:pt>
                <c:pt idx="5011">
                  <c:v>3.5761521331719002</c:v>
                </c:pt>
                <c:pt idx="5012">
                  <c:v>3.7012790984932802</c:v>
                </c:pt>
                <c:pt idx="5013">
                  <c:v>4.10735695301394</c:v>
                </c:pt>
                <c:pt idx="5014">
                  <c:v>0.88496116367980004</c:v>
                </c:pt>
                <c:pt idx="5015">
                  <c:v>-1.55542670393143</c:v>
                </c:pt>
                <c:pt idx="5016">
                  <c:v>3.44132856393355</c:v>
                </c:pt>
                <c:pt idx="5017">
                  <c:v>1.4556582930470801</c:v>
                </c:pt>
                <c:pt idx="5018">
                  <c:v>0.71313307895836098</c:v>
                </c:pt>
                <c:pt idx="5019">
                  <c:v>-1.9151987858275299</c:v>
                </c:pt>
                <c:pt idx="5020">
                  <c:v>3.3218889877675202</c:v>
                </c:pt>
                <c:pt idx="5021">
                  <c:v>0.818391773751039</c:v>
                </c:pt>
                <c:pt idx="5022">
                  <c:v>3.5931766495542301</c:v>
                </c:pt>
                <c:pt idx="5023">
                  <c:v>3.9794675048768</c:v>
                </c:pt>
                <c:pt idx="5024">
                  <c:v>4.2194924149741198</c:v>
                </c:pt>
                <c:pt idx="5025">
                  <c:v>0.88699832631186504</c:v>
                </c:pt>
                <c:pt idx="5026">
                  <c:v>3.94706345079917</c:v>
                </c:pt>
                <c:pt idx="5027">
                  <c:v>1.23037462146855</c:v>
                </c:pt>
                <c:pt idx="5028">
                  <c:v>-2.5971023738605501</c:v>
                </c:pt>
                <c:pt idx="5029">
                  <c:v>4.0476394205246304</c:v>
                </c:pt>
                <c:pt idx="5030">
                  <c:v>-1.89488765487438</c:v>
                </c:pt>
                <c:pt idx="5031">
                  <c:v>4.85466809897044</c:v>
                </c:pt>
                <c:pt idx="5032">
                  <c:v>4.3068478292197199</c:v>
                </c:pt>
                <c:pt idx="5033">
                  <c:v>4.4017401825944997</c:v>
                </c:pt>
                <c:pt idx="5034">
                  <c:v>-2.4718578478775699</c:v>
                </c:pt>
                <c:pt idx="5035">
                  <c:v>4.0910469182141096</c:v>
                </c:pt>
                <c:pt idx="5036">
                  <c:v>-2.7010812963601101</c:v>
                </c:pt>
                <c:pt idx="5037">
                  <c:v>2.9346860612452699</c:v>
                </c:pt>
                <c:pt idx="5038">
                  <c:v>1.6358919837821599</c:v>
                </c:pt>
                <c:pt idx="5039">
                  <c:v>-2.5407009962934701</c:v>
                </c:pt>
                <c:pt idx="5040">
                  <c:v>1.61799586163456</c:v>
                </c:pt>
                <c:pt idx="5041">
                  <c:v>0.83257129082445203</c:v>
                </c:pt>
                <c:pt idx="5042">
                  <c:v>5.0097259325507499</c:v>
                </c:pt>
                <c:pt idx="5043">
                  <c:v>2.84365947702064</c:v>
                </c:pt>
                <c:pt idx="5044">
                  <c:v>-1.7819406799348201</c:v>
                </c:pt>
                <c:pt idx="5045">
                  <c:v>4.2053102680326999</c:v>
                </c:pt>
                <c:pt idx="5046">
                  <c:v>4.0016208214664397</c:v>
                </c:pt>
                <c:pt idx="5047">
                  <c:v>3.9628894680846498</c:v>
                </c:pt>
                <c:pt idx="5048">
                  <c:v>0.21119265352487801</c:v>
                </c:pt>
                <c:pt idx="5049">
                  <c:v>4.3022380194600904</c:v>
                </c:pt>
                <c:pt idx="5050">
                  <c:v>3.8038601398229299</c:v>
                </c:pt>
                <c:pt idx="5051">
                  <c:v>3.0611425980164402</c:v>
                </c:pt>
                <c:pt idx="5052">
                  <c:v>2.9702500327277299</c:v>
                </c:pt>
                <c:pt idx="5053">
                  <c:v>4.1946488076620598</c:v>
                </c:pt>
                <c:pt idx="5054">
                  <c:v>1.2736350986396601</c:v>
                </c:pt>
                <c:pt idx="5055">
                  <c:v>4.4016731638415303</c:v>
                </c:pt>
                <c:pt idx="5056">
                  <c:v>1.5674009801359701</c:v>
                </c:pt>
                <c:pt idx="5057">
                  <c:v>0.98267356197260403</c:v>
                </c:pt>
                <c:pt idx="5058">
                  <c:v>-2.6049287490242801</c:v>
                </c:pt>
                <c:pt idx="5059">
                  <c:v>1.1430775302212901</c:v>
                </c:pt>
                <c:pt idx="5060">
                  <c:v>-7.5150985081948096E-3</c:v>
                </c:pt>
                <c:pt idx="5061">
                  <c:v>4.0782975280761802</c:v>
                </c:pt>
                <c:pt idx="5062">
                  <c:v>-2.0685760132630402</c:v>
                </c:pt>
                <c:pt idx="5063">
                  <c:v>1.2936969561489899</c:v>
                </c:pt>
                <c:pt idx="5064">
                  <c:v>-1.00887539418243</c:v>
                </c:pt>
                <c:pt idx="5065">
                  <c:v>0.47226501335558402</c:v>
                </c:pt>
                <c:pt idx="5066">
                  <c:v>3.62759978479232</c:v>
                </c:pt>
                <c:pt idx="5067">
                  <c:v>1.04953370778527</c:v>
                </c:pt>
                <c:pt idx="5068">
                  <c:v>4.6548123007203799</c:v>
                </c:pt>
                <c:pt idx="5069">
                  <c:v>1.12232858524809</c:v>
                </c:pt>
                <c:pt idx="5070">
                  <c:v>4.8238748339736102</c:v>
                </c:pt>
                <c:pt idx="5071">
                  <c:v>1.16342575301204</c:v>
                </c:pt>
                <c:pt idx="5072">
                  <c:v>-2.0829854894515001</c:v>
                </c:pt>
                <c:pt idx="5073">
                  <c:v>2.99502493950152</c:v>
                </c:pt>
                <c:pt idx="5074">
                  <c:v>-0.90198208310980699</c:v>
                </c:pt>
                <c:pt idx="5075">
                  <c:v>0.94556723040093904</c:v>
                </c:pt>
                <c:pt idx="5076">
                  <c:v>-2.5088835791615698</c:v>
                </c:pt>
                <c:pt idx="5077">
                  <c:v>-2.62901030571641</c:v>
                </c:pt>
                <c:pt idx="5078">
                  <c:v>-2.3540350809019599</c:v>
                </c:pt>
                <c:pt idx="5079">
                  <c:v>4.1920297271758198</c:v>
                </c:pt>
                <c:pt idx="5080">
                  <c:v>1.5231540920587401</c:v>
                </c:pt>
                <c:pt idx="5081">
                  <c:v>2.34821881695945</c:v>
                </c:pt>
                <c:pt idx="5082">
                  <c:v>-2.7921046328608301</c:v>
                </c:pt>
                <c:pt idx="5083">
                  <c:v>0.73138356192948895</c:v>
                </c:pt>
                <c:pt idx="5084">
                  <c:v>3.1252392977797001</c:v>
                </c:pt>
                <c:pt idx="5085">
                  <c:v>1.8471183836418801</c:v>
                </c:pt>
                <c:pt idx="5086">
                  <c:v>3.9638071222084901</c:v>
                </c:pt>
                <c:pt idx="5087">
                  <c:v>0.82853707561897405</c:v>
                </c:pt>
                <c:pt idx="5088">
                  <c:v>-1.9297639381354601</c:v>
                </c:pt>
                <c:pt idx="5089">
                  <c:v>0.99467215986934798</c:v>
                </c:pt>
                <c:pt idx="5090">
                  <c:v>4.0595020114015199</c:v>
                </c:pt>
                <c:pt idx="5091">
                  <c:v>4.0686422305370904</c:v>
                </c:pt>
                <c:pt idx="5092">
                  <c:v>4.23913591153973</c:v>
                </c:pt>
                <c:pt idx="5093">
                  <c:v>4.1080903961428197</c:v>
                </c:pt>
                <c:pt idx="5094">
                  <c:v>1.9328426060969399</c:v>
                </c:pt>
                <c:pt idx="5095">
                  <c:v>-2.2094923872472099</c:v>
                </c:pt>
                <c:pt idx="5096">
                  <c:v>3.2800072449427602</c:v>
                </c:pt>
                <c:pt idx="5097">
                  <c:v>4.17388441647382</c:v>
                </c:pt>
                <c:pt idx="5098">
                  <c:v>-2.1746505909219902</c:v>
                </c:pt>
                <c:pt idx="5099">
                  <c:v>1.52788583830256</c:v>
                </c:pt>
                <c:pt idx="5100">
                  <c:v>1.0055635361264399</c:v>
                </c:pt>
                <c:pt idx="5101">
                  <c:v>-2.0106429556832199</c:v>
                </c:pt>
                <c:pt idx="5102">
                  <c:v>1.90317055865864</c:v>
                </c:pt>
                <c:pt idx="5103">
                  <c:v>0.26333522543172</c:v>
                </c:pt>
                <c:pt idx="5104">
                  <c:v>-2.19188319855256</c:v>
                </c:pt>
                <c:pt idx="5105">
                  <c:v>4.4699839141974804</c:v>
                </c:pt>
                <c:pt idx="5106">
                  <c:v>3.9804020670206302</c:v>
                </c:pt>
                <c:pt idx="5107">
                  <c:v>-0.304949065567449</c:v>
                </c:pt>
                <c:pt idx="5108">
                  <c:v>1.3910489137414801</c:v>
                </c:pt>
                <c:pt idx="5109">
                  <c:v>-1.6780688653986999</c:v>
                </c:pt>
                <c:pt idx="5110">
                  <c:v>1.281291380878</c:v>
                </c:pt>
                <c:pt idx="5111">
                  <c:v>3.5684908668453001</c:v>
                </c:pt>
                <c:pt idx="5112">
                  <c:v>-2.0399442838569</c:v>
                </c:pt>
                <c:pt idx="5113">
                  <c:v>-1.53609678442106</c:v>
                </c:pt>
                <c:pt idx="5114">
                  <c:v>0.61586576881809996</c:v>
                </c:pt>
                <c:pt idx="5115">
                  <c:v>-1.2799206282297</c:v>
                </c:pt>
                <c:pt idx="5116">
                  <c:v>-1.9381622588354199</c:v>
                </c:pt>
                <c:pt idx="5117">
                  <c:v>-2.1962114756275</c:v>
                </c:pt>
                <c:pt idx="5118">
                  <c:v>3.87561039361798</c:v>
                </c:pt>
                <c:pt idx="5119">
                  <c:v>0.35893229228258999</c:v>
                </c:pt>
                <c:pt idx="5120">
                  <c:v>3.7594943155668199</c:v>
                </c:pt>
                <c:pt idx="5121">
                  <c:v>-2.1632588377378901</c:v>
                </c:pt>
                <c:pt idx="5122">
                  <c:v>4.2055389919935298</c:v>
                </c:pt>
                <c:pt idx="5123">
                  <c:v>4.1986000001739097</c:v>
                </c:pt>
                <c:pt idx="5124">
                  <c:v>-1.7807562190464299</c:v>
                </c:pt>
                <c:pt idx="5125">
                  <c:v>-2.1535931374264998</c:v>
                </c:pt>
                <c:pt idx="5126">
                  <c:v>3.0287818839938199</c:v>
                </c:pt>
                <c:pt idx="5127">
                  <c:v>5.0718189678041101</c:v>
                </c:pt>
                <c:pt idx="5128">
                  <c:v>-0.48990421246712801</c:v>
                </c:pt>
                <c:pt idx="5129">
                  <c:v>3.9108484583770098</c:v>
                </c:pt>
                <c:pt idx="5130">
                  <c:v>3.90441290726499</c:v>
                </c:pt>
                <c:pt idx="5131">
                  <c:v>4.1180624766168803</c:v>
                </c:pt>
                <c:pt idx="5132">
                  <c:v>-2.8813775358738698</c:v>
                </c:pt>
                <c:pt idx="5133">
                  <c:v>1.85329639918801</c:v>
                </c:pt>
                <c:pt idx="5134">
                  <c:v>1.4160781983367801</c:v>
                </c:pt>
                <c:pt idx="5135">
                  <c:v>1.0629616768705501</c:v>
                </c:pt>
                <c:pt idx="5136">
                  <c:v>-2.1174591010736399</c:v>
                </c:pt>
                <c:pt idx="5137">
                  <c:v>1.3052621446585</c:v>
                </c:pt>
                <c:pt idx="5138">
                  <c:v>-2.3837146439670698</c:v>
                </c:pt>
                <c:pt idx="5139">
                  <c:v>0.86591043610562801</c:v>
                </c:pt>
                <c:pt idx="5140">
                  <c:v>3.9071154023321402</c:v>
                </c:pt>
                <c:pt idx="5141">
                  <c:v>4.6593950576154404</c:v>
                </c:pt>
                <c:pt idx="5142">
                  <c:v>3.7959366184539798</c:v>
                </c:pt>
                <c:pt idx="5143">
                  <c:v>-1.9297563530142501</c:v>
                </c:pt>
                <c:pt idx="5144">
                  <c:v>1.71888141654237</c:v>
                </c:pt>
                <c:pt idx="5145">
                  <c:v>-1.8928570896690899</c:v>
                </c:pt>
                <c:pt idx="5146">
                  <c:v>-1.77742019665253</c:v>
                </c:pt>
                <c:pt idx="5147">
                  <c:v>0.34052115123883703</c:v>
                </c:pt>
                <c:pt idx="5148">
                  <c:v>0.63455541471198895</c:v>
                </c:pt>
                <c:pt idx="5149">
                  <c:v>3.7024436113925301</c:v>
                </c:pt>
                <c:pt idx="5150">
                  <c:v>-2.3542613841775202</c:v>
                </c:pt>
                <c:pt idx="5151">
                  <c:v>-1.85623868916172</c:v>
                </c:pt>
                <c:pt idx="5152">
                  <c:v>-0.55515964797805495</c:v>
                </c:pt>
                <c:pt idx="5153">
                  <c:v>1.74500063091068</c:v>
                </c:pt>
                <c:pt idx="5154">
                  <c:v>0.69651988704965695</c:v>
                </c:pt>
                <c:pt idx="5155">
                  <c:v>3.6320606148162602</c:v>
                </c:pt>
                <c:pt idx="5156">
                  <c:v>-0.77255553964315904</c:v>
                </c:pt>
                <c:pt idx="5157">
                  <c:v>5.3724827434503597</c:v>
                </c:pt>
                <c:pt idx="5158">
                  <c:v>0.483700985198805</c:v>
                </c:pt>
                <c:pt idx="5159">
                  <c:v>1.3001088964084</c:v>
                </c:pt>
                <c:pt idx="5160">
                  <c:v>1.2057621645065699</c:v>
                </c:pt>
                <c:pt idx="5161">
                  <c:v>1.9995697305526301</c:v>
                </c:pt>
                <c:pt idx="5162">
                  <c:v>3.9605146783964802</c:v>
                </c:pt>
                <c:pt idx="5163">
                  <c:v>4.2000257099814098</c:v>
                </c:pt>
                <c:pt idx="5164">
                  <c:v>0.16459532641466801</c:v>
                </c:pt>
                <c:pt idx="5165">
                  <c:v>4.0278578769607902</c:v>
                </c:pt>
                <c:pt idx="5166">
                  <c:v>3.6040813793963098</c:v>
                </c:pt>
                <c:pt idx="5167">
                  <c:v>0.60035859502134703</c:v>
                </c:pt>
                <c:pt idx="5168">
                  <c:v>-0.68401482373234701</c:v>
                </c:pt>
                <c:pt idx="5169">
                  <c:v>1.3507278855443301</c:v>
                </c:pt>
                <c:pt idx="5170">
                  <c:v>-2.0451521863455802</c:v>
                </c:pt>
                <c:pt idx="5171">
                  <c:v>-1.81489035580757</c:v>
                </c:pt>
                <c:pt idx="5172">
                  <c:v>-1.20348772874729</c:v>
                </c:pt>
                <c:pt idx="5173">
                  <c:v>-2.5770014493164202</c:v>
                </c:pt>
                <c:pt idx="5174">
                  <c:v>3.8227885315666201</c:v>
                </c:pt>
                <c:pt idx="5175">
                  <c:v>4.0228999779434798</c:v>
                </c:pt>
                <c:pt idx="5176">
                  <c:v>2.9877622339052898</c:v>
                </c:pt>
                <c:pt idx="5177">
                  <c:v>-2.3409606711203601</c:v>
                </c:pt>
                <c:pt idx="5178">
                  <c:v>0.78422271406147204</c:v>
                </c:pt>
                <c:pt idx="5179">
                  <c:v>0.42579488671171001</c:v>
                </c:pt>
                <c:pt idx="5180">
                  <c:v>0.97140988569683395</c:v>
                </c:pt>
                <c:pt idx="5181">
                  <c:v>-1.35885334094069</c:v>
                </c:pt>
                <c:pt idx="5182">
                  <c:v>-1.82757996338928</c:v>
                </c:pt>
                <c:pt idx="5183">
                  <c:v>-1.59624694911244</c:v>
                </c:pt>
                <c:pt idx="5184">
                  <c:v>0.65917177153226203</c:v>
                </c:pt>
                <c:pt idx="5185">
                  <c:v>1.3926970795653599</c:v>
                </c:pt>
                <c:pt idx="5186">
                  <c:v>3.6267610613124699</c:v>
                </c:pt>
                <c:pt idx="5187">
                  <c:v>-2.5353301600544</c:v>
                </c:pt>
                <c:pt idx="5188">
                  <c:v>-2.2778945645267998</c:v>
                </c:pt>
                <c:pt idx="5189">
                  <c:v>-1.5410062978644301</c:v>
                </c:pt>
                <c:pt idx="5190">
                  <c:v>1.36406886558079</c:v>
                </c:pt>
                <c:pt idx="5191">
                  <c:v>-2.96769977542175</c:v>
                </c:pt>
                <c:pt idx="5192">
                  <c:v>3.55177280978599</c:v>
                </c:pt>
                <c:pt idx="5193">
                  <c:v>3.4012972235592498</c:v>
                </c:pt>
                <c:pt idx="5194">
                  <c:v>-2.04442853460362</c:v>
                </c:pt>
                <c:pt idx="5195">
                  <c:v>0.45115594480842702</c:v>
                </c:pt>
                <c:pt idx="5196">
                  <c:v>1.5796707846615601</c:v>
                </c:pt>
                <c:pt idx="5197">
                  <c:v>0.54337186997404396</c:v>
                </c:pt>
                <c:pt idx="5198">
                  <c:v>-2.1688252873271998</c:v>
                </c:pt>
                <c:pt idx="5199">
                  <c:v>-3.4864271620491301</c:v>
                </c:pt>
                <c:pt idx="5200">
                  <c:v>3.8378993207790901</c:v>
                </c:pt>
                <c:pt idx="5201">
                  <c:v>-1.6736785986757099</c:v>
                </c:pt>
                <c:pt idx="5202">
                  <c:v>-2.39961465747544</c:v>
                </c:pt>
                <c:pt idx="5203">
                  <c:v>-1.95684683753147</c:v>
                </c:pt>
                <c:pt idx="5204">
                  <c:v>1.4508582371180301</c:v>
                </c:pt>
                <c:pt idx="5205">
                  <c:v>-1.9456298325594099</c:v>
                </c:pt>
                <c:pt idx="5206">
                  <c:v>2.4270173259566001</c:v>
                </c:pt>
                <c:pt idx="5207">
                  <c:v>3.8172721012022799</c:v>
                </c:pt>
                <c:pt idx="5208">
                  <c:v>-1.93313118074087</c:v>
                </c:pt>
                <c:pt idx="5209">
                  <c:v>2.6547206309887001</c:v>
                </c:pt>
                <c:pt idx="5210">
                  <c:v>3.7686077833577598</c:v>
                </c:pt>
                <c:pt idx="5211">
                  <c:v>4.2930025961867404</c:v>
                </c:pt>
                <c:pt idx="5212">
                  <c:v>0.94154415791610102</c:v>
                </c:pt>
                <c:pt idx="5213">
                  <c:v>-2.9107874689223401</c:v>
                </c:pt>
                <c:pt idx="5214">
                  <c:v>2.8296435100809898</c:v>
                </c:pt>
                <c:pt idx="5215">
                  <c:v>4.2124379666721801</c:v>
                </c:pt>
                <c:pt idx="5216">
                  <c:v>-1.524066006735</c:v>
                </c:pt>
                <c:pt idx="5217">
                  <c:v>-1.9611869554647301</c:v>
                </c:pt>
                <c:pt idx="5218">
                  <c:v>1.16990494590269</c:v>
                </c:pt>
                <c:pt idx="5219">
                  <c:v>-1.9090407478653499</c:v>
                </c:pt>
                <c:pt idx="5220">
                  <c:v>-1.88498082557999</c:v>
                </c:pt>
                <c:pt idx="5221">
                  <c:v>-1.9101530067141199</c:v>
                </c:pt>
                <c:pt idx="5222">
                  <c:v>1.54479996309745</c:v>
                </c:pt>
                <c:pt idx="5223">
                  <c:v>4.0276158948332901</c:v>
                </c:pt>
                <c:pt idx="5224">
                  <c:v>2.8549207330620399</c:v>
                </c:pt>
                <c:pt idx="5225">
                  <c:v>-2.61109357117709</c:v>
                </c:pt>
                <c:pt idx="5226">
                  <c:v>-1.8486798670693201</c:v>
                </c:pt>
                <c:pt idx="5227">
                  <c:v>3.5404737992059001</c:v>
                </c:pt>
                <c:pt idx="5228">
                  <c:v>3.5410207964498199</c:v>
                </c:pt>
                <c:pt idx="5229">
                  <c:v>3.9825682616088698</c:v>
                </c:pt>
                <c:pt idx="5230">
                  <c:v>-2.0125966569001301</c:v>
                </c:pt>
                <c:pt idx="5231">
                  <c:v>1.8005658549433099</c:v>
                </c:pt>
                <c:pt idx="5232">
                  <c:v>-2.1434096870215802</c:v>
                </c:pt>
                <c:pt idx="5233">
                  <c:v>4.3477092251301599</c:v>
                </c:pt>
                <c:pt idx="5234">
                  <c:v>-1.3002636790475499</c:v>
                </c:pt>
                <c:pt idx="5235">
                  <c:v>4.46985459569835</c:v>
                </c:pt>
                <c:pt idx="5236">
                  <c:v>0.67166292196920796</c:v>
                </c:pt>
                <c:pt idx="5237">
                  <c:v>0.62870780912215596</c:v>
                </c:pt>
                <c:pt idx="5238">
                  <c:v>-1.5833202344245301</c:v>
                </c:pt>
                <c:pt idx="5239">
                  <c:v>-2.2612697071839398</c:v>
                </c:pt>
                <c:pt idx="5240">
                  <c:v>-0.55163733516053504</c:v>
                </c:pt>
                <c:pt idx="5241">
                  <c:v>-2.6076117502273499</c:v>
                </c:pt>
                <c:pt idx="5242">
                  <c:v>0.63222025252605596</c:v>
                </c:pt>
                <c:pt idx="5243">
                  <c:v>-1.96610990785798</c:v>
                </c:pt>
                <c:pt idx="5244">
                  <c:v>0.98355994087038701</c:v>
                </c:pt>
                <c:pt idx="5245">
                  <c:v>1.7160666786390499</c:v>
                </c:pt>
                <c:pt idx="5246">
                  <c:v>1.26399197900037</c:v>
                </c:pt>
                <c:pt idx="5247">
                  <c:v>3.6501669127385798</c:v>
                </c:pt>
                <c:pt idx="5248">
                  <c:v>0.53171863691524601</c:v>
                </c:pt>
                <c:pt idx="5249">
                  <c:v>1.4794146896406299</c:v>
                </c:pt>
                <c:pt idx="5250">
                  <c:v>0.910817917510506</c:v>
                </c:pt>
                <c:pt idx="5251">
                  <c:v>-1.9955076511113801</c:v>
                </c:pt>
                <c:pt idx="5252">
                  <c:v>3.85448809399462</c:v>
                </c:pt>
                <c:pt idx="5253">
                  <c:v>2.4728824205126601</c:v>
                </c:pt>
                <c:pt idx="5254">
                  <c:v>-1.21395403189856</c:v>
                </c:pt>
                <c:pt idx="5255">
                  <c:v>4.0647453347226898</c:v>
                </c:pt>
                <c:pt idx="5256">
                  <c:v>4.02434447163398</c:v>
                </c:pt>
                <c:pt idx="5257">
                  <c:v>4.8826011617910803</c:v>
                </c:pt>
                <c:pt idx="5258">
                  <c:v>-1.94500897971515</c:v>
                </c:pt>
                <c:pt idx="5259">
                  <c:v>-1.8145426537561999</c:v>
                </c:pt>
                <c:pt idx="5260">
                  <c:v>4.3249222268020597</c:v>
                </c:pt>
                <c:pt idx="5261">
                  <c:v>-1.6671643955031601</c:v>
                </c:pt>
                <c:pt idx="5262">
                  <c:v>4.5860517265786802</c:v>
                </c:pt>
                <c:pt idx="5263">
                  <c:v>1.6911055616383199</c:v>
                </c:pt>
                <c:pt idx="5264">
                  <c:v>1.32904541393478</c:v>
                </c:pt>
                <c:pt idx="5265">
                  <c:v>3.47566693098732</c:v>
                </c:pt>
                <c:pt idx="5266">
                  <c:v>-0.132823048335732</c:v>
                </c:pt>
                <c:pt idx="5267">
                  <c:v>0.58913715737556605</c:v>
                </c:pt>
                <c:pt idx="5268">
                  <c:v>4.0023437769288499</c:v>
                </c:pt>
                <c:pt idx="5269">
                  <c:v>4.0344724286842499</c:v>
                </c:pt>
                <c:pt idx="5270">
                  <c:v>3.7199316215206801</c:v>
                </c:pt>
                <c:pt idx="5271">
                  <c:v>3.7615980904474702</c:v>
                </c:pt>
                <c:pt idx="5272">
                  <c:v>0.92980320455360299</c:v>
                </c:pt>
                <c:pt idx="5273">
                  <c:v>-2.02415430999964</c:v>
                </c:pt>
                <c:pt idx="5274">
                  <c:v>3.98219972503294</c:v>
                </c:pt>
                <c:pt idx="5275">
                  <c:v>0.98027490280729102</c:v>
                </c:pt>
                <c:pt idx="5276">
                  <c:v>-1.91684679846747</c:v>
                </c:pt>
                <c:pt idx="5277">
                  <c:v>-2.0878603639515001</c:v>
                </c:pt>
                <c:pt idx="5278">
                  <c:v>-2.3451518064816099</c:v>
                </c:pt>
                <c:pt idx="5279">
                  <c:v>1.4723842515099901</c:v>
                </c:pt>
                <c:pt idx="5280">
                  <c:v>2.2642879252221801</c:v>
                </c:pt>
                <c:pt idx="5281">
                  <c:v>4.2276514863347199</c:v>
                </c:pt>
                <c:pt idx="5282">
                  <c:v>1.69976732046099</c:v>
                </c:pt>
                <c:pt idx="5283">
                  <c:v>4.7475926307921599</c:v>
                </c:pt>
                <c:pt idx="5284">
                  <c:v>-1.5123541743550799</c:v>
                </c:pt>
                <c:pt idx="5285">
                  <c:v>4.5721642770020603</c:v>
                </c:pt>
                <c:pt idx="5286">
                  <c:v>0.66491882635001298</c:v>
                </c:pt>
                <c:pt idx="5287">
                  <c:v>0.87238024168359496</c:v>
                </c:pt>
                <c:pt idx="5288">
                  <c:v>3.7607406453444301</c:v>
                </c:pt>
                <c:pt idx="5289">
                  <c:v>-2.1000806651114501</c:v>
                </c:pt>
                <c:pt idx="5290">
                  <c:v>2.61310973097142</c:v>
                </c:pt>
                <c:pt idx="5291">
                  <c:v>1.0002266979500001</c:v>
                </c:pt>
                <c:pt idx="5292">
                  <c:v>0.26557405866044098</c:v>
                </c:pt>
                <c:pt idx="5293">
                  <c:v>-1.9666194894765101</c:v>
                </c:pt>
                <c:pt idx="5294">
                  <c:v>4.5807317340787597</c:v>
                </c:pt>
                <c:pt idx="5295">
                  <c:v>-2.0035095680933899</c:v>
                </c:pt>
                <c:pt idx="5296">
                  <c:v>4.05224008579476</c:v>
                </c:pt>
                <c:pt idx="5297">
                  <c:v>4.3429981054730797</c:v>
                </c:pt>
                <c:pt idx="5298">
                  <c:v>-2.3112938847205302</c:v>
                </c:pt>
                <c:pt idx="5299">
                  <c:v>-1.9786398418070801</c:v>
                </c:pt>
                <c:pt idx="5300">
                  <c:v>4.0266811746555904</c:v>
                </c:pt>
                <c:pt idx="5301">
                  <c:v>-0.32666166871276098</c:v>
                </c:pt>
                <c:pt idx="5302">
                  <c:v>-1.85554134885817</c:v>
                </c:pt>
                <c:pt idx="5303">
                  <c:v>1.0160299842174101</c:v>
                </c:pt>
                <c:pt idx="5304">
                  <c:v>0.96916364350793105</c:v>
                </c:pt>
                <c:pt idx="5305">
                  <c:v>-1.3228599579389799</c:v>
                </c:pt>
                <c:pt idx="5306">
                  <c:v>3.3620314859168299</c:v>
                </c:pt>
                <c:pt idx="5307">
                  <c:v>4.2918030131687201</c:v>
                </c:pt>
                <c:pt idx="5308">
                  <c:v>3.2297409201194598</c:v>
                </c:pt>
                <c:pt idx="5309">
                  <c:v>3.5374394736698598</c:v>
                </c:pt>
                <c:pt idx="5310">
                  <c:v>0.97248737688783005</c:v>
                </c:pt>
                <c:pt idx="5311">
                  <c:v>4.9957514619842502</c:v>
                </c:pt>
                <c:pt idx="5312">
                  <c:v>0.78100609705579604</c:v>
                </c:pt>
                <c:pt idx="5313">
                  <c:v>4.06739827628558</c:v>
                </c:pt>
                <c:pt idx="5314">
                  <c:v>-1.44411370560495</c:v>
                </c:pt>
                <c:pt idx="5315">
                  <c:v>-2.43964495666278</c:v>
                </c:pt>
                <c:pt idx="5316">
                  <c:v>3.90631696692467</c:v>
                </c:pt>
                <c:pt idx="5317">
                  <c:v>0.88078760272824597</c:v>
                </c:pt>
                <c:pt idx="5318">
                  <c:v>1.85608386336628</c:v>
                </c:pt>
                <c:pt idx="5319">
                  <c:v>0.91301375346857705</c:v>
                </c:pt>
                <c:pt idx="5320">
                  <c:v>-1.9917182961290301</c:v>
                </c:pt>
                <c:pt idx="5321">
                  <c:v>-2.87008048995988</c:v>
                </c:pt>
                <c:pt idx="5322">
                  <c:v>1.19537888575347</c:v>
                </c:pt>
                <c:pt idx="5323">
                  <c:v>-2.1102043516495002</c:v>
                </c:pt>
                <c:pt idx="5324">
                  <c:v>-2.5031150514640998</c:v>
                </c:pt>
                <c:pt idx="5325">
                  <c:v>1.0496738592455399</c:v>
                </c:pt>
                <c:pt idx="5326">
                  <c:v>-2.85175488663443</c:v>
                </c:pt>
                <c:pt idx="5327">
                  <c:v>3.3711920180058899</c:v>
                </c:pt>
                <c:pt idx="5328">
                  <c:v>2.7074721515646898</c:v>
                </c:pt>
                <c:pt idx="5329">
                  <c:v>4.1785563845619</c:v>
                </c:pt>
                <c:pt idx="5330">
                  <c:v>-1.26287600214313</c:v>
                </c:pt>
                <c:pt idx="5331">
                  <c:v>1.9501012619440501</c:v>
                </c:pt>
                <c:pt idx="5332">
                  <c:v>-2.0903759312950099</c:v>
                </c:pt>
                <c:pt idx="5333">
                  <c:v>0.959164517633326</c:v>
                </c:pt>
                <c:pt idx="5334">
                  <c:v>3.8243546983963501</c:v>
                </c:pt>
                <c:pt idx="5335">
                  <c:v>1.23405988646422</c:v>
                </c:pt>
                <c:pt idx="5336">
                  <c:v>0.61707858135643801</c:v>
                </c:pt>
                <c:pt idx="5337">
                  <c:v>3.6998165233382001</c:v>
                </c:pt>
                <c:pt idx="5338">
                  <c:v>0.82815017848976102</c:v>
                </c:pt>
                <c:pt idx="5339">
                  <c:v>1.54615006636587</c:v>
                </c:pt>
                <c:pt idx="5340">
                  <c:v>-1.8777407634957199</c:v>
                </c:pt>
                <c:pt idx="5341">
                  <c:v>4.2720470283120804</c:v>
                </c:pt>
                <c:pt idx="5342">
                  <c:v>1.79148212307692</c:v>
                </c:pt>
                <c:pt idx="5343">
                  <c:v>1.8270251752542399</c:v>
                </c:pt>
                <c:pt idx="5344">
                  <c:v>-2.0902413897727601</c:v>
                </c:pt>
                <c:pt idx="5345">
                  <c:v>-1.99916161925133</c:v>
                </c:pt>
                <c:pt idx="5346">
                  <c:v>-1.9296085204845801</c:v>
                </c:pt>
                <c:pt idx="5347">
                  <c:v>2.3374402972020398</c:v>
                </c:pt>
                <c:pt idx="5348">
                  <c:v>-1.9251846047261201</c:v>
                </c:pt>
                <c:pt idx="5349">
                  <c:v>1.54081135434412</c:v>
                </c:pt>
                <c:pt idx="5350">
                  <c:v>4.0232413441634902</c:v>
                </c:pt>
                <c:pt idx="5351">
                  <c:v>4.9736144392734403</c:v>
                </c:pt>
                <c:pt idx="5352">
                  <c:v>-1.8932193942056099</c:v>
                </c:pt>
                <c:pt idx="5353">
                  <c:v>0.92911576232884296</c:v>
                </c:pt>
                <c:pt idx="5354">
                  <c:v>-3.1418199997853602</c:v>
                </c:pt>
                <c:pt idx="5355">
                  <c:v>1.36565303760752</c:v>
                </c:pt>
                <c:pt idx="5356">
                  <c:v>1.03411192705071</c:v>
                </c:pt>
                <c:pt idx="5357">
                  <c:v>4.2526406640869201</c:v>
                </c:pt>
                <c:pt idx="5358">
                  <c:v>-0.17615468116087801</c:v>
                </c:pt>
                <c:pt idx="5359">
                  <c:v>2.8435002139071299</c:v>
                </c:pt>
                <c:pt idx="5360">
                  <c:v>0.99150907295702395</c:v>
                </c:pt>
                <c:pt idx="5361">
                  <c:v>-2.3591165299217098</c:v>
                </c:pt>
                <c:pt idx="5362">
                  <c:v>3.5191768661055498</c:v>
                </c:pt>
                <c:pt idx="5363">
                  <c:v>3.6160216199526301</c:v>
                </c:pt>
                <c:pt idx="5364">
                  <c:v>3.8993195795102999</c:v>
                </c:pt>
                <c:pt idx="5365">
                  <c:v>2.6577394986152298</c:v>
                </c:pt>
                <c:pt idx="5366">
                  <c:v>0.29363866275935901</c:v>
                </c:pt>
                <c:pt idx="5367">
                  <c:v>0.39080811857605702</c:v>
                </c:pt>
                <c:pt idx="5368">
                  <c:v>1.1668873521021901</c:v>
                </c:pt>
                <c:pt idx="5369">
                  <c:v>-2.26208887445042</c:v>
                </c:pt>
                <c:pt idx="5370">
                  <c:v>1.11395474659047</c:v>
                </c:pt>
                <c:pt idx="5371">
                  <c:v>1.09597391422753</c:v>
                </c:pt>
                <c:pt idx="5372">
                  <c:v>-1.88849720852451</c:v>
                </c:pt>
                <c:pt idx="5373">
                  <c:v>-1.94757902047123</c:v>
                </c:pt>
                <c:pt idx="5374">
                  <c:v>-1.0176153771645999</c:v>
                </c:pt>
                <c:pt idx="5375">
                  <c:v>0.51477827665917397</c:v>
                </c:pt>
                <c:pt idx="5376">
                  <c:v>4.0546422149464698</c:v>
                </c:pt>
                <c:pt idx="5377">
                  <c:v>0.88161313943206598</c:v>
                </c:pt>
                <c:pt idx="5378">
                  <c:v>3.2811772686466401</c:v>
                </c:pt>
                <c:pt idx="5379">
                  <c:v>4.0468218411725703</c:v>
                </c:pt>
                <c:pt idx="5380">
                  <c:v>3.5848743770638598</c:v>
                </c:pt>
                <c:pt idx="5381">
                  <c:v>3.1869008130339198</c:v>
                </c:pt>
                <c:pt idx="5382">
                  <c:v>1.54149332358292</c:v>
                </c:pt>
                <c:pt idx="5383">
                  <c:v>4.1857151772027299</c:v>
                </c:pt>
                <c:pt idx="5384">
                  <c:v>0.96839235733115603</c:v>
                </c:pt>
                <c:pt idx="5385">
                  <c:v>3.89351476353366</c:v>
                </c:pt>
                <c:pt idx="5386">
                  <c:v>4.2639732419580598</c:v>
                </c:pt>
                <c:pt idx="5387">
                  <c:v>3.8279244333287998</c:v>
                </c:pt>
                <c:pt idx="5388">
                  <c:v>3.9025154849956101</c:v>
                </c:pt>
                <c:pt idx="5389">
                  <c:v>-0.24915817218988701</c:v>
                </c:pt>
                <c:pt idx="5390">
                  <c:v>4.2332861660291501</c:v>
                </c:pt>
                <c:pt idx="5391">
                  <c:v>0.92528589275240902</c:v>
                </c:pt>
                <c:pt idx="5392">
                  <c:v>-2.0141043314390101</c:v>
                </c:pt>
                <c:pt idx="5393">
                  <c:v>-2.4731743901601901</c:v>
                </c:pt>
                <c:pt idx="5394">
                  <c:v>3.9425713417266599</c:v>
                </c:pt>
                <c:pt idx="5395">
                  <c:v>3.3604923848333002</c:v>
                </c:pt>
                <c:pt idx="5396">
                  <c:v>-2.0844120649880402</c:v>
                </c:pt>
                <c:pt idx="5397">
                  <c:v>0.32980883067063299</c:v>
                </c:pt>
                <c:pt idx="5398">
                  <c:v>-2.0157181277713399</c:v>
                </c:pt>
                <c:pt idx="5399">
                  <c:v>4.6060481150095196</c:v>
                </c:pt>
                <c:pt idx="5400">
                  <c:v>2.3588529471580002</c:v>
                </c:pt>
                <c:pt idx="5401">
                  <c:v>0.90151052211010696</c:v>
                </c:pt>
                <c:pt idx="5402">
                  <c:v>5.0867738361821102</c:v>
                </c:pt>
                <c:pt idx="5403">
                  <c:v>1.23563155214369</c:v>
                </c:pt>
                <c:pt idx="5404">
                  <c:v>3.4957105125726202</c:v>
                </c:pt>
                <c:pt idx="5405">
                  <c:v>4.9478690377642396</c:v>
                </c:pt>
                <c:pt idx="5406">
                  <c:v>-1.07893649657705</c:v>
                </c:pt>
                <c:pt idx="5407">
                  <c:v>0.413146589213851</c:v>
                </c:pt>
                <c:pt idx="5408">
                  <c:v>-1.84807856492883</c:v>
                </c:pt>
                <c:pt idx="5409">
                  <c:v>3.6911061632491999</c:v>
                </c:pt>
                <c:pt idx="5410">
                  <c:v>-1.9171616932656601</c:v>
                </c:pt>
                <c:pt idx="5411">
                  <c:v>1.44311477312225</c:v>
                </c:pt>
                <c:pt idx="5412">
                  <c:v>-2.0334415226467102</c:v>
                </c:pt>
                <c:pt idx="5413">
                  <c:v>1.59377449870938</c:v>
                </c:pt>
                <c:pt idx="5414">
                  <c:v>4.1869783235103597</c:v>
                </c:pt>
                <c:pt idx="5415">
                  <c:v>0.99848055138256597</c:v>
                </c:pt>
                <c:pt idx="5416">
                  <c:v>0.946484283224168</c:v>
                </c:pt>
                <c:pt idx="5417">
                  <c:v>0.45477405781247698</c:v>
                </c:pt>
                <c:pt idx="5418">
                  <c:v>3.2562031189528899</c:v>
                </c:pt>
                <c:pt idx="5419">
                  <c:v>3.5135159001633798</c:v>
                </c:pt>
                <c:pt idx="5420">
                  <c:v>4.0325805333951603</c:v>
                </c:pt>
                <c:pt idx="5421">
                  <c:v>-2.0158528753598302</c:v>
                </c:pt>
                <c:pt idx="5422">
                  <c:v>4.3081172904014498</c:v>
                </c:pt>
                <c:pt idx="5423">
                  <c:v>-3.1294740805052901</c:v>
                </c:pt>
                <c:pt idx="5424">
                  <c:v>-1.7570473686450501</c:v>
                </c:pt>
                <c:pt idx="5425">
                  <c:v>1.8758975451711599</c:v>
                </c:pt>
                <c:pt idx="5426">
                  <c:v>-1.29363983795954</c:v>
                </c:pt>
                <c:pt idx="5427">
                  <c:v>-2.05432445355782</c:v>
                </c:pt>
                <c:pt idx="5428">
                  <c:v>-1.8833342811221201</c:v>
                </c:pt>
                <c:pt idx="5429">
                  <c:v>3.48636212760153</c:v>
                </c:pt>
                <c:pt idx="5430">
                  <c:v>3.53448548946767</c:v>
                </c:pt>
                <c:pt idx="5431">
                  <c:v>-2.0043657960395298</c:v>
                </c:pt>
                <c:pt idx="5432">
                  <c:v>4.44423321620833</c:v>
                </c:pt>
                <c:pt idx="5433">
                  <c:v>3.89425620622186</c:v>
                </c:pt>
                <c:pt idx="5434">
                  <c:v>1.5139369300480601</c:v>
                </c:pt>
                <c:pt idx="5435">
                  <c:v>4.4001368965113601</c:v>
                </c:pt>
                <c:pt idx="5436">
                  <c:v>-1.5734992482021899</c:v>
                </c:pt>
                <c:pt idx="5437">
                  <c:v>0.90670210681222796</c:v>
                </c:pt>
                <c:pt idx="5438">
                  <c:v>-1.46848336527391</c:v>
                </c:pt>
                <c:pt idx="5439">
                  <c:v>-2.5251510818134499</c:v>
                </c:pt>
                <c:pt idx="5440">
                  <c:v>3.3391232652735501</c:v>
                </c:pt>
                <c:pt idx="5441">
                  <c:v>0.151554071708283</c:v>
                </c:pt>
                <c:pt idx="5442">
                  <c:v>-2.00096206483471</c:v>
                </c:pt>
                <c:pt idx="5443">
                  <c:v>0.43250625314701002</c:v>
                </c:pt>
                <c:pt idx="5444">
                  <c:v>-1.7489961966190199</c:v>
                </c:pt>
                <c:pt idx="5445">
                  <c:v>4.0049486906293001</c:v>
                </c:pt>
                <c:pt idx="5446">
                  <c:v>3.2823180791698801</c:v>
                </c:pt>
                <c:pt idx="5447">
                  <c:v>1.0536712085415401</c:v>
                </c:pt>
                <c:pt idx="5448">
                  <c:v>0.50176231231829005</c:v>
                </c:pt>
                <c:pt idx="5449">
                  <c:v>4.32150408160462</c:v>
                </c:pt>
                <c:pt idx="5450">
                  <c:v>-0.84463877336007698</c:v>
                </c:pt>
                <c:pt idx="5451">
                  <c:v>4.2380018202061498</c:v>
                </c:pt>
                <c:pt idx="5452">
                  <c:v>-1.9600265919023501</c:v>
                </c:pt>
                <c:pt idx="5453">
                  <c:v>-3.10354807446762</c:v>
                </c:pt>
                <c:pt idx="5454">
                  <c:v>-2.1508188531030799</c:v>
                </c:pt>
                <c:pt idx="5455">
                  <c:v>1.3080566362159001</c:v>
                </c:pt>
                <c:pt idx="5456">
                  <c:v>2.03861105174144</c:v>
                </c:pt>
                <c:pt idx="5457">
                  <c:v>4.1646808107647297</c:v>
                </c:pt>
                <c:pt idx="5458">
                  <c:v>0.65156797659430898</c:v>
                </c:pt>
                <c:pt idx="5459">
                  <c:v>-1.98062142347599</c:v>
                </c:pt>
                <c:pt idx="5460">
                  <c:v>3.70993095047639</c:v>
                </c:pt>
                <c:pt idx="5461">
                  <c:v>0.37572786653358697</c:v>
                </c:pt>
                <c:pt idx="5462">
                  <c:v>3.2165719562363</c:v>
                </c:pt>
                <c:pt idx="5463">
                  <c:v>-1.78795835957459</c:v>
                </c:pt>
                <c:pt idx="5464">
                  <c:v>-1.7551309865026501</c:v>
                </c:pt>
                <c:pt idx="5465">
                  <c:v>1.0752809305114299</c:v>
                </c:pt>
                <c:pt idx="5466">
                  <c:v>3.75421308608064</c:v>
                </c:pt>
                <c:pt idx="5467">
                  <c:v>0.99645256433065799</c:v>
                </c:pt>
                <c:pt idx="5468">
                  <c:v>4.0174905388367499</c:v>
                </c:pt>
                <c:pt idx="5469">
                  <c:v>-2.29867251556816</c:v>
                </c:pt>
                <c:pt idx="5470">
                  <c:v>1.62760572951775</c:v>
                </c:pt>
                <c:pt idx="5471">
                  <c:v>-2.00054741632094</c:v>
                </c:pt>
                <c:pt idx="5472">
                  <c:v>1.0070881941413901</c:v>
                </c:pt>
                <c:pt idx="5473">
                  <c:v>0.49617260947570802</c:v>
                </c:pt>
                <c:pt idx="5474">
                  <c:v>4.0628334592485098</c:v>
                </c:pt>
                <c:pt idx="5475">
                  <c:v>-2.0147360137431001</c:v>
                </c:pt>
                <c:pt idx="5476">
                  <c:v>-2.3868789021736401</c:v>
                </c:pt>
                <c:pt idx="5477">
                  <c:v>-2.0792854127145102</c:v>
                </c:pt>
                <c:pt idx="5478">
                  <c:v>4.3119727956889804</c:v>
                </c:pt>
                <c:pt idx="5479">
                  <c:v>0.56294287156109901</c:v>
                </c:pt>
                <c:pt idx="5480">
                  <c:v>0.72930484829604103</c:v>
                </c:pt>
                <c:pt idx="5481">
                  <c:v>0.71435521104970601</c:v>
                </c:pt>
                <c:pt idx="5482">
                  <c:v>3.68372608014722</c:v>
                </c:pt>
                <c:pt idx="5483">
                  <c:v>0.87236300935627598</c:v>
                </c:pt>
                <c:pt idx="5484">
                  <c:v>-1.8344384234197399</c:v>
                </c:pt>
                <c:pt idx="5485">
                  <c:v>1.02815951312511</c:v>
                </c:pt>
                <c:pt idx="5486">
                  <c:v>-1.00249329836798</c:v>
                </c:pt>
                <c:pt idx="5487">
                  <c:v>3.9883655033460799</c:v>
                </c:pt>
                <c:pt idx="5488">
                  <c:v>1.36447553721405</c:v>
                </c:pt>
                <c:pt idx="5489">
                  <c:v>-2.06724558534887</c:v>
                </c:pt>
                <c:pt idx="5490">
                  <c:v>0.90084849364678699</c:v>
                </c:pt>
                <c:pt idx="5491">
                  <c:v>-1.45139919932663</c:v>
                </c:pt>
                <c:pt idx="5492">
                  <c:v>4.3897363950758903</c:v>
                </c:pt>
                <c:pt idx="5493">
                  <c:v>1.01117929364042</c:v>
                </c:pt>
                <c:pt idx="5494">
                  <c:v>-1.6547784176800699</c:v>
                </c:pt>
                <c:pt idx="5495">
                  <c:v>0.958363898400035</c:v>
                </c:pt>
                <c:pt idx="5496">
                  <c:v>0.24362171012516601</c:v>
                </c:pt>
                <c:pt idx="5497">
                  <c:v>0.92729478331500903</c:v>
                </c:pt>
                <c:pt idx="5498">
                  <c:v>-2.2674866181911701</c:v>
                </c:pt>
                <c:pt idx="5499">
                  <c:v>2.2508383644079601</c:v>
                </c:pt>
                <c:pt idx="5500">
                  <c:v>4.2105306165228802</c:v>
                </c:pt>
                <c:pt idx="5501">
                  <c:v>-1.2662345196004501</c:v>
                </c:pt>
                <c:pt idx="5502">
                  <c:v>1.44204185661691</c:v>
                </c:pt>
                <c:pt idx="5503">
                  <c:v>4.0233293894036199</c:v>
                </c:pt>
                <c:pt idx="5504">
                  <c:v>1.0755081153986401</c:v>
                </c:pt>
                <c:pt idx="5505">
                  <c:v>1.5324239584813899</c:v>
                </c:pt>
                <c:pt idx="5506">
                  <c:v>3.0926768258480499</c:v>
                </c:pt>
                <c:pt idx="5507">
                  <c:v>-0.43784911559620399</c:v>
                </c:pt>
                <c:pt idx="5508">
                  <c:v>0.79328486908926099</c:v>
                </c:pt>
                <c:pt idx="5509">
                  <c:v>0.91571432421093402</c:v>
                </c:pt>
                <c:pt idx="5510">
                  <c:v>3.5152436829217999</c:v>
                </c:pt>
                <c:pt idx="5511">
                  <c:v>0.88983821139764596</c:v>
                </c:pt>
                <c:pt idx="5512">
                  <c:v>0.86640759800201295</c:v>
                </c:pt>
                <c:pt idx="5513">
                  <c:v>2.3856914584063098</c:v>
                </c:pt>
                <c:pt idx="5514">
                  <c:v>-2.7044389259110702</c:v>
                </c:pt>
                <c:pt idx="5515">
                  <c:v>-1.8610134897798201</c:v>
                </c:pt>
                <c:pt idx="5516">
                  <c:v>-3.05403406533115</c:v>
                </c:pt>
                <c:pt idx="5517">
                  <c:v>-1.5896392441437499</c:v>
                </c:pt>
                <c:pt idx="5518">
                  <c:v>0.58280045974670902</c:v>
                </c:pt>
                <c:pt idx="5519">
                  <c:v>-2.2609634586271201</c:v>
                </c:pt>
                <c:pt idx="5520">
                  <c:v>4.3819004226250398</c:v>
                </c:pt>
                <c:pt idx="5521">
                  <c:v>-1.98891710575817</c:v>
                </c:pt>
                <c:pt idx="5522">
                  <c:v>-1.5003606627197199</c:v>
                </c:pt>
                <c:pt idx="5523">
                  <c:v>1.4784290294406099</c:v>
                </c:pt>
                <c:pt idx="5524">
                  <c:v>0.16272808259799601</c:v>
                </c:pt>
                <c:pt idx="5525">
                  <c:v>0.93004339399409697</c:v>
                </c:pt>
                <c:pt idx="5526">
                  <c:v>4.3529204098271297</c:v>
                </c:pt>
                <c:pt idx="5527">
                  <c:v>-2.4791530505227199</c:v>
                </c:pt>
                <c:pt idx="5528">
                  <c:v>3.6884263141454898</c:v>
                </c:pt>
                <c:pt idx="5529">
                  <c:v>-9.8195637744664402E-2</c:v>
                </c:pt>
                <c:pt idx="5530">
                  <c:v>-1.81768855505303</c:v>
                </c:pt>
                <c:pt idx="5531">
                  <c:v>1.7253645386635299</c:v>
                </c:pt>
                <c:pt idx="5532">
                  <c:v>0.50703430429322005</c:v>
                </c:pt>
                <c:pt idx="5533">
                  <c:v>3.0966769764217998</c:v>
                </c:pt>
                <c:pt idx="5534">
                  <c:v>4.2423087527938304</c:v>
                </c:pt>
                <c:pt idx="5535">
                  <c:v>-2.7744170396558698</c:v>
                </c:pt>
                <c:pt idx="5536">
                  <c:v>1.2829944495747401</c:v>
                </c:pt>
                <c:pt idx="5537">
                  <c:v>3.4996912440940702</c:v>
                </c:pt>
                <c:pt idx="5538">
                  <c:v>4.0287071079725001</c:v>
                </c:pt>
                <c:pt idx="5539">
                  <c:v>-2.33857489519013</c:v>
                </c:pt>
                <c:pt idx="5540">
                  <c:v>3.9850968624440002</c:v>
                </c:pt>
                <c:pt idx="5541">
                  <c:v>4.3309138588032603</c:v>
                </c:pt>
                <c:pt idx="5542">
                  <c:v>4.3833681212068996</c:v>
                </c:pt>
                <c:pt idx="5543">
                  <c:v>-2.0584769842497899</c:v>
                </c:pt>
                <c:pt idx="5544">
                  <c:v>0.88583596476306203</c:v>
                </c:pt>
                <c:pt idx="5545">
                  <c:v>-1.7496098981719199</c:v>
                </c:pt>
                <c:pt idx="5546">
                  <c:v>3.61033731096202</c:v>
                </c:pt>
                <c:pt idx="5547">
                  <c:v>0.53245810484657596</c:v>
                </c:pt>
                <c:pt idx="5548">
                  <c:v>3.2567399606644001</c:v>
                </c:pt>
                <c:pt idx="5549">
                  <c:v>-2.12354004542523</c:v>
                </c:pt>
                <c:pt idx="5550">
                  <c:v>0.99834370303029196</c:v>
                </c:pt>
                <c:pt idx="5551">
                  <c:v>3.8810226379241901</c:v>
                </c:pt>
                <c:pt idx="5552">
                  <c:v>4.0322059217415003</c:v>
                </c:pt>
                <c:pt idx="5553">
                  <c:v>-2.41749610052215</c:v>
                </c:pt>
                <c:pt idx="5554">
                  <c:v>-1.9691865806681199</c:v>
                </c:pt>
                <c:pt idx="5555">
                  <c:v>7.0039959595720694E-2</c:v>
                </c:pt>
                <c:pt idx="5556">
                  <c:v>0.63660286125518195</c:v>
                </c:pt>
                <c:pt idx="5557">
                  <c:v>-1.81220464500912</c:v>
                </c:pt>
                <c:pt idx="5558">
                  <c:v>0.91410995820981999</c:v>
                </c:pt>
                <c:pt idx="5559">
                  <c:v>-1.4784146085380501</c:v>
                </c:pt>
                <c:pt idx="5560">
                  <c:v>3.9117801421960201</c:v>
                </c:pt>
                <c:pt idx="5561">
                  <c:v>-1.3287619459059099</c:v>
                </c:pt>
                <c:pt idx="5562">
                  <c:v>-1.98487807191457</c:v>
                </c:pt>
                <c:pt idx="5563">
                  <c:v>-0.22981092172581599</c:v>
                </c:pt>
                <c:pt idx="5564">
                  <c:v>0.31942060476241002</c:v>
                </c:pt>
                <c:pt idx="5565">
                  <c:v>-2.2601150317572398</c:v>
                </c:pt>
                <c:pt idx="5566">
                  <c:v>1.4507913680492901</c:v>
                </c:pt>
                <c:pt idx="5567">
                  <c:v>2.5993619054184598</c:v>
                </c:pt>
                <c:pt idx="5568">
                  <c:v>3.8223768416151902</c:v>
                </c:pt>
                <c:pt idx="5569">
                  <c:v>-1.0601305108697601</c:v>
                </c:pt>
                <c:pt idx="5570">
                  <c:v>-2.5839578487212802</c:v>
                </c:pt>
                <c:pt idx="5571">
                  <c:v>-2.0212052543838999</c:v>
                </c:pt>
                <c:pt idx="5572">
                  <c:v>-1.98001481491959</c:v>
                </c:pt>
                <c:pt idx="5573">
                  <c:v>3.9534817511750302</c:v>
                </c:pt>
                <c:pt idx="5574">
                  <c:v>-2.0071519092472201</c:v>
                </c:pt>
                <c:pt idx="5575">
                  <c:v>-2.44014444720563</c:v>
                </c:pt>
                <c:pt idx="5576">
                  <c:v>1.4948537541693501</c:v>
                </c:pt>
                <c:pt idx="5577">
                  <c:v>-2.8865170179256801</c:v>
                </c:pt>
                <c:pt idx="5578">
                  <c:v>1.91461480241752</c:v>
                </c:pt>
                <c:pt idx="5579">
                  <c:v>4.0970108338115701</c:v>
                </c:pt>
                <c:pt idx="5580">
                  <c:v>0.33993798346364801</c:v>
                </c:pt>
                <c:pt idx="5581">
                  <c:v>-0.11068753551709801</c:v>
                </c:pt>
                <c:pt idx="5582">
                  <c:v>-1.39876556600025</c:v>
                </c:pt>
                <c:pt idx="5583">
                  <c:v>1.04693160154096</c:v>
                </c:pt>
                <c:pt idx="5584">
                  <c:v>-2.1111334673748701</c:v>
                </c:pt>
                <c:pt idx="5585">
                  <c:v>3.53130903310156</c:v>
                </c:pt>
                <c:pt idx="5586">
                  <c:v>4.8623922297827598</c:v>
                </c:pt>
                <c:pt idx="5587">
                  <c:v>3.91100781211733</c:v>
                </c:pt>
                <c:pt idx="5588">
                  <c:v>-2.99127467553209</c:v>
                </c:pt>
                <c:pt idx="5589">
                  <c:v>0.66806555146995195</c:v>
                </c:pt>
                <c:pt idx="5590">
                  <c:v>4.2415173049708104</c:v>
                </c:pt>
                <c:pt idx="5591">
                  <c:v>5.0582932377810099</c:v>
                </c:pt>
                <c:pt idx="5592">
                  <c:v>4.1113135012924102</c:v>
                </c:pt>
                <c:pt idx="5593">
                  <c:v>4.5824794855042601</c:v>
                </c:pt>
                <c:pt idx="5594">
                  <c:v>0.96155259299196705</c:v>
                </c:pt>
                <c:pt idx="5595">
                  <c:v>2.4418974234331801</c:v>
                </c:pt>
                <c:pt idx="5596">
                  <c:v>4.10214999906764</c:v>
                </c:pt>
                <c:pt idx="5597">
                  <c:v>4.0165757170412997</c:v>
                </c:pt>
                <c:pt idx="5598">
                  <c:v>-1.8061835201199301</c:v>
                </c:pt>
                <c:pt idx="5599">
                  <c:v>-3.00038985454928</c:v>
                </c:pt>
                <c:pt idx="5600">
                  <c:v>-2.19394379433863</c:v>
                </c:pt>
                <c:pt idx="5601">
                  <c:v>1.0000432677957301</c:v>
                </c:pt>
                <c:pt idx="5602">
                  <c:v>1.24329863708956</c:v>
                </c:pt>
                <c:pt idx="5603">
                  <c:v>-1.9338308966373201</c:v>
                </c:pt>
                <c:pt idx="5604">
                  <c:v>4.7361881698161801</c:v>
                </c:pt>
                <c:pt idx="5605">
                  <c:v>0.94039204323551895</c:v>
                </c:pt>
                <c:pt idx="5606">
                  <c:v>-2.1403203312307602</c:v>
                </c:pt>
                <c:pt idx="5607">
                  <c:v>1.0104971886735801</c:v>
                </c:pt>
                <c:pt idx="5608">
                  <c:v>-1.8531486437442599</c:v>
                </c:pt>
                <c:pt idx="5609">
                  <c:v>-2.0850906044548498</c:v>
                </c:pt>
                <c:pt idx="5610">
                  <c:v>0.79701503998953305</c:v>
                </c:pt>
                <c:pt idx="5611">
                  <c:v>9.8488864981089407E-3</c:v>
                </c:pt>
                <c:pt idx="5612">
                  <c:v>4.0689544158834403</c:v>
                </c:pt>
                <c:pt idx="5613">
                  <c:v>3.9903071030774799</c:v>
                </c:pt>
                <c:pt idx="5614">
                  <c:v>4.1145980978330403</c:v>
                </c:pt>
                <c:pt idx="5615">
                  <c:v>3.2972928493442399</c:v>
                </c:pt>
                <c:pt idx="5616">
                  <c:v>-0.75399336171804998</c:v>
                </c:pt>
                <c:pt idx="5617">
                  <c:v>1.40923043804589</c:v>
                </c:pt>
                <c:pt idx="5618">
                  <c:v>0.280377408376286</c:v>
                </c:pt>
                <c:pt idx="5619">
                  <c:v>1.0048893030383499</c:v>
                </c:pt>
                <c:pt idx="5620">
                  <c:v>0.806387281062099</c:v>
                </c:pt>
                <c:pt idx="5621">
                  <c:v>-1.52059231991299</c:v>
                </c:pt>
                <c:pt idx="5622">
                  <c:v>3.4295889777314099</c:v>
                </c:pt>
                <c:pt idx="5623">
                  <c:v>1.6528074698058199</c:v>
                </c:pt>
                <c:pt idx="5624">
                  <c:v>3.5457184963472002</c:v>
                </c:pt>
                <c:pt idx="5625">
                  <c:v>-2.0149803555508701</c:v>
                </c:pt>
                <c:pt idx="5626">
                  <c:v>3.2002638770200802</c:v>
                </c:pt>
                <c:pt idx="5627">
                  <c:v>-2.7232557990507802</c:v>
                </c:pt>
                <c:pt idx="5628">
                  <c:v>1.2394815453140999</c:v>
                </c:pt>
                <c:pt idx="5629">
                  <c:v>0.920425741629325</c:v>
                </c:pt>
                <c:pt idx="5630">
                  <c:v>-1.99926228854773</c:v>
                </c:pt>
                <c:pt idx="5631">
                  <c:v>2.1839649500289999</c:v>
                </c:pt>
                <c:pt idx="5632">
                  <c:v>2.06877452384433</c:v>
                </c:pt>
                <c:pt idx="5633">
                  <c:v>-2.5597131241718301</c:v>
                </c:pt>
                <c:pt idx="5634">
                  <c:v>3.7626979507920302</c:v>
                </c:pt>
                <c:pt idx="5635">
                  <c:v>-2.0782322143101801</c:v>
                </c:pt>
                <c:pt idx="5636">
                  <c:v>0.85210460350822803</c:v>
                </c:pt>
                <c:pt idx="5637">
                  <c:v>-1.8265970690067399</c:v>
                </c:pt>
                <c:pt idx="5638">
                  <c:v>3.4559715352950402</c:v>
                </c:pt>
                <c:pt idx="5639">
                  <c:v>1.2045591661756601</c:v>
                </c:pt>
                <c:pt idx="5640">
                  <c:v>3.0241362379876402</c:v>
                </c:pt>
                <c:pt idx="5641">
                  <c:v>1.0064953356803401</c:v>
                </c:pt>
                <c:pt idx="5642">
                  <c:v>0.674100143428086</c:v>
                </c:pt>
                <c:pt idx="5643">
                  <c:v>3.9716127643551502</c:v>
                </c:pt>
                <c:pt idx="5644">
                  <c:v>1.3617678723095801</c:v>
                </c:pt>
                <c:pt idx="5645">
                  <c:v>3.99623555340971</c:v>
                </c:pt>
                <c:pt idx="5646">
                  <c:v>-1.3648299976838401</c:v>
                </c:pt>
                <c:pt idx="5647">
                  <c:v>3.4461634662643199</c:v>
                </c:pt>
                <c:pt idx="5648">
                  <c:v>3.06333277077717</c:v>
                </c:pt>
                <c:pt idx="5649">
                  <c:v>4.8395909523579501</c:v>
                </c:pt>
                <c:pt idx="5650">
                  <c:v>5.1993793046252899</c:v>
                </c:pt>
                <c:pt idx="5651">
                  <c:v>-0.83318968029405405</c:v>
                </c:pt>
                <c:pt idx="5652">
                  <c:v>4.92806378988384</c:v>
                </c:pt>
                <c:pt idx="5653">
                  <c:v>-1.73599633165755</c:v>
                </c:pt>
                <c:pt idx="5654">
                  <c:v>3.8296999372690501</c:v>
                </c:pt>
                <c:pt idx="5655">
                  <c:v>3.70860403867573</c:v>
                </c:pt>
                <c:pt idx="5656">
                  <c:v>0.131652407205303</c:v>
                </c:pt>
                <c:pt idx="5657">
                  <c:v>0.98637780669000397</c:v>
                </c:pt>
                <c:pt idx="5658">
                  <c:v>-1.8748622117532101</c:v>
                </c:pt>
                <c:pt idx="5659">
                  <c:v>3.1214932987055399</c:v>
                </c:pt>
                <c:pt idx="5660">
                  <c:v>4.1243378970667397</c:v>
                </c:pt>
                <c:pt idx="5661">
                  <c:v>4.6702810954180496</c:v>
                </c:pt>
                <c:pt idx="5662">
                  <c:v>-1.61532141552446</c:v>
                </c:pt>
                <c:pt idx="5663">
                  <c:v>0.66985670617806903</c:v>
                </c:pt>
                <c:pt idx="5664">
                  <c:v>3.5398631967372398</c:v>
                </c:pt>
                <c:pt idx="5665">
                  <c:v>3.2441517167263099</c:v>
                </c:pt>
                <c:pt idx="5666">
                  <c:v>-1.9948717573489101</c:v>
                </c:pt>
                <c:pt idx="5667">
                  <c:v>1.0023062964007701</c:v>
                </c:pt>
                <c:pt idx="5668">
                  <c:v>-2.5438299330386198</c:v>
                </c:pt>
                <c:pt idx="5669">
                  <c:v>3.8538587024625302</c:v>
                </c:pt>
                <c:pt idx="5670">
                  <c:v>4.3992754043137401</c:v>
                </c:pt>
                <c:pt idx="5671">
                  <c:v>-1.43087463248883</c:v>
                </c:pt>
                <c:pt idx="5672">
                  <c:v>4.0548358452856803</c:v>
                </c:pt>
                <c:pt idx="5673">
                  <c:v>-2.0980113333638202</c:v>
                </c:pt>
                <c:pt idx="5674">
                  <c:v>-1.50040014387705</c:v>
                </c:pt>
                <c:pt idx="5675">
                  <c:v>-2.0009375350007099</c:v>
                </c:pt>
                <c:pt idx="5676">
                  <c:v>-1.4032023084787499</c:v>
                </c:pt>
                <c:pt idx="5677">
                  <c:v>1.67679359281044</c:v>
                </c:pt>
                <c:pt idx="5678">
                  <c:v>0.79297019586079198</c:v>
                </c:pt>
                <c:pt idx="5679">
                  <c:v>-2.5295940872074101</c:v>
                </c:pt>
                <c:pt idx="5680">
                  <c:v>-2.87948874330286</c:v>
                </c:pt>
                <c:pt idx="5681">
                  <c:v>-1.43006027729223</c:v>
                </c:pt>
                <c:pt idx="5682">
                  <c:v>4.10291552247363</c:v>
                </c:pt>
                <c:pt idx="5683">
                  <c:v>4.2890854753050496</c:v>
                </c:pt>
                <c:pt idx="5684">
                  <c:v>4.4322041914674601</c:v>
                </c:pt>
                <c:pt idx="5685">
                  <c:v>1.71129643736966</c:v>
                </c:pt>
                <c:pt idx="5686">
                  <c:v>1.4913827479569901</c:v>
                </c:pt>
                <c:pt idx="5687">
                  <c:v>-1.89675514460516</c:v>
                </c:pt>
                <c:pt idx="5688">
                  <c:v>-1.38324015276749</c:v>
                </c:pt>
                <c:pt idx="5689">
                  <c:v>0.70489686346003799</c:v>
                </c:pt>
                <c:pt idx="5690">
                  <c:v>2.8574289138989202</c:v>
                </c:pt>
                <c:pt idx="5691">
                  <c:v>-1.64662506737869</c:v>
                </c:pt>
                <c:pt idx="5692">
                  <c:v>-1.99960596095457</c:v>
                </c:pt>
                <c:pt idx="5693">
                  <c:v>-1.6200402330833099</c:v>
                </c:pt>
                <c:pt idx="5694">
                  <c:v>3.3684212810451899</c:v>
                </c:pt>
                <c:pt idx="5695">
                  <c:v>-0.37304331221792297</c:v>
                </c:pt>
                <c:pt idx="5696">
                  <c:v>-2.2586211053387899</c:v>
                </c:pt>
                <c:pt idx="5697">
                  <c:v>-3.3770736131726999</c:v>
                </c:pt>
                <c:pt idx="5698">
                  <c:v>-2.1499576508623699</c:v>
                </c:pt>
                <c:pt idx="5699">
                  <c:v>3.43528869979093</c:v>
                </c:pt>
                <c:pt idx="5700">
                  <c:v>-1.7274179462763699</c:v>
                </c:pt>
                <c:pt idx="5701">
                  <c:v>0.54413853167705395</c:v>
                </c:pt>
                <c:pt idx="5702">
                  <c:v>5.5144960503161604</c:v>
                </c:pt>
                <c:pt idx="5703">
                  <c:v>2.6211855095029399</c:v>
                </c:pt>
                <c:pt idx="5704">
                  <c:v>3.8019260497855201</c:v>
                </c:pt>
                <c:pt idx="5705">
                  <c:v>3.6916260478957299</c:v>
                </c:pt>
                <c:pt idx="5706">
                  <c:v>0.93265674400311205</c:v>
                </c:pt>
                <c:pt idx="5707">
                  <c:v>-2.7330321992655899</c:v>
                </c:pt>
                <c:pt idx="5708">
                  <c:v>4.1073351116655896</c:v>
                </c:pt>
                <c:pt idx="5709">
                  <c:v>0.80189752073584097</c:v>
                </c:pt>
                <c:pt idx="5710">
                  <c:v>4.0586394560121697</c:v>
                </c:pt>
                <c:pt idx="5711">
                  <c:v>-1.7096876230943101</c:v>
                </c:pt>
                <c:pt idx="5712">
                  <c:v>0.63571717861840005</c:v>
                </c:pt>
                <c:pt idx="5713">
                  <c:v>3.5741712743365102</c:v>
                </c:pt>
                <c:pt idx="5714">
                  <c:v>1.9685526400723701</c:v>
                </c:pt>
                <c:pt idx="5715">
                  <c:v>1.31137679558108</c:v>
                </c:pt>
                <c:pt idx="5716">
                  <c:v>4.0096093843952696</c:v>
                </c:pt>
                <c:pt idx="5717">
                  <c:v>1.2551044769101301</c:v>
                </c:pt>
                <c:pt idx="5718">
                  <c:v>-2.5952129260559098</c:v>
                </c:pt>
                <c:pt idx="5719">
                  <c:v>-2.5350065142924101</c:v>
                </c:pt>
                <c:pt idx="5720">
                  <c:v>-2.4708703355938502</c:v>
                </c:pt>
                <c:pt idx="5721">
                  <c:v>-1.82767511419503</c:v>
                </c:pt>
                <c:pt idx="5722">
                  <c:v>0.451651728228397</c:v>
                </c:pt>
                <c:pt idx="5723">
                  <c:v>4.6245476995041903</c:v>
                </c:pt>
                <c:pt idx="5724">
                  <c:v>4.03960894585357</c:v>
                </c:pt>
                <c:pt idx="5725">
                  <c:v>-1.5612115006449401</c:v>
                </c:pt>
                <c:pt idx="5726">
                  <c:v>-1.9986197333477</c:v>
                </c:pt>
                <c:pt idx="5727">
                  <c:v>-4.6804791276788897</c:v>
                </c:pt>
                <c:pt idx="5728">
                  <c:v>-2.1033025337265299</c:v>
                </c:pt>
                <c:pt idx="5729">
                  <c:v>1.9181666870760099</c:v>
                </c:pt>
                <c:pt idx="5730">
                  <c:v>1.18501775445358</c:v>
                </c:pt>
                <c:pt idx="5731">
                  <c:v>-1.9795772168699499</c:v>
                </c:pt>
                <c:pt idx="5732">
                  <c:v>1.05295121402381</c:v>
                </c:pt>
                <c:pt idx="5733">
                  <c:v>2.6544381005803999</c:v>
                </c:pt>
                <c:pt idx="5734">
                  <c:v>2.7772434832331401</c:v>
                </c:pt>
                <c:pt idx="5735">
                  <c:v>3.8662390641609901</c:v>
                </c:pt>
                <c:pt idx="5736">
                  <c:v>3.6853042401144598</c:v>
                </c:pt>
                <c:pt idx="5737">
                  <c:v>1.02586082697666</c:v>
                </c:pt>
                <c:pt idx="5738">
                  <c:v>-3.0191859737646598</c:v>
                </c:pt>
                <c:pt idx="5739">
                  <c:v>3.3846937325931101</c:v>
                </c:pt>
                <c:pt idx="5740">
                  <c:v>-2.2172662602816802</c:v>
                </c:pt>
                <c:pt idx="5741">
                  <c:v>3.6389727182856899</c:v>
                </c:pt>
                <c:pt idx="5742">
                  <c:v>4.90289794214931</c:v>
                </c:pt>
                <c:pt idx="5743">
                  <c:v>0.93553908293100796</c:v>
                </c:pt>
                <c:pt idx="5744">
                  <c:v>-2.02228953711727</c:v>
                </c:pt>
                <c:pt idx="5745">
                  <c:v>1.2304167442891201</c:v>
                </c:pt>
                <c:pt idx="5746">
                  <c:v>4.00167233668504</c:v>
                </c:pt>
                <c:pt idx="5747">
                  <c:v>0.24875071204448901</c:v>
                </c:pt>
                <c:pt idx="5748">
                  <c:v>4.0090155096287203</c:v>
                </c:pt>
                <c:pt idx="5749">
                  <c:v>-1.6296681299726301</c:v>
                </c:pt>
                <c:pt idx="5750">
                  <c:v>1.6295660873424</c:v>
                </c:pt>
                <c:pt idx="5751">
                  <c:v>-2.19049036402245</c:v>
                </c:pt>
                <c:pt idx="5752">
                  <c:v>-2.06356235692652</c:v>
                </c:pt>
                <c:pt idx="5753">
                  <c:v>0.45742655918551101</c:v>
                </c:pt>
                <c:pt idx="5754">
                  <c:v>0.91360013394288297</c:v>
                </c:pt>
                <c:pt idx="5755">
                  <c:v>4.1420865409418397</c:v>
                </c:pt>
                <c:pt idx="5756">
                  <c:v>-2.7035540416017998</c:v>
                </c:pt>
                <c:pt idx="5757">
                  <c:v>1.7938691305485499</c:v>
                </c:pt>
                <c:pt idx="5758">
                  <c:v>-2.2515770330458098</c:v>
                </c:pt>
                <c:pt idx="5759">
                  <c:v>-2.0853210199843901</c:v>
                </c:pt>
                <c:pt idx="5760">
                  <c:v>-2.0545607394762602</c:v>
                </c:pt>
                <c:pt idx="5761">
                  <c:v>-1.87729485943979</c:v>
                </c:pt>
                <c:pt idx="5762">
                  <c:v>3.337220333396</c:v>
                </c:pt>
                <c:pt idx="5763">
                  <c:v>3.7234809720175899</c:v>
                </c:pt>
                <c:pt idx="5764">
                  <c:v>2.6167416046169998</c:v>
                </c:pt>
                <c:pt idx="5765">
                  <c:v>0.91252052792584104</c:v>
                </c:pt>
                <c:pt idx="5766">
                  <c:v>4.8791680562953097</c:v>
                </c:pt>
                <c:pt idx="5767">
                  <c:v>5.2015140042396002</c:v>
                </c:pt>
                <c:pt idx="5768">
                  <c:v>3.9425406722541401</c:v>
                </c:pt>
                <c:pt idx="5769">
                  <c:v>0.67405696779187096</c:v>
                </c:pt>
                <c:pt idx="5770">
                  <c:v>1.1657075477999901</c:v>
                </c:pt>
                <c:pt idx="5771">
                  <c:v>-1.8950067641455099</c:v>
                </c:pt>
                <c:pt idx="5772">
                  <c:v>2.5591359749604599</c:v>
                </c:pt>
                <c:pt idx="5773">
                  <c:v>3.67329947686587</c:v>
                </c:pt>
                <c:pt idx="5774">
                  <c:v>0.84948104526708801</c:v>
                </c:pt>
                <c:pt idx="5775">
                  <c:v>3.5869290009511499</c:v>
                </c:pt>
                <c:pt idx="5776">
                  <c:v>3.5922347825003098</c:v>
                </c:pt>
                <c:pt idx="5777">
                  <c:v>4.4707108982000099</c:v>
                </c:pt>
                <c:pt idx="5778">
                  <c:v>-1.9593440766736701</c:v>
                </c:pt>
                <c:pt idx="5779">
                  <c:v>-1.6159182959343401</c:v>
                </c:pt>
                <c:pt idx="5780">
                  <c:v>4.0630192982572</c:v>
                </c:pt>
                <c:pt idx="5781">
                  <c:v>3.3540394129845499</c:v>
                </c:pt>
                <c:pt idx="5782">
                  <c:v>-2.5126005004640901</c:v>
                </c:pt>
                <c:pt idx="5783">
                  <c:v>4.0713589910339003</c:v>
                </c:pt>
                <c:pt idx="5784">
                  <c:v>0.87729708969552</c:v>
                </c:pt>
                <c:pt idx="5785">
                  <c:v>-2.38244150959915</c:v>
                </c:pt>
                <c:pt idx="5786">
                  <c:v>-1.31763721167579</c:v>
                </c:pt>
                <c:pt idx="5787">
                  <c:v>-2.0947345100170098</c:v>
                </c:pt>
                <c:pt idx="5788">
                  <c:v>4.2979239528652</c:v>
                </c:pt>
                <c:pt idx="5789">
                  <c:v>3.1297650855255199</c:v>
                </c:pt>
                <c:pt idx="5790">
                  <c:v>-1.96121525642399</c:v>
                </c:pt>
                <c:pt idx="5791">
                  <c:v>3.6812593364683601</c:v>
                </c:pt>
                <c:pt idx="5792">
                  <c:v>-2.0190154160027598</c:v>
                </c:pt>
                <c:pt idx="5793">
                  <c:v>1.1809159650513299</c:v>
                </c:pt>
                <c:pt idx="5794">
                  <c:v>3.7095998624864102</c:v>
                </c:pt>
                <c:pt idx="5795">
                  <c:v>3.4357582030701099</c:v>
                </c:pt>
                <c:pt idx="5796">
                  <c:v>3.75528334759534</c:v>
                </c:pt>
                <c:pt idx="5797">
                  <c:v>-1.43454084939589</c:v>
                </c:pt>
                <c:pt idx="5798">
                  <c:v>-1.3948098133854101</c:v>
                </c:pt>
                <c:pt idx="5799">
                  <c:v>-1.4140502837114099</c:v>
                </c:pt>
                <c:pt idx="5800">
                  <c:v>-1.6958646432045601</c:v>
                </c:pt>
                <c:pt idx="5801">
                  <c:v>-1.7158438381910801</c:v>
                </c:pt>
                <c:pt idx="5802">
                  <c:v>-2.56625192641402</c:v>
                </c:pt>
                <c:pt idx="5803">
                  <c:v>-1.5877943648788699</c:v>
                </c:pt>
                <c:pt idx="5804">
                  <c:v>-2.10766037781426</c:v>
                </c:pt>
                <c:pt idx="5805">
                  <c:v>0.90705649865955196</c:v>
                </c:pt>
                <c:pt idx="5806">
                  <c:v>-2.7878356774053201</c:v>
                </c:pt>
                <c:pt idx="5807">
                  <c:v>4.0308851611426597</c:v>
                </c:pt>
                <c:pt idx="5808">
                  <c:v>-2.60784570068919</c:v>
                </c:pt>
                <c:pt idx="5809">
                  <c:v>3.5061481198318201</c:v>
                </c:pt>
                <c:pt idx="5810">
                  <c:v>-2.1517651969137201</c:v>
                </c:pt>
                <c:pt idx="5811">
                  <c:v>-2.1061175270255599</c:v>
                </c:pt>
                <c:pt idx="5812">
                  <c:v>3.8153154047915301</c:v>
                </c:pt>
                <c:pt idx="5813">
                  <c:v>-1.8546759428263799</c:v>
                </c:pt>
                <c:pt idx="5814">
                  <c:v>0.47881683694382399</c:v>
                </c:pt>
                <c:pt idx="5815">
                  <c:v>-1.96423975970593</c:v>
                </c:pt>
                <c:pt idx="5816">
                  <c:v>-2.0657418737851998</c:v>
                </c:pt>
                <c:pt idx="5817">
                  <c:v>1.1085062757120401</c:v>
                </c:pt>
                <c:pt idx="5818">
                  <c:v>1.0209618555822899</c:v>
                </c:pt>
                <c:pt idx="5819">
                  <c:v>1.9301407255314</c:v>
                </c:pt>
                <c:pt idx="5820">
                  <c:v>-1.6017792469991701</c:v>
                </c:pt>
                <c:pt idx="5821">
                  <c:v>-1.88488787852623</c:v>
                </c:pt>
                <c:pt idx="5822">
                  <c:v>0.465772918090055</c:v>
                </c:pt>
                <c:pt idx="5823">
                  <c:v>4.1374459981453198</c:v>
                </c:pt>
                <c:pt idx="5824">
                  <c:v>-1.97609365063547</c:v>
                </c:pt>
                <c:pt idx="5825">
                  <c:v>4.9228913097663396</c:v>
                </c:pt>
                <c:pt idx="5826">
                  <c:v>0.73847790878198605</c:v>
                </c:pt>
                <c:pt idx="5827">
                  <c:v>-2.0429980588866599</c:v>
                </c:pt>
                <c:pt idx="5828">
                  <c:v>3.9339607702426198</c:v>
                </c:pt>
                <c:pt idx="5829">
                  <c:v>-2.4067901395293001</c:v>
                </c:pt>
                <c:pt idx="5830">
                  <c:v>-9.8465530358790396E-2</c:v>
                </c:pt>
                <c:pt idx="5831">
                  <c:v>-2.1757709929484199</c:v>
                </c:pt>
                <c:pt idx="5832">
                  <c:v>-1.9638525445856301</c:v>
                </c:pt>
                <c:pt idx="5833">
                  <c:v>3.8351059235740701</c:v>
                </c:pt>
                <c:pt idx="5834">
                  <c:v>1.09085969546591</c:v>
                </c:pt>
                <c:pt idx="5835">
                  <c:v>-0.54152522548834503</c:v>
                </c:pt>
                <c:pt idx="5836">
                  <c:v>-2.60314913366346</c:v>
                </c:pt>
                <c:pt idx="5837">
                  <c:v>-1.84354846967962</c:v>
                </c:pt>
                <c:pt idx="5838">
                  <c:v>-1.8656967155876401</c:v>
                </c:pt>
                <c:pt idx="5839">
                  <c:v>2.8142590389962798</c:v>
                </c:pt>
                <c:pt idx="5840">
                  <c:v>4.0382601089901398</c:v>
                </c:pt>
                <c:pt idx="5841">
                  <c:v>3.2050518222295801</c:v>
                </c:pt>
                <c:pt idx="5842">
                  <c:v>-1.1887363403819</c:v>
                </c:pt>
                <c:pt idx="5843">
                  <c:v>4.0011211190353597</c:v>
                </c:pt>
                <c:pt idx="5844">
                  <c:v>-1.9364974224046601</c:v>
                </c:pt>
                <c:pt idx="5845">
                  <c:v>-1.9747786253953901</c:v>
                </c:pt>
                <c:pt idx="5846">
                  <c:v>1.2423695922707001</c:v>
                </c:pt>
                <c:pt idx="5847">
                  <c:v>-1.6918972203315099</c:v>
                </c:pt>
                <c:pt idx="5848">
                  <c:v>-0.91409785256309894</c:v>
                </c:pt>
                <c:pt idx="5849">
                  <c:v>-2.6487803291827299</c:v>
                </c:pt>
                <c:pt idx="5850">
                  <c:v>0.27219609931049199</c:v>
                </c:pt>
                <c:pt idx="5851">
                  <c:v>1.0110166705270001</c:v>
                </c:pt>
                <c:pt idx="5852">
                  <c:v>1.0100386008379001</c:v>
                </c:pt>
                <c:pt idx="5853">
                  <c:v>2.64960911097715</c:v>
                </c:pt>
                <c:pt idx="5854">
                  <c:v>2.4566983995399498</c:v>
                </c:pt>
                <c:pt idx="5855">
                  <c:v>0.73785183796167497</c:v>
                </c:pt>
                <c:pt idx="5856">
                  <c:v>0.18929066030556099</c:v>
                </c:pt>
                <c:pt idx="5857">
                  <c:v>3.2270898828650898</c:v>
                </c:pt>
                <c:pt idx="5858">
                  <c:v>2.95928898437201</c:v>
                </c:pt>
                <c:pt idx="5859">
                  <c:v>1.0388176448870801</c:v>
                </c:pt>
                <c:pt idx="5860">
                  <c:v>1.47473845597119</c:v>
                </c:pt>
                <c:pt idx="5861">
                  <c:v>0.219897637790679</c:v>
                </c:pt>
                <c:pt idx="5862">
                  <c:v>3.7077574314908901</c:v>
                </c:pt>
                <c:pt idx="5863">
                  <c:v>3.1849018478658899</c:v>
                </c:pt>
                <c:pt idx="5864">
                  <c:v>4.1450910223736201</c:v>
                </c:pt>
                <c:pt idx="5865">
                  <c:v>4.1095335056468603</c:v>
                </c:pt>
                <c:pt idx="5866">
                  <c:v>1.7907435929436</c:v>
                </c:pt>
                <c:pt idx="5867">
                  <c:v>4.0927253185429802</c:v>
                </c:pt>
                <c:pt idx="5868">
                  <c:v>1.1092944203162201</c:v>
                </c:pt>
                <c:pt idx="5869">
                  <c:v>-1.9262542672068801</c:v>
                </c:pt>
                <c:pt idx="5870">
                  <c:v>-2.23389325763018</c:v>
                </c:pt>
                <c:pt idx="5871">
                  <c:v>1.99443205280122</c:v>
                </c:pt>
                <c:pt idx="5872">
                  <c:v>3.7943157537176502</c:v>
                </c:pt>
                <c:pt idx="5873">
                  <c:v>3.4178520434214699</c:v>
                </c:pt>
                <c:pt idx="5874">
                  <c:v>4.6807004645000703</c:v>
                </c:pt>
                <c:pt idx="5875">
                  <c:v>3.91635470475914</c:v>
                </c:pt>
                <c:pt idx="5876">
                  <c:v>-2.54837220331728</c:v>
                </c:pt>
                <c:pt idx="5877">
                  <c:v>4.2049045679768096</c:v>
                </c:pt>
                <c:pt idx="5878">
                  <c:v>-2.4931803024766701</c:v>
                </c:pt>
                <c:pt idx="5879">
                  <c:v>4.1850693108475401</c:v>
                </c:pt>
                <c:pt idx="5880">
                  <c:v>4.5716750731540197</c:v>
                </c:pt>
                <c:pt idx="5881">
                  <c:v>-1.6635357879697501</c:v>
                </c:pt>
                <c:pt idx="5882">
                  <c:v>2.1573211492064699</c:v>
                </c:pt>
                <c:pt idx="5883">
                  <c:v>-2.1413471463095801</c:v>
                </c:pt>
                <c:pt idx="5884">
                  <c:v>-1.3333192283492199</c:v>
                </c:pt>
                <c:pt idx="5885">
                  <c:v>4.0538798734642896</c:v>
                </c:pt>
                <c:pt idx="5886">
                  <c:v>-1.4667340491870799</c:v>
                </c:pt>
                <c:pt idx="5887">
                  <c:v>1.3475111554712</c:v>
                </c:pt>
                <c:pt idx="5888">
                  <c:v>4.2246894258755301</c:v>
                </c:pt>
                <c:pt idx="5889">
                  <c:v>4.18437518607388</c:v>
                </c:pt>
                <c:pt idx="5890">
                  <c:v>-2.5185422979765302</c:v>
                </c:pt>
                <c:pt idx="5891">
                  <c:v>0.85064286567563996</c:v>
                </c:pt>
                <c:pt idx="5892">
                  <c:v>1.3047996160928901</c:v>
                </c:pt>
                <c:pt idx="5893">
                  <c:v>-2.1978602942010701</c:v>
                </c:pt>
                <c:pt idx="5894">
                  <c:v>4.2853790657379696</c:v>
                </c:pt>
                <c:pt idx="5895">
                  <c:v>-1.7636584976071299</c:v>
                </c:pt>
                <c:pt idx="5896">
                  <c:v>1.1475097636663301</c:v>
                </c:pt>
                <c:pt idx="5897">
                  <c:v>4.1826858030471703</c:v>
                </c:pt>
                <c:pt idx="5898">
                  <c:v>-2.22532471653536</c:v>
                </c:pt>
                <c:pt idx="5899">
                  <c:v>0.47210109263292099</c:v>
                </c:pt>
                <c:pt idx="5900">
                  <c:v>3.9208850481823401</c:v>
                </c:pt>
                <c:pt idx="5901">
                  <c:v>4.3063829381069301</c:v>
                </c:pt>
                <c:pt idx="5902">
                  <c:v>1.01181112385391</c:v>
                </c:pt>
                <c:pt idx="5903">
                  <c:v>3.4703221737614598</c:v>
                </c:pt>
                <c:pt idx="5904">
                  <c:v>-1.9937048945522999</c:v>
                </c:pt>
                <c:pt idx="5905">
                  <c:v>-2.0265091941189199</c:v>
                </c:pt>
                <c:pt idx="5906">
                  <c:v>4.0511745629021796</c:v>
                </c:pt>
                <c:pt idx="5907">
                  <c:v>-2.1322513196365001</c:v>
                </c:pt>
                <c:pt idx="5908">
                  <c:v>1.0254149023401</c:v>
                </c:pt>
                <c:pt idx="5909">
                  <c:v>-0.80778968892250902</c:v>
                </c:pt>
                <c:pt idx="5910">
                  <c:v>-0.130772545425794</c:v>
                </c:pt>
                <c:pt idx="5911">
                  <c:v>-2.7110690649692799</c:v>
                </c:pt>
                <c:pt idx="5912">
                  <c:v>1.2044045868348301</c:v>
                </c:pt>
                <c:pt idx="5913">
                  <c:v>-1.76985952753752</c:v>
                </c:pt>
                <c:pt idx="5914">
                  <c:v>3.31467841291725</c:v>
                </c:pt>
                <c:pt idx="5915">
                  <c:v>4.2994527936145897</c:v>
                </c:pt>
                <c:pt idx="5916">
                  <c:v>4.1419923781097401</c:v>
                </c:pt>
                <c:pt idx="5917">
                  <c:v>-1.21476727719338</c:v>
                </c:pt>
                <c:pt idx="5918">
                  <c:v>1.7360779324243101</c:v>
                </c:pt>
                <c:pt idx="5919">
                  <c:v>3.2288230708618002</c:v>
                </c:pt>
                <c:pt idx="5920">
                  <c:v>3.6580361816116</c:v>
                </c:pt>
                <c:pt idx="5921">
                  <c:v>4.4610237173494403</c:v>
                </c:pt>
                <c:pt idx="5922">
                  <c:v>-1.97166455137584</c:v>
                </c:pt>
                <c:pt idx="5923">
                  <c:v>4.5411618027794596</c:v>
                </c:pt>
                <c:pt idx="5924">
                  <c:v>3.19594621319873</c:v>
                </c:pt>
                <c:pt idx="5925">
                  <c:v>2.1598907036577302</c:v>
                </c:pt>
                <c:pt idx="5926">
                  <c:v>1.724014118975</c:v>
                </c:pt>
                <c:pt idx="5927">
                  <c:v>-2.2971647142206502</c:v>
                </c:pt>
                <c:pt idx="5928">
                  <c:v>4.7395080159068304</c:v>
                </c:pt>
                <c:pt idx="5929">
                  <c:v>0.98734761673545901</c:v>
                </c:pt>
                <c:pt idx="5930">
                  <c:v>0.95737476268499699</c:v>
                </c:pt>
                <c:pt idx="5931">
                  <c:v>0.59540238494688502</c:v>
                </c:pt>
                <c:pt idx="5932">
                  <c:v>-2.2976455932300799</c:v>
                </c:pt>
                <c:pt idx="5933">
                  <c:v>4.8980516813603501</c:v>
                </c:pt>
                <c:pt idx="5934">
                  <c:v>-2.0111145276790801</c:v>
                </c:pt>
                <c:pt idx="5935">
                  <c:v>2.2619464135110201</c:v>
                </c:pt>
                <c:pt idx="5936">
                  <c:v>3.08503991606019</c:v>
                </c:pt>
                <c:pt idx="5937">
                  <c:v>3.15080312846051</c:v>
                </c:pt>
                <c:pt idx="5938">
                  <c:v>1.0866047013551401</c:v>
                </c:pt>
                <c:pt idx="5939">
                  <c:v>3.9851784257065401</c:v>
                </c:pt>
                <c:pt idx="5940">
                  <c:v>3.5169725220375598</c:v>
                </c:pt>
                <c:pt idx="5941">
                  <c:v>-2.0277092249402902</c:v>
                </c:pt>
                <c:pt idx="5942">
                  <c:v>-1.87333949403925</c:v>
                </c:pt>
                <c:pt idx="5943">
                  <c:v>-2.6134778206326499</c:v>
                </c:pt>
                <c:pt idx="5944">
                  <c:v>-3.65208025313785</c:v>
                </c:pt>
                <c:pt idx="5945">
                  <c:v>-2.3465213376419798</c:v>
                </c:pt>
                <c:pt idx="5946">
                  <c:v>-2.4683080267248401</c:v>
                </c:pt>
                <c:pt idx="5947">
                  <c:v>-2.5479459161764701</c:v>
                </c:pt>
                <c:pt idx="5948">
                  <c:v>3.1155820446008802</c:v>
                </c:pt>
                <c:pt idx="5949">
                  <c:v>0.90038094959721504</c:v>
                </c:pt>
                <c:pt idx="5950">
                  <c:v>0.76452278053759504</c:v>
                </c:pt>
                <c:pt idx="5951">
                  <c:v>4.8562868003179203</c:v>
                </c:pt>
                <c:pt idx="5952">
                  <c:v>3.68462112108377</c:v>
                </c:pt>
                <c:pt idx="5953">
                  <c:v>0.92758535411681298</c:v>
                </c:pt>
                <c:pt idx="5954">
                  <c:v>-2.03928572200003</c:v>
                </c:pt>
                <c:pt idx="5955">
                  <c:v>1.08519333780111</c:v>
                </c:pt>
                <c:pt idx="5956">
                  <c:v>-1.64216548477591</c:v>
                </c:pt>
                <c:pt idx="5957">
                  <c:v>3.94053533531158</c:v>
                </c:pt>
                <c:pt idx="5958">
                  <c:v>-3.3917673407490798</c:v>
                </c:pt>
                <c:pt idx="5959">
                  <c:v>3.94570262295366</c:v>
                </c:pt>
                <c:pt idx="5960">
                  <c:v>3.4394880042499199</c:v>
                </c:pt>
                <c:pt idx="5961">
                  <c:v>0.554560454968275</c:v>
                </c:pt>
                <c:pt idx="5962">
                  <c:v>6.7185982334625499E-2</c:v>
                </c:pt>
                <c:pt idx="5963">
                  <c:v>4.1618254749777499</c:v>
                </c:pt>
                <c:pt idx="5964">
                  <c:v>3.37594518036691</c:v>
                </c:pt>
                <c:pt idx="5965">
                  <c:v>1.3019645397520501</c:v>
                </c:pt>
                <c:pt idx="5966">
                  <c:v>-1.9145310977782799</c:v>
                </c:pt>
                <c:pt idx="5967">
                  <c:v>2.7195439188533101</c:v>
                </c:pt>
                <c:pt idx="5968">
                  <c:v>2.95067455287794E-2</c:v>
                </c:pt>
                <c:pt idx="5969">
                  <c:v>3.4856056730613401</c:v>
                </c:pt>
                <c:pt idx="5970">
                  <c:v>4.7829240483828199</c:v>
                </c:pt>
                <c:pt idx="5971">
                  <c:v>4.0631726747486097</c:v>
                </c:pt>
                <c:pt idx="5972">
                  <c:v>2.1226224975823502</c:v>
                </c:pt>
                <c:pt idx="5973">
                  <c:v>-0.95906110279297996</c:v>
                </c:pt>
                <c:pt idx="5974">
                  <c:v>-3.4105653980089001</c:v>
                </c:pt>
                <c:pt idx="5975">
                  <c:v>4.8572736184577403</c:v>
                </c:pt>
                <c:pt idx="5976">
                  <c:v>0.69950759897748804</c:v>
                </c:pt>
                <c:pt idx="5977">
                  <c:v>4.0162879082400504</c:v>
                </c:pt>
                <c:pt idx="5978">
                  <c:v>-1.88690656681145</c:v>
                </c:pt>
                <c:pt idx="5979">
                  <c:v>4.0679863760114401</c:v>
                </c:pt>
                <c:pt idx="5980">
                  <c:v>4.5092455952960302</c:v>
                </c:pt>
                <c:pt idx="5981">
                  <c:v>4.87756319288758</c:v>
                </c:pt>
                <c:pt idx="5982">
                  <c:v>3.8936704819144299</c:v>
                </c:pt>
                <c:pt idx="5983">
                  <c:v>1.18522692187089</c:v>
                </c:pt>
                <c:pt idx="5984">
                  <c:v>-2.7767914740926698</c:v>
                </c:pt>
                <c:pt idx="5985">
                  <c:v>3.6331966016895598</c:v>
                </c:pt>
                <c:pt idx="5986">
                  <c:v>-1.71529518310586</c:v>
                </c:pt>
                <c:pt idx="5987">
                  <c:v>1.03975455660965</c:v>
                </c:pt>
                <c:pt idx="5988">
                  <c:v>3.9673466267241499</c:v>
                </c:pt>
                <c:pt idx="5989">
                  <c:v>0.63380842847846197</c:v>
                </c:pt>
                <c:pt idx="5990">
                  <c:v>-2.8637375882959102</c:v>
                </c:pt>
                <c:pt idx="5991">
                  <c:v>3.7731029324628098</c:v>
                </c:pt>
                <c:pt idx="5992">
                  <c:v>3.9869218746703901</c:v>
                </c:pt>
                <c:pt idx="5993">
                  <c:v>-2.2480196693188699</c:v>
                </c:pt>
                <c:pt idx="5994">
                  <c:v>1.2993850667018401</c:v>
                </c:pt>
                <c:pt idx="5995">
                  <c:v>-2.8884089369033799</c:v>
                </c:pt>
                <c:pt idx="5996">
                  <c:v>1.0112398564587299</c:v>
                </c:pt>
                <c:pt idx="5997">
                  <c:v>-2.0014826866633499</c:v>
                </c:pt>
                <c:pt idx="5998">
                  <c:v>1.50873061794302</c:v>
                </c:pt>
                <c:pt idx="5999">
                  <c:v>0.82812037441328901</c:v>
                </c:pt>
                <c:pt idx="6000">
                  <c:v>4.1570634778715299</c:v>
                </c:pt>
                <c:pt idx="6001">
                  <c:v>-2.11461695942431</c:v>
                </c:pt>
                <c:pt idx="6002">
                  <c:v>0.93221836587640405</c:v>
                </c:pt>
                <c:pt idx="6003">
                  <c:v>1.12856976931319</c:v>
                </c:pt>
                <c:pt idx="6004">
                  <c:v>0.98648344906468199</c:v>
                </c:pt>
                <c:pt idx="6005">
                  <c:v>3.9447320392347098</c:v>
                </c:pt>
                <c:pt idx="6006">
                  <c:v>-2.4710154448365498</c:v>
                </c:pt>
                <c:pt idx="6007">
                  <c:v>4.1610637854511703</c:v>
                </c:pt>
                <c:pt idx="6008">
                  <c:v>1.0884943285431501</c:v>
                </c:pt>
                <c:pt idx="6009">
                  <c:v>0.74998053110705598</c:v>
                </c:pt>
                <c:pt idx="6010">
                  <c:v>1.60937657250005</c:v>
                </c:pt>
                <c:pt idx="6011">
                  <c:v>-1.77385944114462</c:v>
                </c:pt>
                <c:pt idx="6012">
                  <c:v>5.1906846505011801</c:v>
                </c:pt>
                <c:pt idx="6013">
                  <c:v>1.0725297378608301</c:v>
                </c:pt>
                <c:pt idx="6014">
                  <c:v>1.2627367009650201</c:v>
                </c:pt>
                <c:pt idx="6015">
                  <c:v>3.6408892425339401</c:v>
                </c:pt>
                <c:pt idx="6016">
                  <c:v>1.75505159334684</c:v>
                </c:pt>
                <c:pt idx="6017">
                  <c:v>1.0003034358373999</c:v>
                </c:pt>
                <c:pt idx="6018">
                  <c:v>-2.84722849847727</c:v>
                </c:pt>
                <c:pt idx="6019">
                  <c:v>3.7021850912249499</c:v>
                </c:pt>
                <c:pt idx="6020">
                  <c:v>7.3755605149175896E-2</c:v>
                </c:pt>
                <c:pt idx="6021">
                  <c:v>-0.30948212462721802</c:v>
                </c:pt>
                <c:pt idx="6022">
                  <c:v>-1.6727513905690801</c:v>
                </c:pt>
                <c:pt idx="6023">
                  <c:v>-2.1102111686837599</c:v>
                </c:pt>
                <c:pt idx="6024">
                  <c:v>4.0012365402712202</c:v>
                </c:pt>
                <c:pt idx="6025">
                  <c:v>3.5134425368701998</c:v>
                </c:pt>
                <c:pt idx="6026">
                  <c:v>-1.95674929582853</c:v>
                </c:pt>
                <c:pt idx="6027">
                  <c:v>-1.9875334671880101</c:v>
                </c:pt>
                <c:pt idx="6028">
                  <c:v>-2.4856201350311999</c:v>
                </c:pt>
                <c:pt idx="6029">
                  <c:v>3.65993246425966</c:v>
                </c:pt>
                <c:pt idx="6030">
                  <c:v>-0.90507825482008397</c:v>
                </c:pt>
                <c:pt idx="6031">
                  <c:v>-1.8298986511944</c:v>
                </c:pt>
                <c:pt idx="6032">
                  <c:v>0.87931897086085198</c:v>
                </c:pt>
                <c:pt idx="6033">
                  <c:v>4.1863831768970101</c:v>
                </c:pt>
                <c:pt idx="6034">
                  <c:v>0.32531655731095499</c:v>
                </c:pt>
                <c:pt idx="6035">
                  <c:v>0.71083180977564897</c:v>
                </c:pt>
                <c:pt idx="6036">
                  <c:v>1.0111371302496499</c:v>
                </c:pt>
                <c:pt idx="6037">
                  <c:v>3.9969581117984001</c:v>
                </c:pt>
                <c:pt idx="6038">
                  <c:v>0.78814982123621402</c:v>
                </c:pt>
                <c:pt idx="6039">
                  <c:v>3.6112978803450502</c:v>
                </c:pt>
                <c:pt idx="6040">
                  <c:v>-2.0165647611989499</c:v>
                </c:pt>
                <c:pt idx="6041">
                  <c:v>1.49986936243353</c:v>
                </c:pt>
                <c:pt idx="6042">
                  <c:v>-2.0105427499642898</c:v>
                </c:pt>
                <c:pt idx="6043">
                  <c:v>-2.0769566787765101</c:v>
                </c:pt>
                <c:pt idx="6044">
                  <c:v>-1.1009526225620301</c:v>
                </c:pt>
                <c:pt idx="6045">
                  <c:v>3.7674851909677498</c:v>
                </c:pt>
                <c:pt idx="6046">
                  <c:v>2.3471902380446399</c:v>
                </c:pt>
                <c:pt idx="6047">
                  <c:v>-3.3710649122666099</c:v>
                </c:pt>
                <c:pt idx="6048">
                  <c:v>1.06549329742612</c:v>
                </c:pt>
                <c:pt idx="6049">
                  <c:v>-1.5002287590194401</c:v>
                </c:pt>
                <c:pt idx="6050">
                  <c:v>1.1067106518009799</c:v>
                </c:pt>
                <c:pt idx="6051">
                  <c:v>0.72474622808460998</c:v>
                </c:pt>
                <c:pt idx="6052">
                  <c:v>1.40604253065137</c:v>
                </c:pt>
                <c:pt idx="6053">
                  <c:v>3.9244038188814399</c:v>
                </c:pt>
                <c:pt idx="6054">
                  <c:v>0.81888697838099</c:v>
                </c:pt>
                <c:pt idx="6055">
                  <c:v>4.4893038982048097</c:v>
                </c:pt>
                <c:pt idx="6056">
                  <c:v>0.59327039684989502</c:v>
                </c:pt>
                <c:pt idx="6057">
                  <c:v>-0.89526414876654903</c:v>
                </c:pt>
                <c:pt idx="6058">
                  <c:v>-1.0709357331067499</c:v>
                </c:pt>
                <c:pt idx="6059">
                  <c:v>4.5012314361474601</c:v>
                </c:pt>
                <c:pt idx="6060">
                  <c:v>3.9475182937454201</c:v>
                </c:pt>
                <c:pt idx="6061">
                  <c:v>0.33869047400080499</c:v>
                </c:pt>
                <c:pt idx="6062">
                  <c:v>3.7270740463675298</c:v>
                </c:pt>
                <c:pt idx="6063">
                  <c:v>5.17757994309562</c:v>
                </c:pt>
                <c:pt idx="6064">
                  <c:v>-1.56883416906701</c:v>
                </c:pt>
                <c:pt idx="6065">
                  <c:v>1.2297892967017401</c:v>
                </c:pt>
                <c:pt idx="6066">
                  <c:v>0.64011696261380602</c:v>
                </c:pt>
                <c:pt idx="6067">
                  <c:v>4.4209256643143204</c:v>
                </c:pt>
                <c:pt idx="6068">
                  <c:v>-3.0477033160143998</c:v>
                </c:pt>
                <c:pt idx="6069">
                  <c:v>1.2364686084543599</c:v>
                </c:pt>
                <c:pt idx="6070">
                  <c:v>3.7794882252225301</c:v>
                </c:pt>
                <c:pt idx="6071">
                  <c:v>-3.4861480865293899</c:v>
                </c:pt>
                <c:pt idx="6072">
                  <c:v>-2.1413249568137598</c:v>
                </c:pt>
                <c:pt idx="6073">
                  <c:v>-1.95717415869022</c:v>
                </c:pt>
                <c:pt idx="6074">
                  <c:v>-2.3052197746908401</c:v>
                </c:pt>
                <c:pt idx="6075">
                  <c:v>3.8396475609472498</c:v>
                </c:pt>
                <c:pt idx="6076">
                  <c:v>0.74878946175995897</c:v>
                </c:pt>
                <c:pt idx="6077">
                  <c:v>2.9239538430186598</c:v>
                </c:pt>
                <c:pt idx="6078">
                  <c:v>-0.29593483593077302</c:v>
                </c:pt>
                <c:pt idx="6079">
                  <c:v>-2.5696572606416601</c:v>
                </c:pt>
                <c:pt idx="6080">
                  <c:v>-2.4608458745204498</c:v>
                </c:pt>
                <c:pt idx="6081">
                  <c:v>3.84080957649432</c:v>
                </c:pt>
                <c:pt idx="6082">
                  <c:v>-2.0893783488334199</c:v>
                </c:pt>
                <c:pt idx="6083">
                  <c:v>-1.8186004784433401</c:v>
                </c:pt>
                <c:pt idx="6084">
                  <c:v>-0.87471109102863198</c:v>
                </c:pt>
                <c:pt idx="6085">
                  <c:v>3.5490041616449401</c:v>
                </c:pt>
                <c:pt idx="6086">
                  <c:v>4.3120160722421899</c:v>
                </c:pt>
                <c:pt idx="6087">
                  <c:v>-1.8374782029165</c:v>
                </c:pt>
                <c:pt idx="6088">
                  <c:v>3.4029063855758701</c:v>
                </c:pt>
                <c:pt idx="6089">
                  <c:v>-1.7595343082680199</c:v>
                </c:pt>
                <c:pt idx="6090">
                  <c:v>1.4919766616931001</c:v>
                </c:pt>
                <c:pt idx="6091">
                  <c:v>1.0437462228619201</c:v>
                </c:pt>
                <c:pt idx="6092">
                  <c:v>-1.1126141413100501</c:v>
                </c:pt>
                <c:pt idx="6093">
                  <c:v>-1.7017167322076501</c:v>
                </c:pt>
                <c:pt idx="6094">
                  <c:v>4.1027601744503501</c:v>
                </c:pt>
                <c:pt idx="6095">
                  <c:v>0.62904095734909304</c:v>
                </c:pt>
                <c:pt idx="6096">
                  <c:v>0.51724290859427502</c:v>
                </c:pt>
                <c:pt idx="6097">
                  <c:v>0.99989119610532196</c:v>
                </c:pt>
                <c:pt idx="6098">
                  <c:v>-2.4491711355761501</c:v>
                </c:pt>
                <c:pt idx="6099">
                  <c:v>-1.1160577325080701</c:v>
                </c:pt>
                <c:pt idx="6100">
                  <c:v>-2.0847709506395602</c:v>
                </c:pt>
                <c:pt idx="6101">
                  <c:v>3.5118254922217602</c:v>
                </c:pt>
                <c:pt idx="6102">
                  <c:v>-2.7811582767054199</c:v>
                </c:pt>
                <c:pt idx="6103">
                  <c:v>4.2766972545917996</c:v>
                </c:pt>
                <c:pt idx="6104">
                  <c:v>1.6148583890783199</c:v>
                </c:pt>
                <c:pt idx="6105">
                  <c:v>3.96555008293898</c:v>
                </c:pt>
                <c:pt idx="6106">
                  <c:v>1.16448506873849</c:v>
                </c:pt>
                <c:pt idx="6107">
                  <c:v>-2.0328214833090801</c:v>
                </c:pt>
                <c:pt idx="6108">
                  <c:v>1.1189289942813301</c:v>
                </c:pt>
                <c:pt idx="6109">
                  <c:v>-1.5687049750150099</c:v>
                </c:pt>
                <c:pt idx="6110">
                  <c:v>4.2238291616551198</c:v>
                </c:pt>
                <c:pt idx="6111">
                  <c:v>1.12676215814176</c:v>
                </c:pt>
                <c:pt idx="6112">
                  <c:v>3.9583158823468101</c:v>
                </c:pt>
                <c:pt idx="6113">
                  <c:v>2.5958260223184202</c:v>
                </c:pt>
                <c:pt idx="6114">
                  <c:v>0.85502249597450097</c:v>
                </c:pt>
                <c:pt idx="6115">
                  <c:v>2.0928882502268702</c:v>
                </c:pt>
                <c:pt idx="6116">
                  <c:v>-2.0122009624520198</c:v>
                </c:pt>
                <c:pt idx="6117">
                  <c:v>4.2081601189631304</c:v>
                </c:pt>
                <c:pt idx="6118">
                  <c:v>0.42547982927259698</c:v>
                </c:pt>
                <c:pt idx="6119">
                  <c:v>-1.96782835966881</c:v>
                </c:pt>
                <c:pt idx="6120">
                  <c:v>0.91881781072967394</c:v>
                </c:pt>
                <c:pt idx="6121">
                  <c:v>1.4136143259871199</c:v>
                </c:pt>
                <c:pt idx="6122">
                  <c:v>1.7107286617931401</c:v>
                </c:pt>
                <c:pt idx="6123">
                  <c:v>1.0769360809877899</c:v>
                </c:pt>
                <c:pt idx="6124">
                  <c:v>1.0612033117602899</c:v>
                </c:pt>
                <c:pt idx="6125">
                  <c:v>4.3285607985118002</c:v>
                </c:pt>
                <c:pt idx="6126">
                  <c:v>4.5170214937208302</c:v>
                </c:pt>
                <c:pt idx="6127">
                  <c:v>-1.78420212403235</c:v>
                </c:pt>
                <c:pt idx="6128">
                  <c:v>-2.05187122160901</c:v>
                </c:pt>
                <c:pt idx="6129">
                  <c:v>-1.9752484630114</c:v>
                </c:pt>
                <c:pt idx="6130">
                  <c:v>-1.7719696516099399</c:v>
                </c:pt>
                <c:pt idx="6131">
                  <c:v>-0.63849570137214395</c:v>
                </c:pt>
                <c:pt idx="6132">
                  <c:v>0.72956800003094102</c:v>
                </c:pt>
                <c:pt idx="6133">
                  <c:v>0.64613465351260402</c:v>
                </c:pt>
                <c:pt idx="6134">
                  <c:v>2.79680663398889</c:v>
                </c:pt>
                <c:pt idx="6135">
                  <c:v>3.6780064105599899</c:v>
                </c:pt>
                <c:pt idx="6136">
                  <c:v>4.4851517086193997</c:v>
                </c:pt>
                <c:pt idx="6137">
                  <c:v>3.9937844644738898</c:v>
                </c:pt>
                <c:pt idx="6138">
                  <c:v>1.4166067627009999</c:v>
                </c:pt>
                <c:pt idx="6139">
                  <c:v>-1.9959093104232</c:v>
                </c:pt>
                <c:pt idx="6140">
                  <c:v>1.19566995500704</c:v>
                </c:pt>
                <c:pt idx="6141">
                  <c:v>0.89993622271862805</c:v>
                </c:pt>
                <c:pt idx="6142">
                  <c:v>3.8403095172273898</c:v>
                </c:pt>
                <c:pt idx="6143">
                  <c:v>3.7724611801341301</c:v>
                </c:pt>
                <c:pt idx="6144">
                  <c:v>3.3837445089101599</c:v>
                </c:pt>
                <c:pt idx="6145">
                  <c:v>4.2391438913012296</c:v>
                </c:pt>
                <c:pt idx="6146">
                  <c:v>-0.86447736174082201</c:v>
                </c:pt>
                <c:pt idx="6147">
                  <c:v>0.93521955120244504</c:v>
                </c:pt>
                <c:pt idx="6148">
                  <c:v>1.2681012129828699</c:v>
                </c:pt>
                <c:pt idx="6149">
                  <c:v>-2.7965251132425299</c:v>
                </c:pt>
                <c:pt idx="6150">
                  <c:v>-1.86881129955879</c:v>
                </c:pt>
                <c:pt idx="6151">
                  <c:v>3.2628638498087001</c:v>
                </c:pt>
                <c:pt idx="6152">
                  <c:v>0.66266745801364402</c:v>
                </c:pt>
                <c:pt idx="6153">
                  <c:v>-2.0877076610456302</c:v>
                </c:pt>
                <c:pt idx="6154">
                  <c:v>-2.0091256390905801</c:v>
                </c:pt>
                <c:pt idx="6155">
                  <c:v>2.6147149834890202</c:v>
                </c:pt>
                <c:pt idx="6156">
                  <c:v>1.9460378487713901</c:v>
                </c:pt>
                <c:pt idx="6157">
                  <c:v>4.1736549246671704</c:v>
                </c:pt>
                <c:pt idx="6158">
                  <c:v>-1.05045333357322</c:v>
                </c:pt>
                <c:pt idx="6159">
                  <c:v>4.0708516959028502</c:v>
                </c:pt>
                <c:pt idx="6160">
                  <c:v>1.7410357548094499</c:v>
                </c:pt>
                <c:pt idx="6161">
                  <c:v>4.7100180555328501</c:v>
                </c:pt>
                <c:pt idx="6162">
                  <c:v>-1.9441932958732999</c:v>
                </c:pt>
                <c:pt idx="6163">
                  <c:v>4.9076397112151904</c:v>
                </c:pt>
                <c:pt idx="6164">
                  <c:v>-1.41374544983136</c:v>
                </c:pt>
                <c:pt idx="6165">
                  <c:v>2.3171271386120802</c:v>
                </c:pt>
                <c:pt idx="6166">
                  <c:v>4.0496612033909196</c:v>
                </c:pt>
                <c:pt idx="6167">
                  <c:v>0.62824815761522901</c:v>
                </c:pt>
                <c:pt idx="6168">
                  <c:v>-1.9512160863964201</c:v>
                </c:pt>
                <c:pt idx="6169">
                  <c:v>4.28931114480904</c:v>
                </c:pt>
                <c:pt idx="6170">
                  <c:v>1.4166176054025801</c:v>
                </c:pt>
                <c:pt idx="6171">
                  <c:v>3.6820323866622</c:v>
                </c:pt>
                <c:pt idx="6172">
                  <c:v>0.68457175291732897</c:v>
                </c:pt>
                <c:pt idx="6173">
                  <c:v>4.0716864039831702</c:v>
                </c:pt>
                <c:pt idx="6174">
                  <c:v>-2.2296203031182902</c:v>
                </c:pt>
                <c:pt idx="6175">
                  <c:v>-2.2744169640911398</c:v>
                </c:pt>
                <c:pt idx="6176">
                  <c:v>4.7902271495751503</c:v>
                </c:pt>
                <c:pt idx="6177">
                  <c:v>-2.2665481128416101</c:v>
                </c:pt>
                <c:pt idx="6178">
                  <c:v>4.34411695912695</c:v>
                </c:pt>
                <c:pt idx="6179">
                  <c:v>1.0312381267136901</c:v>
                </c:pt>
                <c:pt idx="6180">
                  <c:v>3.9889079009997102</c:v>
                </c:pt>
                <c:pt idx="6181">
                  <c:v>4.3125834525955904</c:v>
                </c:pt>
                <c:pt idx="6182">
                  <c:v>1.00852409264737</c:v>
                </c:pt>
                <c:pt idx="6183">
                  <c:v>4.9112775076124997</c:v>
                </c:pt>
                <c:pt idx="6184">
                  <c:v>0.75040985179323805</c:v>
                </c:pt>
                <c:pt idx="6185">
                  <c:v>4.7336502772933597</c:v>
                </c:pt>
                <c:pt idx="6186">
                  <c:v>3.4273762038778099</c:v>
                </c:pt>
                <c:pt idx="6187">
                  <c:v>-1.71816617747762</c:v>
                </c:pt>
                <c:pt idx="6188">
                  <c:v>-0.38912985027636798</c:v>
                </c:pt>
                <c:pt idx="6189">
                  <c:v>1.1676065086304399</c:v>
                </c:pt>
                <c:pt idx="6190">
                  <c:v>-2.0831811697157501</c:v>
                </c:pt>
                <c:pt idx="6191">
                  <c:v>4.9466772628893603</c:v>
                </c:pt>
                <c:pt idx="6192">
                  <c:v>4.2448828627101296</c:v>
                </c:pt>
                <c:pt idx="6193">
                  <c:v>-2.0489689136476099</c:v>
                </c:pt>
                <c:pt idx="6194">
                  <c:v>-1.8356221310305201</c:v>
                </c:pt>
                <c:pt idx="6195">
                  <c:v>0.599747282612064</c:v>
                </c:pt>
                <c:pt idx="6196">
                  <c:v>1.4349991821821599</c:v>
                </c:pt>
                <c:pt idx="6197">
                  <c:v>0.99916573251535501</c:v>
                </c:pt>
                <c:pt idx="6198">
                  <c:v>-1.9774072718109399</c:v>
                </c:pt>
                <c:pt idx="6199">
                  <c:v>2.8468539716804</c:v>
                </c:pt>
                <c:pt idx="6200">
                  <c:v>4.1501876275859102</c:v>
                </c:pt>
                <c:pt idx="6201">
                  <c:v>-2.1920103732929199</c:v>
                </c:pt>
                <c:pt idx="6202">
                  <c:v>-2.5475535666219402</c:v>
                </c:pt>
                <c:pt idx="6203">
                  <c:v>1.3252294908072999</c:v>
                </c:pt>
                <c:pt idx="6204">
                  <c:v>0.65806482477749895</c:v>
                </c:pt>
                <c:pt idx="6205">
                  <c:v>3.2654967725500499</c:v>
                </c:pt>
                <c:pt idx="6206">
                  <c:v>1.08437701085986</c:v>
                </c:pt>
                <c:pt idx="6207">
                  <c:v>0.36645343270620001</c:v>
                </c:pt>
                <c:pt idx="6208">
                  <c:v>0.96228052921242102</c:v>
                </c:pt>
                <c:pt idx="6209">
                  <c:v>-1.8117674124123899</c:v>
                </c:pt>
                <c:pt idx="6210">
                  <c:v>3.83591851489538</c:v>
                </c:pt>
                <c:pt idx="6211">
                  <c:v>4.0041139302183604</c:v>
                </c:pt>
                <c:pt idx="6212">
                  <c:v>0.99979904313499202</c:v>
                </c:pt>
                <c:pt idx="6213">
                  <c:v>-2.01665575024419</c:v>
                </c:pt>
                <c:pt idx="6214">
                  <c:v>-2.1817550678347399</c:v>
                </c:pt>
                <c:pt idx="6215">
                  <c:v>3.8996786558184602</c:v>
                </c:pt>
                <c:pt idx="6216">
                  <c:v>0.91979241351700003</c:v>
                </c:pt>
                <c:pt idx="6217">
                  <c:v>-1.93007116328647</c:v>
                </c:pt>
                <c:pt idx="6218">
                  <c:v>6.5844036952789897E-2</c:v>
                </c:pt>
                <c:pt idx="6219">
                  <c:v>3.7461661762474101</c:v>
                </c:pt>
                <c:pt idx="6220">
                  <c:v>-1.2569052732756401</c:v>
                </c:pt>
                <c:pt idx="6221">
                  <c:v>1.93225793180348</c:v>
                </c:pt>
                <c:pt idx="6222">
                  <c:v>-1.99675381745074</c:v>
                </c:pt>
                <c:pt idx="6223">
                  <c:v>0.38389959065283003</c:v>
                </c:pt>
                <c:pt idx="6224">
                  <c:v>4.81031148573806</c:v>
                </c:pt>
                <c:pt idx="6225">
                  <c:v>2.6227127398007402</c:v>
                </c:pt>
                <c:pt idx="6226">
                  <c:v>-0.90178089997595201</c:v>
                </c:pt>
                <c:pt idx="6227">
                  <c:v>-1.77402506763302</c:v>
                </c:pt>
                <c:pt idx="6228">
                  <c:v>-0.94389297088923696</c:v>
                </c:pt>
                <c:pt idx="6229">
                  <c:v>-1.83746383898719</c:v>
                </c:pt>
                <c:pt idx="6230">
                  <c:v>0.27116972409197498</c:v>
                </c:pt>
                <c:pt idx="6231">
                  <c:v>4.6293320057979397</c:v>
                </c:pt>
                <c:pt idx="6232">
                  <c:v>-2.5907895140932302</c:v>
                </c:pt>
                <c:pt idx="6233">
                  <c:v>3.6695538073517402</c:v>
                </c:pt>
                <c:pt idx="6234">
                  <c:v>-2.9562486402659198</c:v>
                </c:pt>
                <c:pt idx="6235">
                  <c:v>-1.8850495440087001</c:v>
                </c:pt>
                <c:pt idx="6236">
                  <c:v>0.621941620202908</c:v>
                </c:pt>
                <c:pt idx="6237">
                  <c:v>0.89090274620272203</c:v>
                </c:pt>
                <c:pt idx="6238">
                  <c:v>0.263389546917352</c:v>
                </c:pt>
                <c:pt idx="6239">
                  <c:v>0.67960965913154403</c:v>
                </c:pt>
                <c:pt idx="6240">
                  <c:v>3.6230463210678101</c:v>
                </c:pt>
                <c:pt idx="6241">
                  <c:v>1.11368216709155</c:v>
                </c:pt>
                <c:pt idx="6242">
                  <c:v>2.6721375388612798</c:v>
                </c:pt>
                <c:pt idx="6243">
                  <c:v>3.26828813867525</c:v>
                </c:pt>
                <c:pt idx="6244">
                  <c:v>4.4932399131137499</c:v>
                </c:pt>
                <c:pt idx="6245">
                  <c:v>-3.1232147853663301</c:v>
                </c:pt>
                <c:pt idx="6246">
                  <c:v>3.4580064062749698</c:v>
                </c:pt>
                <c:pt idx="6247">
                  <c:v>4.1794137006553198</c:v>
                </c:pt>
                <c:pt idx="6248">
                  <c:v>1.2016608721888999</c:v>
                </c:pt>
                <c:pt idx="6249">
                  <c:v>-1.4700751954564399</c:v>
                </c:pt>
                <c:pt idx="6250">
                  <c:v>3.22814494872198</c:v>
                </c:pt>
                <c:pt idx="6251">
                  <c:v>3.46815189116389</c:v>
                </c:pt>
                <c:pt idx="6252">
                  <c:v>-2.7307386708032499</c:v>
                </c:pt>
                <c:pt idx="6253">
                  <c:v>0.87112327345618401</c:v>
                </c:pt>
                <c:pt idx="6254">
                  <c:v>1.40132349674961</c:v>
                </c:pt>
                <c:pt idx="6255">
                  <c:v>4.4941922501238798</c:v>
                </c:pt>
                <c:pt idx="6256">
                  <c:v>3.12475131189486</c:v>
                </c:pt>
                <c:pt idx="6257">
                  <c:v>0.78073241042097097</c:v>
                </c:pt>
                <c:pt idx="6258">
                  <c:v>1.72122414972784</c:v>
                </c:pt>
                <c:pt idx="6259">
                  <c:v>-3.2957629933522399</c:v>
                </c:pt>
                <c:pt idx="6260">
                  <c:v>4.1165003415725199</c:v>
                </c:pt>
                <c:pt idx="6261">
                  <c:v>0.91688715260657305</c:v>
                </c:pt>
                <c:pt idx="6262">
                  <c:v>-3.2392845497379001</c:v>
                </c:pt>
                <c:pt idx="6263">
                  <c:v>-1.54666569921897</c:v>
                </c:pt>
                <c:pt idx="6264">
                  <c:v>-1.6708730123106199</c:v>
                </c:pt>
                <c:pt idx="6265">
                  <c:v>1.30595439187697</c:v>
                </c:pt>
                <c:pt idx="6266">
                  <c:v>-1.6592296692164801</c:v>
                </c:pt>
                <c:pt idx="6267">
                  <c:v>-0.76920030722646404</c:v>
                </c:pt>
                <c:pt idx="6268">
                  <c:v>0.71194224445215004</c:v>
                </c:pt>
                <c:pt idx="6269">
                  <c:v>-2.6922314026504002</c:v>
                </c:pt>
                <c:pt idx="6270">
                  <c:v>-2.02606020726942</c:v>
                </c:pt>
                <c:pt idx="6271">
                  <c:v>-2.0907185968767799</c:v>
                </c:pt>
                <c:pt idx="6272">
                  <c:v>1.1430361455315801</c:v>
                </c:pt>
                <c:pt idx="6273">
                  <c:v>1.0867671981455</c:v>
                </c:pt>
                <c:pt idx="6274">
                  <c:v>1.02071138411077</c:v>
                </c:pt>
                <c:pt idx="6275">
                  <c:v>0.94358735077147604</c:v>
                </c:pt>
                <c:pt idx="6276">
                  <c:v>-1.86427502353038</c:v>
                </c:pt>
                <c:pt idx="6277">
                  <c:v>-0.91543731625875602</c:v>
                </c:pt>
                <c:pt idx="6278">
                  <c:v>-1.4220404830051501</c:v>
                </c:pt>
                <c:pt idx="6279">
                  <c:v>-0.51373316309811701</c:v>
                </c:pt>
                <c:pt idx="6280">
                  <c:v>-0.46688193964216002</c:v>
                </c:pt>
                <c:pt idx="6281">
                  <c:v>-1.1102233144464</c:v>
                </c:pt>
                <c:pt idx="6282">
                  <c:v>-2.2257604310355301</c:v>
                </c:pt>
                <c:pt idx="6283">
                  <c:v>-2.53506754316229</c:v>
                </c:pt>
                <c:pt idx="6284">
                  <c:v>1.28375048088834</c:v>
                </c:pt>
                <c:pt idx="6285">
                  <c:v>-1.95484836002443</c:v>
                </c:pt>
                <c:pt idx="6286">
                  <c:v>-2.3825336152641601</c:v>
                </c:pt>
                <c:pt idx="6287">
                  <c:v>4.9938038648151402</c:v>
                </c:pt>
                <c:pt idx="6288">
                  <c:v>-2.3392481237757599</c:v>
                </c:pt>
                <c:pt idx="6289">
                  <c:v>3.84347309669413</c:v>
                </c:pt>
                <c:pt idx="6290">
                  <c:v>0.41702515487908298</c:v>
                </c:pt>
                <c:pt idx="6291">
                  <c:v>3.7951040028839098</c:v>
                </c:pt>
                <c:pt idx="6292">
                  <c:v>-2.1068263344337499</c:v>
                </c:pt>
                <c:pt idx="6293">
                  <c:v>-2.4857408413285</c:v>
                </c:pt>
                <c:pt idx="6294">
                  <c:v>3.5479601628637099</c:v>
                </c:pt>
                <c:pt idx="6295">
                  <c:v>-1.6944301060123499</c:v>
                </c:pt>
                <c:pt idx="6296">
                  <c:v>-1.86022394295862</c:v>
                </c:pt>
                <c:pt idx="6297">
                  <c:v>-1.7068867330832</c:v>
                </c:pt>
                <c:pt idx="6298">
                  <c:v>1.9399477666682801E-2</c:v>
                </c:pt>
                <c:pt idx="6299">
                  <c:v>0.51922690772890201</c:v>
                </c:pt>
                <c:pt idx="6300">
                  <c:v>-1.71612847673619</c:v>
                </c:pt>
                <c:pt idx="6301">
                  <c:v>-1.79691258834683</c:v>
                </c:pt>
                <c:pt idx="6302">
                  <c:v>-2.10760158075044</c:v>
                </c:pt>
                <c:pt idx="6303">
                  <c:v>0.990505177059671</c:v>
                </c:pt>
                <c:pt idx="6304">
                  <c:v>-2.5683261549869898</c:v>
                </c:pt>
                <c:pt idx="6305">
                  <c:v>3.8117223329123102</c:v>
                </c:pt>
                <c:pt idx="6306">
                  <c:v>2.3735028402253802</c:v>
                </c:pt>
                <c:pt idx="6307">
                  <c:v>-2.00520672616276</c:v>
                </c:pt>
                <c:pt idx="6308">
                  <c:v>0.74613811811329001</c:v>
                </c:pt>
                <c:pt idx="6309">
                  <c:v>0.98079654946855599</c:v>
                </c:pt>
                <c:pt idx="6310">
                  <c:v>1.4734299703248199</c:v>
                </c:pt>
                <c:pt idx="6311">
                  <c:v>0.184392184112871</c:v>
                </c:pt>
                <c:pt idx="6312">
                  <c:v>4.1207170068960997</c:v>
                </c:pt>
                <c:pt idx="6313">
                  <c:v>3.0756104969085998</c:v>
                </c:pt>
                <c:pt idx="6314">
                  <c:v>-0.72634799946483397</c:v>
                </c:pt>
                <c:pt idx="6315">
                  <c:v>4.5088676028160801</c:v>
                </c:pt>
                <c:pt idx="6316">
                  <c:v>4.5312984374619703</c:v>
                </c:pt>
                <c:pt idx="6317">
                  <c:v>1.0026847700461201</c:v>
                </c:pt>
                <c:pt idx="6318">
                  <c:v>-1.72261468373197</c:v>
                </c:pt>
                <c:pt idx="6319">
                  <c:v>0.93140985040527902</c:v>
                </c:pt>
                <c:pt idx="6320">
                  <c:v>3.58773081483139</c:v>
                </c:pt>
                <c:pt idx="6321">
                  <c:v>4.1593342200638199</c:v>
                </c:pt>
                <c:pt idx="6322">
                  <c:v>3.4544311057843502</c:v>
                </c:pt>
                <c:pt idx="6323">
                  <c:v>-1.06725956174332</c:v>
                </c:pt>
                <c:pt idx="6324">
                  <c:v>3.6334888101167899</c:v>
                </c:pt>
                <c:pt idx="6325">
                  <c:v>-2.7366094092100499</c:v>
                </c:pt>
                <c:pt idx="6326">
                  <c:v>-2.3959089643834099</c:v>
                </c:pt>
                <c:pt idx="6327">
                  <c:v>-1.7855595120969501</c:v>
                </c:pt>
                <c:pt idx="6328">
                  <c:v>4.9860587441956401</c:v>
                </c:pt>
                <c:pt idx="6329">
                  <c:v>1.8969427982981599</c:v>
                </c:pt>
                <c:pt idx="6330">
                  <c:v>2.8086231910145498</c:v>
                </c:pt>
                <c:pt idx="6331">
                  <c:v>0.65014541985483798</c:v>
                </c:pt>
                <c:pt idx="6332">
                  <c:v>-1.87843684430209</c:v>
                </c:pt>
                <c:pt idx="6333">
                  <c:v>0.98980691352637096</c:v>
                </c:pt>
                <c:pt idx="6334">
                  <c:v>1.8673961778288699</c:v>
                </c:pt>
                <c:pt idx="6335">
                  <c:v>-2.0528302641091498</c:v>
                </c:pt>
                <c:pt idx="6336">
                  <c:v>3.54280613551424</c:v>
                </c:pt>
                <c:pt idx="6337">
                  <c:v>4.0677004854681202</c:v>
                </c:pt>
                <c:pt idx="6338">
                  <c:v>-2.0453838056507201</c:v>
                </c:pt>
                <c:pt idx="6339">
                  <c:v>-2.11460301812693</c:v>
                </c:pt>
                <c:pt idx="6340">
                  <c:v>1.8215662039090399</c:v>
                </c:pt>
                <c:pt idx="6341">
                  <c:v>5.0319317488117399</c:v>
                </c:pt>
                <c:pt idx="6342">
                  <c:v>0.95232911903502704</c:v>
                </c:pt>
                <c:pt idx="6343">
                  <c:v>1.0480028679031801</c:v>
                </c:pt>
                <c:pt idx="6344">
                  <c:v>-2.5855030199376499</c:v>
                </c:pt>
                <c:pt idx="6345">
                  <c:v>0.97071488912774895</c:v>
                </c:pt>
                <c:pt idx="6346">
                  <c:v>1.7116242853799</c:v>
                </c:pt>
                <c:pt idx="6347">
                  <c:v>-0.40471342836487301</c:v>
                </c:pt>
                <c:pt idx="6348">
                  <c:v>4.10361991200039</c:v>
                </c:pt>
                <c:pt idx="6349">
                  <c:v>1.2173435271641201E-2</c:v>
                </c:pt>
                <c:pt idx="6350">
                  <c:v>1.5430985682957601</c:v>
                </c:pt>
                <c:pt idx="6351">
                  <c:v>1.30741065448936</c:v>
                </c:pt>
                <c:pt idx="6352">
                  <c:v>5.3535887451682802</c:v>
                </c:pt>
                <c:pt idx="6353">
                  <c:v>-1.6704843247122001</c:v>
                </c:pt>
                <c:pt idx="6354">
                  <c:v>3.9730665166022199</c:v>
                </c:pt>
                <c:pt idx="6355">
                  <c:v>-2.0073844715140998</c:v>
                </c:pt>
                <c:pt idx="6356">
                  <c:v>2.3523812950818099</c:v>
                </c:pt>
                <c:pt idx="6357">
                  <c:v>1.51587725172342</c:v>
                </c:pt>
                <c:pt idx="6358">
                  <c:v>1.15857304829181</c:v>
                </c:pt>
                <c:pt idx="6359">
                  <c:v>2.8362661643632499</c:v>
                </c:pt>
                <c:pt idx="6360">
                  <c:v>1.27832250929067</c:v>
                </c:pt>
                <c:pt idx="6361">
                  <c:v>4.4277030472721597</c:v>
                </c:pt>
                <c:pt idx="6362">
                  <c:v>4.0182373184205398</c:v>
                </c:pt>
                <c:pt idx="6363">
                  <c:v>1.1905636652693901</c:v>
                </c:pt>
                <c:pt idx="6364">
                  <c:v>3.06566106296368</c:v>
                </c:pt>
                <c:pt idx="6365">
                  <c:v>4.0220942669565201</c:v>
                </c:pt>
                <c:pt idx="6366">
                  <c:v>3.0252387004510402</c:v>
                </c:pt>
                <c:pt idx="6367">
                  <c:v>4.1730819311012199</c:v>
                </c:pt>
                <c:pt idx="6368">
                  <c:v>0.99433271768989395</c:v>
                </c:pt>
                <c:pt idx="6369">
                  <c:v>-2.09161228822073</c:v>
                </c:pt>
                <c:pt idx="6370">
                  <c:v>3.9947105978189899</c:v>
                </c:pt>
                <c:pt idx="6371">
                  <c:v>-1.9943044926572799</c:v>
                </c:pt>
                <c:pt idx="6372">
                  <c:v>0.60568217401309099</c:v>
                </c:pt>
                <c:pt idx="6373">
                  <c:v>2.1514083659380998</c:v>
                </c:pt>
                <c:pt idx="6374">
                  <c:v>0.92070250588305802</c:v>
                </c:pt>
                <c:pt idx="6375">
                  <c:v>1.6866157460658699</c:v>
                </c:pt>
                <c:pt idx="6376">
                  <c:v>0.79856518062753401</c:v>
                </c:pt>
                <c:pt idx="6377">
                  <c:v>4.30132608265518</c:v>
                </c:pt>
                <c:pt idx="6378">
                  <c:v>1.2343989936628299</c:v>
                </c:pt>
                <c:pt idx="6379">
                  <c:v>-0.90301996262535</c:v>
                </c:pt>
                <c:pt idx="6380">
                  <c:v>-1.6971169194664799</c:v>
                </c:pt>
                <c:pt idx="6381">
                  <c:v>-2.01250009123945</c:v>
                </c:pt>
                <c:pt idx="6382">
                  <c:v>3.7490444175854698</c:v>
                </c:pt>
                <c:pt idx="6383">
                  <c:v>1.39348917410547</c:v>
                </c:pt>
                <c:pt idx="6384">
                  <c:v>1.0396689719446099</c:v>
                </c:pt>
                <c:pt idx="6385">
                  <c:v>-2.1121542289185702</c:v>
                </c:pt>
                <c:pt idx="6386">
                  <c:v>1.3504634030551901</c:v>
                </c:pt>
                <c:pt idx="6387">
                  <c:v>-1.8643420371291299</c:v>
                </c:pt>
                <c:pt idx="6388">
                  <c:v>-2.2124601687074801</c:v>
                </c:pt>
                <c:pt idx="6389">
                  <c:v>-1.98334006986982</c:v>
                </c:pt>
                <c:pt idx="6390">
                  <c:v>0.77139069532488602</c:v>
                </c:pt>
                <c:pt idx="6391">
                  <c:v>5.13505601553004</c:v>
                </c:pt>
                <c:pt idx="6392">
                  <c:v>0.92542432397890195</c:v>
                </c:pt>
                <c:pt idx="6393">
                  <c:v>4.1650978262905198</c:v>
                </c:pt>
                <c:pt idx="6394">
                  <c:v>-1.71557517978034</c:v>
                </c:pt>
                <c:pt idx="6395">
                  <c:v>3.3424607780893298</c:v>
                </c:pt>
                <c:pt idx="6396">
                  <c:v>0.42116203306507199</c:v>
                </c:pt>
                <c:pt idx="6397">
                  <c:v>3.2259954410178899</c:v>
                </c:pt>
                <c:pt idx="6398">
                  <c:v>3.8697277525096001</c:v>
                </c:pt>
                <c:pt idx="6399">
                  <c:v>-0.77727063395607099</c:v>
                </c:pt>
                <c:pt idx="6400">
                  <c:v>-2.1115309170588099</c:v>
                </c:pt>
                <c:pt idx="6401">
                  <c:v>-2.9804629476314299</c:v>
                </c:pt>
                <c:pt idx="6402">
                  <c:v>-1.9483486424151399</c:v>
                </c:pt>
                <c:pt idx="6403">
                  <c:v>-2.6582960493783898</c:v>
                </c:pt>
                <c:pt idx="6404">
                  <c:v>3.61146462233864</c:v>
                </c:pt>
                <c:pt idx="6405">
                  <c:v>1.2964730367841999</c:v>
                </c:pt>
                <c:pt idx="6406">
                  <c:v>4.1609921427693299</c:v>
                </c:pt>
                <c:pt idx="6407">
                  <c:v>4.1669785867204503</c:v>
                </c:pt>
                <c:pt idx="6408">
                  <c:v>4.1518522914479199</c:v>
                </c:pt>
                <c:pt idx="6409">
                  <c:v>-1.9152124998562301</c:v>
                </c:pt>
                <c:pt idx="6410">
                  <c:v>-0.98740922924932695</c:v>
                </c:pt>
                <c:pt idx="6411">
                  <c:v>4.2088537422745098</c:v>
                </c:pt>
                <c:pt idx="6412">
                  <c:v>3.8815012019753099</c:v>
                </c:pt>
                <c:pt idx="6413">
                  <c:v>-1.94094267635972</c:v>
                </c:pt>
                <c:pt idx="6414">
                  <c:v>3.1645287382040399</c:v>
                </c:pt>
                <c:pt idx="6415">
                  <c:v>0.411138194893716</c:v>
                </c:pt>
                <c:pt idx="6416">
                  <c:v>-1.77598256717528</c:v>
                </c:pt>
                <c:pt idx="6417">
                  <c:v>0.90012926729146503</c:v>
                </c:pt>
                <c:pt idx="6418">
                  <c:v>3.5561205588102398</c:v>
                </c:pt>
                <c:pt idx="6419">
                  <c:v>0.70798805940128395</c:v>
                </c:pt>
                <c:pt idx="6420">
                  <c:v>1.9856929576097699</c:v>
                </c:pt>
                <c:pt idx="6421">
                  <c:v>0.61514151885534696</c:v>
                </c:pt>
                <c:pt idx="6422">
                  <c:v>0.29823592743695998</c:v>
                </c:pt>
                <c:pt idx="6423">
                  <c:v>1.7283669266935899</c:v>
                </c:pt>
                <c:pt idx="6424">
                  <c:v>1.12001714496616</c:v>
                </c:pt>
                <c:pt idx="6425">
                  <c:v>-1.3382372620954399</c:v>
                </c:pt>
                <c:pt idx="6426">
                  <c:v>-2.275841765384</c:v>
                </c:pt>
                <c:pt idx="6427">
                  <c:v>-2.1019493958967002</c:v>
                </c:pt>
                <c:pt idx="6428">
                  <c:v>4.3472655117889998</c:v>
                </c:pt>
                <c:pt idx="6429">
                  <c:v>1.1321769083139499</c:v>
                </c:pt>
                <c:pt idx="6430">
                  <c:v>3.65528216286785</c:v>
                </c:pt>
                <c:pt idx="6431">
                  <c:v>-2.0111449591605499</c:v>
                </c:pt>
                <c:pt idx="6432">
                  <c:v>0.97890031579852099</c:v>
                </c:pt>
                <c:pt idx="6433">
                  <c:v>2.7953393590369702</c:v>
                </c:pt>
                <c:pt idx="6434">
                  <c:v>3.5748038913818299</c:v>
                </c:pt>
                <c:pt idx="6435">
                  <c:v>0.45851889659927397</c:v>
                </c:pt>
                <c:pt idx="6436">
                  <c:v>4.6813693211637997</c:v>
                </c:pt>
                <c:pt idx="6437">
                  <c:v>-2.3299906533672399</c:v>
                </c:pt>
                <c:pt idx="6438">
                  <c:v>0.46859698458045101</c:v>
                </c:pt>
                <c:pt idx="6439">
                  <c:v>3.9450228202380302</c:v>
                </c:pt>
                <c:pt idx="6440">
                  <c:v>-2.5926571754976599</c:v>
                </c:pt>
                <c:pt idx="6441">
                  <c:v>5.5709593579211401</c:v>
                </c:pt>
                <c:pt idx="6442">
                  <c:v>7.30222905087244E-2</c:v>
                </c:pt>
                <c:pt idx="6443">
                  <c:v>-0.80414277035076998</c:v>
                </c:pt>
                <c:pt idx="6444">
                  <c:v>-2.0290297075777302</c:v>
                </c:pt>
                <c:pt idx="6445">
                  <c:v>-1.6594281782140501</c:v>
                </c:pt>
                <c:pt idx="6446">
                  <c:v>-2.9784327377337401</c:v>
                </c:pt>
                <c:pt idx="6447">
                  <c:v>-1.06942976832249</c:v>
                </c:pt>
                <c:pt idx="6448">
                  <c:v>-2.00931867942362</c:v>
                </c:pt>
                <c:pt idx="6449">
                  <c:v>0.95147511060642098</c:v>
                </c:pt>
                <c:pt idx="6450">
                  <c:v>0.743459587090739</c:v>
                </c:pt>
                <c:pt idx="6451">
                  <c:v>0.70953730091230804</c:v>
                </c:pt>
                <c:pt idx="6452">
                  <c:v>0.63424120646673898</c:v>
                </c:pt>
                <c:pt idx="6453">
                  <c:v>-0.57529208280425104</c:v>
                </c:pt>
                <c:pt idx="6454">
                  <c:v>1.44361410123655</c:v>
                </c:pt>
                <c:pt idx="6455">
                  <c:v>-1.4262766587694</c:v>
                </c:pt>
                <c:pt idx="6456">
                  <c:v>4.2752254822171203</c:v>
                </c:pt>
                <c:pt idx="6457">
                  <c:v>4.4196728997166996</c:v>
                </c:pt>
                <c:pt idx="6458">
                  <c:v>3.59255564171414</c:v>
                </c:pt>
                <c:pt idx="6459">
                  <c:v>-1.5354989773979399</c:v>
                </c:pt>
                <c:pt idx="6460">
                  <c:v>1.24021512054316</c:v>
                </c:pt>
                <c:pt idx="6461">
                  <c:v>-2.2715419418812099</c:v>
                </c:pt>
                <c:pt idx="6462">
                  <c:v>3.5688786283714302</c:v>
                </c:pt>
                <c:pt idx="6463">
                  <c:v>4.30564762550667</c:v>
                </c:pt>
                <c:pt idx="6464">
                  <c:v>-2.6439965098223901</c:v>
                </c:pt>
                <c:pt idx="6465">
                  <c:v>-2.3800479305265601</c:v>
                </c:pt>
                <c:pt idx="6466">
                  <c:v>-0.986009457911178</c:v>
                </c:pt>
                <c:pt idx="6467">
                  <c:v>3.9677586965345699</c:v>
                </c:pt>
                <c:pt idx="6468">
                  <c:v>4.0812236730842697</c:v>
                </c:pt>
                <c:pt idx="6469">
                  <c:v>0.93552319312051402</c:v>
                </c:pt>
                <c:pt idx="6470">
                  <c:v>0.94748809855587601</c:v>
                </c:pt>
                <c:pt idx="6471">
                  <c:v>0.47720043802040102</c:v>
                </c:pt>
                <c:pt idx="6472">
                  <c:v>1.04504187864278</c:v>
                </c:pt>
                <c:pt idx="6473">
                  <c:v>4.8970135150245797</c:v>
                </c:pt>
                <c:pt idx="6474">
                  <c:v>0.797463798459492</c:v>
                </c:pt>
                <c:pt idx="6475">
                  <c:v>1.9724302897306001</c:v>
                </c:pt>
                <c:pt idx="6476">
                  <c:v>-2.1461613664740198</c:v>
                </c:pt>
                <c:pt idx="6477">
                  <c:v>-1.62750630290729</c:v>
                </c:pt>
                <c:pt idx="6478">
                  <c:v>-2.1509024165190098</c:v>
                </c:pt>
                <c:pt idx="6479">
                  <c:v>-1.9585910294426601</c:v>
                </c:pt>
                <c:pt idx="6480">
                  <c:v>-2.7335057527144202</c:v>
                </c:pt>
                <c:pt idx="6481">
                  <c:v>-2.0096258002183802</c:v>
                </c:pt>
                <c:pt idx="6482">
                  <c:v>4.6745817482529501</c:v>
                </c:pt>
                <c:pt idx="6483">
                  <c:v>3.9532796331659399</c:v>
                </c:pt>
                <c:pt idx="6484">
                  <c:v>3.8852297252712198</c:v>
                </c:pt>
                <c:pt idx="6485">
                  <c:v>-2.0565314107813299</c:v>
                </c:pt>
                <c:pt idx="6486">
                  <c:v>-1.59425355373772</c:v>
                </c:pt>
                <c:pt idx="6487">
                  <c:v>2.29390230089182</c:v>
                </c:pt>
                <c:pt idx="6488">
                  <c:v>1.9929516412195301</c:v>
                </c:pt>
                <c:pt idx="6489">
                  <c:v>4.3652577854660999</c:v>
                </c:pt>
                <c:pt idx="6490">
                  <c:v>-1.3141043295421599</c:v>
                </c:pt>
                <c:pt idx="6491">
                  <c:v>-2.2507793816935902</c:v>
                </c:pt>
                <c:pt idx="6492">
                  <c:v>4.28736208832738</c:v>
                </c:pt>
                <c:pt idx="6493">
                  <c:v>0.39394795403006</c:v>
                </c:pt>
                <c:pt idx="6494">
                  <c:v>-1.8936695572289599</c:v>
                </c:pt>
                <c:pt idx="6495">
                  <c:v>-2.01508814770466</c:v>
                </c:pt>
                <c:pt idx="6496">
                  <c:v>0.86899749716574803</c:v>
                </c:pt>
                <c:pt idx="6497">
                  <c:v>3.7987152015930499</c:v>
                </c:pt>
                <c:pt idx="6498">
                  <c:v>5.1259898257018497</c:v>
                </c:pt>
                <c:pt idx="6499">
                  <c:v>5.0357231990750204</c:v>
                </c:pt>
                <c:pt idx="6500">
                  <c:v>4.5772757284598402</c:v>
                </c:pt>
                <c:pt idx="6501">
                  <c:v>-2.21360145064599</c:v>
                </c:pt>
                <c:pt idx="6502">
                  <c:v>-2.0552800201896302</c:v>
                </c:pt>
                <c:pt idx="6503">
                  <c:v>0.95056811080975401</c:v>
                </c:pt>
                <c:pt idx="6504">
                  <c:v>-3.1829435029595099</c:v>
                </c:pt>
                <c:pt idx="6505">
                  <c:v>0.72881656454724397</c:v>
                </c:pt>
                <c:pt idx="6506">
                  <c:v>4.05285622608229</c:v>
                </c:pt>
                <c:pt idx="6507">
                  <c:v>-1.71859719372854</c:v>
                </c:pt>
                <c:pt idx="6508">
                  <c:v>0.78978500342775804</c:v>
                </c:pt>
                <c:pt idx="6509">
                  <c:v>-0.19451589301236699</c:v>
                </c:pt>
                <c:pt idx="6510">
                  <c:v>1.2441314226778699</c:v>
                </c:pt>
                <c:pt idx="6511">
                  <c:v>0.63664547150461903</c:v>
                </c:pt>
                <c:pt idx="6512">
                  <c:v>0.937271125224025</c:v>
                </c:pt>
                <c:pt idx="6513">
                  <c:v>4.0103445007702598</c:v>
                </c:pt>
                <c:pt idx="6514">
                  <c:v>-1.61250258532153</c:v>
                </c:pt>
                <c:pt idx="6515">
                  <c:v>-3.05208232940877</c:v>
                </c:pt>
                <c:pt idx="6516">
                  <c:v>0.99499535051787502</c:v>
                </c:pt>
                <c:pt idx="6517">
                  <c:v>3.7956514229276102</c:v>
                </c:pt>
                <c:pt idx="6518">
                  <c:v>3.9628273049266101</c:v>
                </c:pt>
                <c:pt idx="6519">
                  <c:v>-1.6086247336744399</c:v>
                </c:pt>
                <c:pt idx="6520">
                  <c:v>-2.0283581833978501</c:v>
                </c:pt>
                <c:pt idx="6521">
                  <c:v>5.1119636848356098</c:v>
                </c:pt>
                <c:pt idx="6522">
                  <c:v>-1.87462568523644</c:v>
                </c:pt>
                <c:pt idx="6523">
                  <c:v>1.0979080297145201</c:v>
                </c:pt>
                <c:pt idx="6524">
                  <c:v>0.99502203430423797</c:v>
                </c:pt>
                <c:pt idx="6525">
                  <c:v>4.26249270047827</c:v>
                </c:pt>
                <c:pt idx="6526">
                  <c:v>3.83747281832391</c:v>
                </c:pt>
                <c:pt idx="6527">
                  <c:v>-1.5356658468684901</c:v>
                </c:pt>
                <c:pt idx="6528">
                  <c:v>-1.58962036688274</c:v>
                </c:pt>
                <c:pt idx="6529">
                  <c:v>1.4373448176043599</c:v>
                </c:pt>
                <c:pt idx="6530">
                  <c:v>4.1997518232831297</c:v>
                </c:pt>
                <c:pt idx="6531">
                  <c:v>4.5521847377353799</c:v>
                </c:pt>
                <c:pt idx="6532">
                  <c:v>0.97324791689674695</c:v>
                </c:pt>
                <c:pt idx="6533">
                  <c:v>-1.61187020289092</c:v>
                </c:pt>
                <c:pt idx="6534">
                  <c:v>-1.0850516018641001</c:v>
                </c:pt>
                <c:pt idx="6535">
                  <c:v>1.4456814233001001</c:v>
                </c:pt>
                <c:pt idx="6536">
                  <c:v>-3.12147384343776</c:v>
                </c:pt>
                <c:pt idx="6537">
                  <c:v>0.74928409451390199</c:v>
                </c:pt>
                <c:pt idx="6538">
                  <c:v>0.72285196089791703</c:v>
                </c:pt>
                <c:pt idx="6539">
                  <c:v>-2.0550881695790699</c:v>
                </c:pt>
                <c:pt idx="6540">
                  <c:v>3.6241665059419499</c:v>
                </c:pt>
                <c:pt idx="6541">
                  <c:v>-1.8332049050810399</c:v>
                </c:pt>
                <c:pt idx="6542">
                  <c:v>1.3947868113634301</c:v>
                </c:pt>
                <c:pt idx="6543">
                  <c:v>-2.0038282482797398</c:v>
                </c:pt>
                <c:pt idx="6544">
                  <c:v>0.52131819549696901</c:v>
                </c:pt>
                <c:pt idx="6545">
                  <c:v>-1.60470529279003</c:v>
                </c:pt>
                <c:pt idx="6546">
                  <c:v>6.4216591518987606E-2</c:v>
                </c:pt>
                <c:pt idx="6547">
                  <c:v>-1.8892353009331799</c:v>
                </c:pt>
                <c:pt idx="6548">
                  <c:v>-1.9572474479347901</c:v>
                </c:pt>
                <c:pt idx="6549">
                  <c:v>4.2215843985815704</c:v>
                </c:pt>
                <c:pt idx="6550">
                  <c:v>4.16376636814429</c:v>
                </c:pt>
                <c:pt idx="6551">
                  <c:v>0.40637715942067998</c:v>
                </c:pt>
                <c:pt idx="6552">
                  <c:v>3.5997096817229002</c:v>
                </c:pt>
                <c:pt idx="6553">
                  <c:v>1.3759235840464901</c:v>
                </c:pt>
                <c:pt idx="6554">
                  <c:v>3.37286645024035</c:v>
                </c:pt>
                <c:pt idx="6555">
                  <c:v>0.84209827734415599</c:v>
                </c:pt>
                <c:pt idx="6556">
                  <c:v>4.0260955891907502</c:v>
                </c:pt>
                <c:pt idx="6557">
                  <c:v>3.8361205553049</c:v>
                </c:pt>
                <c:pt idx="6558">
                  <c:v>4.2525017708460604</c:v>
                </c:pt>
                <c:pt idx="6559">
                  <c:v>-0.43086710533339101</c:v>
                </c:pt>
                <c:pt idx="6560">
                  <c:v>3.9434434044436499</c:v>
                </c:pt>
                <c:pt idx="6561">
                  <c:v>-2.00719171597928</c:v>
                </c:pt>
                <c:pt idx="6562">
                  <c:v>0.89854376741659903</c:v>
                </c:pt>
                <c:pt idx="6563">
                  <c:v>-1.94089575262711</c:v>
                </c:pt>
                <c:pt idx="6564">
                  <c:v>-0.99072300952183501</c:v>
                </c:pt>
                <c:pt idx="6565">
                  <c:v>4.0138738494138799</c:v>
                </c:pt>
                <c:pt idx="6566">
                  <c:v>1.1913568160350501</c:v>
                </c:pt>
                <c:pt idx="6567">
                  <c:v>-4.7086254467420603E-2</c:v>
                </c:pt>
                <c:pt idx="6568">
                  <c:v>-2.2801291416059102</c:v>
                </c:pt>
                <c:pt idx="6569">
                  <c:v>-2.12903415459248</c:v>
                </c:pt>
                <c:pt idx="6570">
                  <c:v>-1.8894351573160999</c:v>
                </c:pt>
                <c:pt idx="6571">
                  <c:v>1.01118460908651</c:v>
                </c:pt>
                <c:pt idx="6572">
                  <c:v>3.492975994429</c:v>
                </c:pt>
                <c:pt idx="6573">
                  <c:v>1.1598847495342</c:v>
                </c:pt>
                <c:pt idx="6574">
                  <c:v>2.7128942912870602</c:v>
                </c:pt>
                <c:pt idx="6575">
                  <c:v>-1.63672555211322</c:v>
                </c:pt>
                <c:pt idx="6576">
                  <c:v>4.33335880033294</c:v>
                </c:pt>
                <c:pt idx="6577">
                  <c:v>-0.41915181657238998</c:v>
                </c:pt>
                <c:pt idx="6578">
                  <c:v>1.1498198391933001</c:v>
                </c:pt>
                <c:pt idx="6579">
                  <c:v>1.0047336056077401</c:v>
                </c:pt>
                <c:pt idx="6580">
                  <c:v>3.3770551988944901</c:v>
                </c:pt>
                <c:pt idx="6581">
                  <c:v>3.3142650465971499</c:v>
                </c:pt>
                <c:pt idx="6582">
                  <c:v>3.91856572047354</c:v>
                </c:pt>
                <c:pt idx="6583">
                  <c:v>0.76899384055298103</c:v>
                </c:pt>
                <c:pt idx="6584">
                  <c:v>1.62127787280827</c:v>
                </c:pt>
                <c:pt idx="6585">
                  <c:v>-1.95444163896126</c:v>
                </c:pt>
                <c:pt idx="6586">
                  <c:v>1.64002600600534</c:v>
                </c:pt>
                <c:pt idx="6587">
                  <c:v>4.1110572720156098</c:v>
                </c:pt>
                <c:pt idx="6588">
                  <c:v>-1.9211543609954</c:v>
                </c:pt>
                <c:pt idx="6589">
                  <c:v>4.4153345385925604</c:v>
                </c:pt>
                <c:pt idx="6590">
                  <c:v>0.15660748765796401</c:v>
                </c:pt>
                <c:pt idx="6591">
                  <c:v>-1.3134403595855899</c:v>
                </c:pt>
                <c:pt idx="6592">
                  <c:v>-1.82337413740594</c:v>
                </c:pt>
                <c:pt idx="6593">
                  <c:v>2.5111869451260902</c:v>
                </c:pt>
                <c:pt idx="6594">
                  <c:v>-1.82921370215825</c:v>
                </c:pt>
                <c:pt idx="6595">
                  <c:v>1.1547059147408201</c:v>
                </c:pt>
                <c:pt idx="6596">
                  <c:v>-3.0533793508060798</c:v>
                </c:pt>
                <c:pt idx="6597">
                  <c:v>1.4141812953133699</c:v>
                </c:pt>
                <c:pt idx="6598">
                  <c:v>-1.6396976634339799</c:v>
                </c:pt>
                <c:pt idx="6599">
                  <c:v>-1.1767560156105401</c:v>
                </c:pt>
                <c:pt idx="6600">
                  <c:v>2.5897912439287798</c:v>
                </c:pt>
                <c:pt idx="6601">
                  <c:v>4.27540131841541</c:v>
                </c:pt>
                <c:pt idx="6602">
                  <c:v>-2.8179992497727699</c:v>
                </c:pt>
                <c:pt idx="6603">
                  <c:v>-1.9212424198120801</c:v>
                </c:pt>
                <c:pt idx="6604">
                  <c:v>-2.7323548089466199</c:v>
                </c:pt>
                <c:pt idx="6605">
                  <c:v>3.46196774681485</c:v>
                </c:pt>
                <c:pt idx="6606">
                  <c:v>3.9754491305199</c:v>
                </c:pt>
                <c:pt idx="6607">
                  <c:v>1.7112110325727301</c:v>
                </c:pt>
                <c:pt idx="6608">
                  <c:v>3.6239518608574399</c:v>
                </c:pt>
                <c:pt idx="6609">
                  <c:v>1.13813247043749</c:v>
                </c:pt>
                <c:pt idx="6610">
                  <c:v>-0.71594108646876697</c:v>
                </c:pt>
                <c:pt idx="6611">
                  <c:v>0.40333031324959001</c:v>
                </c:pt>
                <c:pt idx="6612">
                  <c:v>4.0387214910620504</c:v>
                </c:pt>
                <c:pt idx="6613">
                  <c:v>-2.3001349627921099</c:v>
                </c:pt>
                <c:pt idx="6614">
                  <c:v>2.2921045986297699</c:v>
                </c:pt>
                <c:pt idx="6615">
                  <c:v>-1.34393615462019</c:v>
                </c:pt>
                <c:pt idx="6616">
                  <c:v>3.9991871725647901</c:v>
                </c:pt>
                <c:pt idx="6617">
                  <c:v>1.2910344498579001</c:v>
                </c:pt>
                <c:pt idx="6618">
                  <c:v>-2.01128801870711</c:v>
                </c:pt>
                <c:pt idx="6619">
                  <c:v>0.93660123088450098</c:v>
                </c:pt>
                <c:pt idx="6620">
                  <c:v>-1.9136412981454101</c:v>
                </c:pt>
                <c:pt idx="6621">
                  <c:v>-2.26266909022825</c:v>
                </c:pt>
                <c:pt idx="6622">
                  <c:v>0.84734519183654999</c:v>
                </c:pt>
                <c:pt idx="6623">
                  <c:v>0.75134719125121596</c:v>
                </c:pt>
                <c:pt idx="6624">
                  <c:v>-1.3273525208083901</c:v>
                </c:pt>
                <c:pt idx="6625">
                  <c:v>3.8328654915335401</c:v>
                </c:pt>
                <c:pt idx="6626">
                  <c:v>1.21374526418381</c:v>
                </c:pt>
                <c:pt idx="6627">
                  <c:v>4.6837196640301499</c:v>
                </c:pt>
                <c:pt idx="6628">
                  <c:v>-2.8369193739754999</c:v>
                </c:pt>
                <c:pt idx="6629">
                  <c:v>3.5525695141722902</c:v>
                </c:pt>
                <c:pt idx="6630">
                  <c:v>3.3309363824915899</c:v>
                </c:pt>
                <c:pt idx="6631">
                  <c:v>-1.7519833472550499</c:v>
                </c:pt>
                <c:pt idx="6632">
                  <c:v>0.52050066057871602</c:v>
                </c:pt>
                <c:pt idx="6633">
                  <c:v>1.14818711069547</c:v>
                </c:pt>
                <c:pt idx="6634">
                  <c:v>5.3271710098599296</c:v>
                </c:pt>
                <c:pt idx="6635">
                  <c:v>-1.5901802785613199</c:v>
                </c:pt>
                <c:pt idx="6636">
                  <c:v>4.0512219361009798</c:v>
                </c:pt>
                <c:pt idx="6637">
                  <c:v>0.727561767243043</c:v>
                </c:pt>
                <c:pt idx="6638">
                  <c:v>-1.1814209841450101</c:v>
                </c:pt>
                <c:pt idx="6639">
                  <c:v>0.97257827713646805</c:v>
                </c:pt>
                <c:pt idx="6640">
                  <c:v>-1.79901761102587</c:v>
                </c:pt>
                <c:pt idx="6641">
                  <c:v>0.49438892160718201</c:v>
                </c:pt>
                <c:pt idx="6642">
                  <c:v>0.71605647126980498</c:v>
                </c:pt>
                <c:pt idx="6643">
                  <c:v>0.87633916385197297</c:v>
                </c:pt>
                <c:pt idx="6644">
                  <c:v>2.7520998649934798</c:v>
                </c:pt>
                <c:pt idx="6645">
                  <c:v>4.1443993695170001</c:v>
                </c:pt>
                <c:pt idx="6646">
                  <c:v>3.7678776912703902</c:v>
                </c:pt>
                <c:pt idx="6647">
                  <c:v>-1.0904309461238899</c:v>
                </c:pt>
                <c:pt idx="6648">
                  <c:v>4.1779001022088096</c:v>
                </c:pt>
                <c:pt idx="6649">
                  <c:v>4.1538942250590196</c:v>
                </c:pt>
                <c:pt idx="6650">
                  <c:v>1.06801301355131</c:v>
                </c:pt>
                <c:pt idx="6651">
                  <c:v>0.99219491639246205</c:v>
                </c:pt>
                <c:pt idx="6652">
                  <c:v>-2.67064912347317</c:v>
                </c:pt>
                <c:pt idx="6653">
                  <c:v>-0.59997597496530397</c:v>
                </c:pt>
                <c:pt idx="6654">
                  <c:v>-2.29778718569121</c:v>
                </c:pt>
                <c:pt idx="6655">
                  <c:v>3.9645695640526801</c:v>
                </c:pt>
                <c:pt idx="6656">
                  <c:v>1.92069439440597</c:v>
                </c:pt>
                <c:pt idx="6657">
                  <c:v>1.123729565943</c:v>
                </c:pt>
                <c:pt idx="6658">
                  <c:v>4.3659861658913197</c:v>
                </c:pt>
                <c:pt idx="6659">
                  <c:v>0.24995089221547501</c:v>
                </c:pt>
                <c:pt idx="6660">
                  <c:v>1.04331179546611</c:v>
                </c:pt>
                <c:pt idx="6661">
                  <c:v>4.0807535137115902</c:v>
                </c:pt>
                <c:pt idx="6662">
                  <c:v>0.75752566721283199</c:v>
                </c:pt>
                <c:pt idx="6663">
                  <c:v>3.4437094392963501</c:v>
                </c:pt>
                <c:pt idx="6664">
                  <c:v>2.79137870075468</c:v>
                </c:pt>
                <c:pt idx="6665">
                  <c:v>-2.0374797287405002</c:v>
                </c:pt>
                <c:pt idx="6666">
                  <c:v>3.7515123489127502</c:v>
                </c:pt>
                <c:pt idx="6667">
                  <c:v>-0.33339989767188299</c:v>
                </c:pt>
                <c:pt idx="6668">
                  <c:v>4.3246215945815303</c:v>
                </c:pt>
                <c:pt idx="6669">
                  <c:v>-2.4385347324007198</c:v>
                </c:pt>
                <c:pt idx="6670">
                  <c:v>-2.0325933454132699</c:v>
                </c:pt>
                <c:pt idx="6671">
                  <c:v>3.2715494589884999</c:v>
                </c:pt>
                <c:pt idx="6672">
                  <c:v>3.5962669323152401</c:v>
                </c:pt>
                <c:pt idx="6673">
                  <c:v>3.54165848508734</c:v>
                </c:pt>
                <c:pt idx="6674">
                  <c:v>-2.1007865527794101</c:v>
                </c:pt>
                <c:pt idx="6675">
                  <c:v>0.95789934930819798</c:v>
                </c:pt>
                <c:pt idx="6676">
                  <c:v>3.8412748791729099</c:v>
                </c:pt>
                <c:pt idx="6677">
                  <c:v>4.0017518641622596</c:v>
                </c:pt>
                <c:pt idx="6678">
                  <c:v>-2.1276286150762602</c:v>
                </c:pt>
                <c:pt idx="6679">
                  <c:v>-1.5181110529422901</c:v>
                </c:pt>
                <c:pt idx="6680">
                  <c:v>-1.9218899636959901</c:v>
                </c:pt>
                <c:pt idx="6681">
                  <c:v>2.3964223299907901</c:v>
                </c:pt>
                <c:pt idx="6682">
                  <c:v>-2.0038493324697</c:v>
                </c:pt>
                <c:pt idx="6683">
                  <c:v>4.1536142602622403</c:v>
                </c:pt>
                <c:pt idx="6684">
                  <c:v>4.0016935422015196</c:v>
                </c:pt>
                <c:pt idx="6685">
                  <c:v>3.87728524423702</c:v>
                </c:pt>
                <c:pt idx="6686">
                  <c:v>1.4043038400046599</c:v>
                </c:pt>
                <c:pt idx="6687">
                  <c:v>4.4541859023482298</c:v>
                </c:pt>
                <c:pt idx="6688">
                  <c:v>-1.7855830015976599</c:v>
                </c:pt>
                <c:pt idx="6689">
                  <c:v>1.89726192962132</c:v>
                </c:pt>
                <c:pt idx="6690">
                  <c:v>0.32675870702591903</c:v>
                </c:pt>
                <c:pt idx="6691">
                  <c:v>4.02039088177066</c:v>
                </c:pt>
                <c:pt idx="6692">
                  <c:v>-1.1844638359441699</c:v>
                </c:pt>
                <c:pt idx="6693">
                  <c:v>4.8670899381271804</c:v>
                </c:pt>
                <c:pt idx="6694">
                  <c:v>-2.09136568905571</c:v>
                </c:pt>
                <c:pt idx="6695">
                  <c:v>1.3822926733796099</c:v>
                </c:pt>
                <c:pt idx="6696">
                  <c:v>3.9612875732139501</c:v>
                </c:pt>
                <c:pt idx="6697">
                  <c:v>0.60784457391574898</c:v>
                </c:pt>
                <c:pt idx="6698">
                  <c:v>0.22104319548835299</c:v>
                </c:pt>
                <c:pt idx="6699">
                  <c:v>7.2737891071133598</c:v>
                </c:pt>
                <c:pt idx="6700">
                  <c:v>3.692687596306</c:v>
                </c:pt>
                <c:pt idx="6701">
                  <c:v>1.0530146420097299</c:v>
                </c:pt>
                <c:pt idx="6702">
                  <c:v>3.5898345367301201</c:v>
                </c:pt>
                <c:pt idx="6703">
                  <c:v>-2.6673919918951401</c:v>
                </c:pt>
                <c:pt idx="6704">
                  <c:v>0.85679033175001595</c:v>
                </c:pt>
                <c:pt idx="6705">
                  <c:v>5.0637062467098897</c:v>
                </c:pt>
                <c:pt idx="6706">
                  <c:v>-2.0613502338681502</c:v>
                </c:pt>
                <c:pt idx="6707">
                  <c:v>4.0168476719133697</c:v>
                </c:pt>
                <c:pt idx="6708">
                  <c:v>0.92122374703564303</c:v>
                </c:pt>
                <c:pt idx="6709">
                  <c:v>-1.96087187330792</c:v>
                </c:pt>
                <c:pt idx="6710">
                  <c:v>1.14083630419091</c:v>
                </c:pt>
                <c:pt idx="6711">
                  <c:v>4.0018954336439103</c:v>
                </c:pt>
                <c:pt idx="6712">
                  <c:v>-2.1252400249488201</c:v>
                </c:pt>
                <c:pt idx="6713">
                  <c:v>4.5795819637310196</c:v>
                </c:pt>
                <c:pt idx="6714">
                  <c:v>-2.1329853165932899</c:v>
                </c:pt>
                <c:pt idx="6715">
                  <c:v>-1.4567637966915199</c:v>
                </c:pt>
                <c:pt idx="6716">
                  <c:v>0.75512019462184399</c:v>
                </c:pt>
                <c:pt idx="6717">
                  <c:v>3.7373889331588201</c:v>
                </c:pt>
                <c:pt idx="6718">
                  <c:v>4.9443850546290404</c:v>
                </c:pt>
                <c:pt idx="6719">
                  <c:v>4.8398828515614696</c:v>
                </c:pt>
                <c:pt idx="6720">
                  <c:v>-1.28419819023939</c:v>
                </c:pt>
                <c:pt idx="6721">
                  <c:v>3.8542244280384002</c:v>
                </c:pt>
                <c:pt idx="6722">
                  <c:v>4.1428293152308102</c:v>
                </c:pt>
                <c:pt idx="6723">
                  <c:v>1.2380791009226699</c:v>
                </c:pt>
                <c:pt idx="6724">
                  <c:v>0.51561126874067897</c:v>
                </c:pt>
                <c:pt idx="6725">
                  <c:v>4.3929911486193101</c:v>
                </c:pt>
                <c:pt idx="6726">
                  <c:v>-1.0142374831140599</c:v>
                </c:pt>
                <c:pt idx="6727">
                  <c:v>1.4393423916977</c:v>
                </c:pt>
                <c:pt idx="6728">
                  <c:v>0.844737194530779</c:v>
                </c:pt>
                <c:pt idx="6729">
                  <c:v>0.80823554616460302</c:v>
                </c:pt>
                <c:pt idx="6730">
                  <c:v>-0.40910116752494502</c:v>
                </c:pt>
                <c:pt idx="6731">
                  <c:v>3.9847605049352701</c:v>
                </c:pt>
                <c:pt idx="6732">
                  <c:v>-1.91682582819126</c:v>
                </c:pt>
                <c:pt idx="6733">
                  <c:v>-2.2634314512890699</c:v>
                </c:pt>
                <c:pt idx="6734">
                  <c:v>1.33642429348632</c:v>
                </c:pt>
                <c:pt idx="6735">
                  <c:v>3.7335710616853199</c:v>
                </c:pt>
                <c:pt idx="6736">
                  <c:v>0.84332445339530104</c:v>
                </c:pt>
                <c:pt idx="6737">
                  <c:v>4.1271057518203396</c:v>
                </c:pt>
                <c:pt idx="6738">
                  <c:v>0.94743079027390398</c:v>
                </c:pt>
                <c:pt idx="6739">
                  <c:v>-2.4095139585580201</c:v>
                </c:pt>
                <c:pt idx="6740">
                  <c:v>2.7856570002771099</c:v>
                </c:pt>
                <c:pt idx="6741">
                  <c:v>-2.2356098942264899</c:v>
                </c:pt>
                <c:pt idx="6742">
                  <c:v>4.3858256203192099</c:v>
                </c:pt>
                <c:pt idx="6743">
                  <c:v>-3.2320180367456199</c:v>
                </c:pt>
                <c:pt idx="6744">
                  <c:v>0.58427176312885798</c:v>
                </c:pt>
                <c:pt idx="6745">
                  <c:v>0.109025210906926</c:v>
                </c:pt>
                <c:pt idx="6746">
                  <c:v>0.65230394682009896</c:v>
                </c:pt>
                <c:pt idx="6747">
                  <c:v>3.9459200373388001</c:v>
                </c:pt>
                <c:pt idx="6748">
                  <c:v>3.6266892966659499</c:v>
                </c:pt>
                <c:pt idx="6749">
                  <c:v>-2.5168898900364698</c:v>
                </c:pt>
                <c:pt idx="6750">
                  <c:v>-1.89063458665785</c:v>
                </c:pt>
                <c:pt idx="6751">
                  <c:v>4.2981959766613196</c:v>
                </c:pt>
                <c:pt idx="6752">
                  <c:v>3.5749517037954699</c:v>
                </c:pt>
                <c:pt idx="6753">
                  <c:v>-2.1653069797929101</c:v>
                </c:pt>
                <c:pt idx="6754">
                  <c:v>-1.00023547824478</c:v>
                </c:pt>
                <c:pt idx="6755">
                  <c:v>2.7066610984887798</c:v>
                </c:pt>
                <c:pt idx="6756">
                  <c:v>2.5507946897105902</c:v>
                </c:pt>
                <c:pt idx="6757">
                  <c:v>-2.2440034704026699</c:v>
                </c:pt>
                <c:pt idx="6758">
                  <c:v>4.1359813779990597</c:v>
                </c:pt>
                <c:pt idx="6759">
                  <c:v>0.96570850039600797</c:v>
                </c:pt>
                <c:pt idx="6760">
                  <c:v>-1.8155064555171201</c:v>
                </c:pt>
                <c:pt idx="6761">
                  <c:v>4.0597657993685896</c:v>
                </c:pt>
                <c:pt idx="6762">
                  <c:v>-3.0406928144175298</c:v>
                </c:pt>
                <c:pt idx="6763">
                  <c:v>1.4908036483225899</c:v>
                </c:pt>
                <c:pt idx="6764">
                  <c:v>0.63694659572893197</c:v>
                </c:pt>
                <c:pt idx="6765">
                  <c:v>4.5777186249650397</c:v>
                </c:pt>
                <c:pt idx="6766">
                  <c:v>4.3310203017009599</c:v>
                </c:pt>
                <c:pt idx="6767">
                  <c:v>4.32090361997267</c:v>
                </c:pt>
                <c:pt idx="6768">
                  <c:v>-0.19194003087522299</c:v>
                </c:pt>
                <c:pt idx="6769">
                  <c:v>0.93510574048336303</c:v>
                </c:pt>
                <c:pt idx="6770">
                  <c:v>3.90445077734429</c:v>
                </c:pt>
                <c:pt idx="6771">
                  <c:v>-2.4762811294104701</c:v>
                </c:pt>
                <c:pt idx="6772">
                  <c:v>0.91430863022796904</c:v>
                </c:pt>
                <c:pt idx="6773">
                  <c:v>2.2416574512463598</c:v>
                </c:pt>
                <c:pt idx="6774">
                  <c:v>4.0782822282634896</c:v>
                </c:pt>
                <c:pt idx="6775">
                  <c:v>1.60077736525767</c:v>
                </c:pt>
                <c:pt idx="6776">
                  <c:v>1.18062844630792</c:v>
                </c:pt>
                <c:pt idx="6777">
                  <c:v>-2.7398524349551399</c:v>
                </c:pt>
                <c:pt idx="6778">
                  <c:v>-1.4840524465806599</c:v>
                </c:pt>
                <c:pt idx="6779">
                  <c:v>-2.0137379848919399</c:v>
                </c:pt>
                <c:pt idx="6780">
                  <c:v>1.2877388592490799</c:v>
                </c:pt>
                <c:pt idx="6781">
                  <c:v>-1.72471201356285</c:v>
                </c:pt>
                <c:pt idx="6782">
                  <c:v>4.3602745486219199</c:v>
                </c:pt>
                <c:pt idx="6783">
                  <c:v>-0.12244367890486001</c:v>
                </c:pt>
                <c:pt idx="6784">
                  <c:v>0.42160658414025898</c:v>
                </c:pt>
                <c:pt idx="6785">
                  <c:v>0.67884097845285196</c:v>
                </c:pt>
                <c:pt idx="6786">
                  <c:v>3.43797600965918</c:v>
                </c:pt>
                <c:pt idx="6787">
                  <c:v>-1.0540259197933</c:v>
                </c:pt>
                <c:pt idx="6788">
                  <c:v>-2.0691901301873301</c:v>
                </c:pt>
                <c:pt idx="6789">
                  <c:v>0.365240285255435</c:v>
                </c:pt>
                <c:pt idx="6790">
                  <c:v>1.36963923460903</c:v>
                </c:pt>
                <c:pt idx="6791">
                  <c:v>0.704759980367196</c:v>
                </c:pt>
                <c:pt idx="6792">
                  <c:v>0.87198206360033903</c:v>
                </c:pt>
                <c:pt idx="6793">
                  <c:v>3.9814553313253098</c:v>
                </c:pt>
                <c:pt idx="6794">
                  <c:v>3.6387474977610799</c:v>
                </c:pt>
                <c:pt idx="6795">
                  <c:v>-2.6143410425086899</c:v>
                </c:pt>
                <c:pt idx="6796">
                  <c:v>4.7404602438445096</c:v>
                </c:pt>
                <c:pt idx="6797">
                  <c:v>0.26422119115585202</c:v>
                </c:pt>
                <c:pt idx="6798">
                  <c:v>0.95943405649967495</c:v>
                </c:pt>
                <c:pt idx="6799">
                  <c:v>3.63665432186975</c:v>
                </c:pt>
                <c:pt idx="6800">
                  <c:v>-1.8555064860873001</c:v>
                </c:pt>
                <c:pt idx="6801">
                  <c:v>1.24885476215323</c:v>
                </c:pt>
                <c:pt idx="6802">
                  <c:v>-1.1804451401474501</c:v>
                </c:pt>
                <c:pt idx="6803">
                  <c:v>4.4594381096550597</c:v>
                </c:pt>
                <c:pt idx="6804">
                  <c:v>3.9670658875002398</c:v>
                </c:pt>
                <c:pt idx="6805">
                  <c:v>4.2277291483006403</c:v>
                </c:pt>
                <c:pt idx="6806">
                  <c:v>1.69231190916142</c:v>
                </c:pt>
                <c:pt idx="6807">
                  <c:v>1.5286747858629199</c:v>
                </c:pt>
                <c:pt idx="6808">
                  <c:v>1.4131538287277301</c:v>
                </c:pt>
                <c:pt idx="6809">
                  <c:v>4.0342707830869502</c:v>
                </c:pt>
                <c:pt idx="6810">
                  <c:v>4.0562367835075204</c:v>
                </c:pt>
                <c:pt idx="6811">
                  <c:v>1.42148388803841</c:v>
                </c:pt>
                <c:pt idx="6812">
                  <c:v>5.0407604489325699</c:v>
                </c:pt>
                <c:pt idx="6813">
                  <c:v>-1.9607724337755801</c:v>
                </c:pt>
                <c:pt idx="6814">
                  <c:v>3.9726597528707299</c:v>
                </c:pt>
                <c:pt idx="6815">
                  <c:v>1.4277117757106701</c:v>
                </c:pt>
                <c:pt idx="6816">
                  <c:v>-1.3658706382042101</c:v>
                </c:pt>
                <c:pt idx="6817">
                  <c:v>-0.974289543057414</c:v>
                </c:pt>
                <c:pt idx="6818">
                  <c:v>-2.2673106698147998</c:v>
                </c:pt>
                <c:pt idx="6819">
                  <c:v>0.70071069361940197</c:v>
                </c:pt>
                <c:pt idx="6820">
                  <c:v>3.0639186714493198</c:v>
                </c:pt>
                <c:pt idx="6821">
                  <c:v>-1.0653076671130299</c:v>
                </c:pt>
                <c:pt idx="6822">
                  <c:v>0.77557889247469902</c:v>
                </c:pt>
                <c:pt idx="6823">
                  <c:v>1.34720281289609</c:v>
                </c:pt>
                <c:pt idx="6824">
                  <c:v>-1.8484507225125799</c:v>
                </c:pt>
                <c:pt idx="6825">
                  <c:v>1.24995509504139</c:v>
                </c:pt>
                <c:pt idx="6826">
                  <c:v>4.5044542443003799</c:v>
                </c:pt>
                <c:pt idx="6827">
                  <c:v>-1.4696034877591599</c:v>
                </c:pt>
                <c:pt idx="6828">
                  <c:v>4.2991709084448102</c:v>
                </c:pt>
                <c:pt idx="6829">
                  <c:v>4.0247371086356596</c:v>
                </c:pt>
                <c:pt idx="6830">
                  <c:v>1.36157489420898</c:v>
                </c:pt>
                <c:pt idx="6831">
                  <c:v>-1.4413830027824399</c:v>
                </c:pt>
                <c:pt idx="6832">
                  <c:v>3.9695391635880402</c:v>
                </c:pt>
                <c:pt idx="6833">
                  <c:v>-1.6283394913253799</c:v>
                </c:pt>
                <c:pt idx="6834">
                  <c:v>-2.0261588348888102</c:v>
                </c:pt>
                <c:pt idx="6835">
                  <c:v>4.6515668870347797</c:v>
                </c:pt>
                <c:pt idx="6836">
                  <c:v>4.3164402613246304</c:v>
                </c:pt>
                <c:pt idx="6837">
                  <c:v>1.6078747207374899</c:v>
                </c:pt>
                <c:pt idx="6838">
                  <c:v>4.9333691876955399</c:v>
                </c:pt>
                <c:pt idx="6839">
                  <c:v>0.64426726624820696</c:v>
                </c:pt>
                <c:pt idx="6840">
                  <c:v>3.2666392286423802</c:v>
                </c:pt>
                <c:pt idx="6841">
                  <c:v>3.6592604125997799</c:v>
                </c:pt>
                <c:pt idx="6842">
                  <c:v>-2.4298494203321401</c:v>
                </c:pt>
                <c:pt idx="6843">
                  <c:v>1.7751749136750501</c:v>
                </c:pt>
                <c:pt idx="6844">
                  <c:v>-2.2100118119111798</c:v>
                </c:pt>
                <c:pt idx="6845">
                  <c:v>-1.7129021414998999</c:v>
                </c:pt>
                <c:pt idx="6846">
                  <c:v>3.6205313770001402</c:v>
                </c:pt>
                <c:pt idx="6847">
                  <c:v>-1.8055704439153599</c:v>
                </c:pt>
                <c:pt idx="6848">
                  <c:v>1.3029257366385201</c:v>
                </c:pt>
                <c:pt idx="6849">
                  <c:v>-0.117803484749451</c:v>
                </c:pt>
                <c:pt idx="6850">
                  <c:v>3.86485436485391</c:v>
                </c:pt>
                <c:pt idx="6851">
                  <c:v>-1.2043293181835399</c:v>
                </c:pt>
                <c:pt idx="6852">
                  <c:v>4.3619086174834303</c:v>
                </c:pt>
                <c:pt idx="6853">
                  <c:v>-2.30844076455563</c:v>
                </c:pt>
                <c:pt idx="6854">
                  <c:v>0.92653160962412295</c:v>
                </c:pt>
                <c:pt idx="6855">
                  <c:v>-2.5832119190500098</c:v>
                </c:pt>
                <c:pt idx="6856">
                  <c:v>3.52732006335133</c:v>
                </c:pt>
                <c:pt idx="6857">
                  <c:v>4.1250592005289901</c:v>
                </c:pt>
                <c:pt idx="6858">
                  <c:v>1.4632300209749001</c:v>
                </c:pt>
                <c:pt idx="6859">
                  <c:v>1.1639314100218501</c:v>
                </c:pt>
                <c:pt idx="6860">
                  <c:v>-3.1470806605128501</c:v>
                </c:pt>
                <c:pt idx="6861">
                  <c:v>3.7081047015945998</c:v>
                </c:pt>
                <c:pt idx="6862">
                  <c:v>3.1990142232266101</c:v>
                </c:pt>
                <c:pt idx="6863">
                  <c:v>0.78124843586529302</c:v>
                </c:pt>
                <c:pt idx="6864">
                  <c:v>4.1666193222601704</c:v>
                </c:pt>
                <c:pt idx="6865">
                  <c:v>2.7774000417889702</c:v>
                </c:pt>
                <c:pt idx="6866">
                  <c:v>5.0036168011418196</c:v>
                </c:pt>
                <c:pt idx="6867">
                  <c:v>4.55796505538102</c:v>
                </c:pt>
                <c:pt idx="6868">
                  <c:v>1.17624540064121</c:v>
                </c:pt>
                <c:pt idx="6869">
                  <c:v>1.4096454258300599</c:v>
                </c:pt>
                <c:pt idx="6870">
                  <c:v>3.79583199092363</c:v>
                </c:pt>
                <c:pt idx="6871">
                  <c:v>0.79364760464321304</c:v>
                </c:pt>
                <c:pt idx="6872">
                  <c:v>0.94975890955353903</c:v>
                </c:pt>
                <c:pt idx="6873">
                  <c:v>4.9205352804748399</c:v>
                </c:pt>
                <c:pt idx="6874">
                  <c:v>-2.2052919200832002</c:v>
                </c:pt>
                <c:pt idx="6875">
                  <c:v>-0.744419670514191</c:v>
                </c:pt>
                <c:pt idx="6876">
                  <c:v>0.91008112650003803</c:v>
                </c:pt>
                <c:pt idx="6877">
                  <c:v>4.0825475811698997</c:v>
                </c:pt>
                <c:pt idx="6878">
                  <c:v>3.6563424675250902</c:v>
                </c:pt>
                <c:pt idx="6879">
                  <c:v>-2.6744037490051</c:v>
                </c:pt>
                <c:pt idx="6880">
                  <c:v>4.8264396937032901</c:v>
                </c:pt>
                <c:pt idx="6881">
                  <c:v>0.28747531315763802</c:v>
                </c:pt>
                <c:pt idx="6882">
                  <c:v>0.79468146191364297</c:v>
                </c:pt>
                <c:pt idx="6883">
                  <c:v>3.7594106752672798</c:v>
                </c:pt>
                <c:pt idx="6884">
                  <c:v>9.0548787705217196E-2</c:v>
                </c:pt>
                <c:pt idx="6885">
                  <c:v>4.5893446680625898</c:v>
                </c:pt>
                <c:pt idx="6886">
                  <c:v>4.7744831845600402</c:v>
                </c:pt>
                <c:pt idx="6887">
                  <c:v>2.7818408630937101</c:v>
                </c:pt>
                <c:pt idx="6888">
                  <c:v>-2.1560857327687502</c:v>
                </c:pt>
                <c:pt idx="6889">
                  <c:v>3.7637434491721899</c:v>
                </c:pt>
                <c:pt idx="6890">
                  <c:v>-1.0599820268665701</c:v>
                </c:pt>
                <c:pt idx="6891">
                  <c:v>-3.1798328061521102</c:v>
                </c:pt>
                <c:pt idx="6892">
                  <c:v>4.4942587362892104</c:v>
                </c:pt>
                <c:pt idx="6893">
                  <c:v>0.921893670417545</c:v>
                </c:pt>
                <c:pt idx="6894">
                  <c:v>-3.2131726231086</c:v>
                </c:pt>
                <c:pt idx="6895">
                  <c:v>0.380715743807297</c:v>
                </c:pt>
                <c:pt idx="6896">
                  <c:v>3.1108716647541601</c:v>
                </c:pt>
                <c:pt idx="6897">
                  <c:v>5.19418230672908</c:v>
                </c:pt>
                <c:pt idx="6898">
                  <c:v>4.21464926559349</c:v>
                </c:pt>
                <c:pt idx="6899">
                  <c:v>1.03427701459863</c:v>
                </c:pt>
                <c:pt idx="6900">
                  <c:v>-2.0605979139677002</c:v>
                </c:pt>
                <c:pt idx="6901">
                  <c:v>0.84509709182862602</c:v>
                </c:pt>
                <c:pt idx="6902">
                  <c:v>3.8739632061066702</c:v>
                </c:pt>
                <c:pt idx="6903">
                  <c:v>0.78459887632665903</c:v>
                </c:pt>
                <c:pt idx="6904">
                  <c:v>1.62472841727815</c:v>
                </c:pt>
                <c:pt idx="6905">
                  <c:v>0.87774768765182398</c:v>
                </c:pt>
                <c:pt idx="6906">
                  <c:v>2.6140819507653901</c:v>
                </c:pt>
                <c:pt idx="6907">
                  <c:v>4.0100570758059897</c:v>
                </c:pt>
                <c:pt idx="6908">
                  <c:v>1.13926696285254</c:v>
                </c:pt>
                <c:pt idx="6909">
                  <c:v>3.6471594321499001</c:v>
                </c:pt>
                <c:pt idx="6910">
                  <c:v>-2.7460557687717499</c:v>
                </c:pt>
                <c:pt idx="6911">
                  <c:v>4.2745151571913</c:v>
                </c:pt>
                <c:pt idx="6912">
                  <c:v>-2.3565126457387602</c:v>
                </c:pt>
                <c:pt idx="6913">
                  <c:v>-1.5006933920838299</c:v>
                </c:pt>
                <c:pt idx="6914">
                  <c:v>-2.4455065622236098</c:v>
                </c:pt>
                <c:pt idx="6915">
                  <c:v>3.7034976796471102</c:v>
                </c:pt>
                <c:pt idx="6916">
                  <c:v>3.93210110354334</c:v>
                </c:pt>
                <c:pt idx="6917">
                  <c:v>3.81782788888989</c:v>
                </c:pt>
                <c:pt idx="6918">
                  <c:v>1.19258223893945</c:v>
                </c:pt>
                <c:pt idx="6919">
                  <c:v>3.3736594496899799</c:v>
                </c:pt>
                <c:pt idx="6920">
                  <c:v>4.0702566065924497</c:v>
                </c:pt>
                <c:pt idx="6921">
                  <c:v>-2.0215692767608799</c:v>
                </c:pt>
                <c:pt idx="6922">
                  <c:v>4.9819619912705697</c:v>
                </c:pt>
                <c:pt idx="6923">
                  <c:v>0.19388135844207999</c:v>
                </c:pt>
                <c:pt idx="6924">
                  <c:v>1.0347684512701101</c:v>
                </c:pt>
                <c:pt idx="6925">
                  <c:v>-1.61786628408274</c:v>
                </c:pt>
                <c:pt idx="6926">
                  <c:v>1.4589791783485799</c:v>
                </c:pt>
                <c:pt idx="6927">
                  <c:v>3.8563049500691098</c:v>
                </c:pt>
                <c:pt idx="6928">
                  <c:v>4.4931596299832703</c:v>
                </c:pt>
                <c:pt idx="6929">
                  <c:v>1.1374496118308099</c:v>
                </c:pt>
                <c:pt idx="6930">
                  <c:v>0.678191569572687</c:v>
                </c:pt>
                <c:pt idx="6931">
                  <c:v>-1.6589366620927199</c:v>
                </c:pt>
                <c:pt idx="6932">
                  <c:v>-1.7144580052227201</c:v>
                </c:pt>
                <c:pt idx="6933">
                  <c:v>2.00482245290255</c:v>
                </c:pt>
                <c:pt idx="6934">
                  <c:v>2.1808443393611299</c:v>
                </c:pt>
                <c:pt idx="6935">
                  <c:v>3.69738044893107</c:v>
                </c:pt>
                <c:pt idx="6936">
                  <c:v>1.1269732121165199</c:v>
                </c:pt>
                <c:pt idx="6937">
                  <c:v>3.6144643587245699</c:v>
                </c:pt>
                <c:pt idx="6938">
                  <c:v>1.3050926526965201</c:v>
                </c:pt>
                <c:pt idx="6939">
                  <c:v>4.3953193180596104</c:v>
                </c:pt>
                <c:pt idx="6940">
                  <c:v>1.4097847659962699</c:v>
                </c:pt>
                <c:pt idx="6941">
                  <c:v>-2.17846809606342</c:v>
                </c:pt>
                <c:pt idx="6942">
                  <c:v>4.0652428626788604</c:v>
                </c:pt>
                <c:pt idx="6943">
                  <c:v>4.1183263506389904</c:v>
                </c:pt>
                <c:pt idx="6944">
                  <c:v>0.94398701645578598</c:v>
                </c:pt>
                <c:pt idx="6945">
                  <c:v>4.3585281742928501</c:v>
                </c:pt>
                <c:pt idx="6946">
                  <c:v>1.3063682707095099</c:v>
                </c:pt>
                <c:pt idx="6947">
                  <c:v>-1.91426235641425</c:v>
                </c:pt>
                <c:pt idx="6948">
                  <c:v>1.4749774562998099</c:v>
                </c:pt>
                <c:pt idx="6949">
                  <c:v>4.0882897215168796</c:v>
                </c:pt>
                <c:pt idx="6950">
                  <c:v>0.922309200491359</c:v>
                </c:pt>
                <c:pt idx="6951">
                  <c:v>-1.66760734567005</c:v>
                </c:pt>
                <c:pt idx="6952">
                  <c:v>3.6503852333656002</c:v>
                </c:pt>
                <c:pt idx="6953">
                  <c:v>2.5895586581002599</c:v>
                </c:pt>
                <c:pt idx="6954">
                  <c:v>4.0604591688616001</c:v>
                </c:pt>
                <c:pt idx="6955">
                  <c:v>3.8799831361108899</c:v>
                </c:pt>
                <c:pt idx="6956">
                  <c:v>-1.4072440625846701</c:v>
                </c:pt>
                <c:pt idx="6957">
                  <c:v>3.7159584006657398</c:v>
                </c:pt>
                <c:pt idx="6958">
                  <c:v>4.1156028423218096</c:v>
                </c:pt>
                <c:pt idx="6959">
                  <c:v>-1.9780258406901401</c:v>
                </c:pt>
                <c:pt idx="6960">
                  <c:v>-2.03892823458323</c:v>
                </c:pt>
                <c:pt idx="6961">
                  <c:v>-1.47518381501864</c:v>
                </c:pt>
                <c:pt idx="6962">
                  <c:v>4.6320291663677802</c:v>
                </c:pt>
                <c:pt idx="6963">
                  <c:v>1.0080485034728599</c:v>
                </c:pt>
                <c:pt idx="6964">
                  <c:v>-2.3816525237332602</c:v>
                </c:pt>
                <c:pt idx="6965">
                  <c:v>1.94978007685687</c:v>
                </c:pt>
                <c:pt idx="6966">
                  <c:v>3.00053155263527</c:v>
                </c:pt>
                <c:pt idx="6967">
                  <c:v>-0.75337934080984204</c:v>
                </c:pt>
                <c:pt idx="6968">
                  <c:v>3.3514502161457398</c:v>
                </c:pt>
                <c:pt idx="6969">
                  <c:v>-2.4160948643271198</c:v>
                </c:pt>
                <c:pt idx="6970">
                  <c:v>-0.180197722426688</c:v>
                </c:pt>
                <c:pt idx="6971">
                  <c:v>1.5671826052995399</c:v>
                </c:pt>
                <c:pt idx="6972">
                  <c:v>0.56429572093995894</c:v>
                </c:pt>
                <c:pt idx="6973">
                  <c:v>3.73325422946168</c:v>
                </c:pt>
                <c:pt idx="6974">
                  <c:v>4.3850238927765899</c:v>
                </c:pt>
                <c:pt idx="6975">
                  <c:v>4.0987603233383796</c:v>
                </c:pt>
                <c:pt idx="6976">
                  <c:v>-1.90583616889503</c:v>
                </c:pt>
                <c:pt idx="6977">
                  <c:v>-2.0955698432966399</c:v>
                </c:pt>
                <c:pt idx="6978">
                  <c:v>-2.4834250029839602</c:v>
                </c:pt>
                <c:pt idx="6979">
                  <c:v>3.87341000517084</c:v>
                </c:pt>
                <c:pt idx="6980">
                  <c:v>0.99574117764499404</c:v>
                </c:pt>
                <c:pt idx="6981">
                  <c:v>4.0100771168701304</c:v>
                </c:pt>
                <c:pt idx="6982">
                  <c:v>3.9558528129758299</c:v>
                </c:pt>
                <c:pt idx="6983">
                  <c:v>4.1010139125016201</c:v>
                </c:pt>
                <c:pt idx="6984">
                  <c:v>4.5997705038619303</c:v>
                </c:pt>
                <c:pt idx="6985">
                  <c:v>3.2451477212958899</c:v>
                </c:pt>
                <c:pt idx="6986">
                  <c:v>-0.27605974164316599</c:v>
                </c:pt>
                <c:pt idx="6987">
                  <c:v>-2.61890631866205</c:v>
                </c:pt>
                <c:pt idx="6988">
                  <c:v>4.6916395967538502</c:v>
                </c:pt>
                <c:pt idx="6989">
                  <c:v>4.2585748896336897</c:v>
                </c:pt>
                <c:pt idx="6990">
                  <c:v>-2.7296927860659599</c:v>
                </c:pt>
                <c:pt idx="6991">
                  <c:v>-1.5788749312024299</c:v>
                </c:pt>
                <c:pt idx="6992">
                  <c:v>0.30780612018910303</c:v>
                </c:pt>
                <c:pt idx="6993">
                  <c:v>0.96591821014157098</c:v>
                </c:pt>
                <c:pt idx="6994">
                  <c:v>0.92463571916732601</c:v>
                </c:pt>
                <c:pt idx="6995">
                  <c:v>1.19993748323057</c:v>
                </c:pt>
                <c:pt idx="6996">
                  <c:v>1.7954636078036501</c:v>
                </c:pt>
                <c:pt idx="6997">
                  <c:v>0.31360987496009401</c:v>
                </c:pt>
                <c:pt idx="6998">
                  <c:v>0.28131184008917298</c:v>
                </c:pt>
                <c:pt idx="6999">
                  <c:v>-2.7149304538657</c:v>
                </c:pt>
                <c:pt idx="7000">
                  <c:v>4.7053795038005903</c:v>
                </c:pt>
                <c:pt idx="7001">
                  <c:v>0.40032813423871499</c:v>
                </c:pt>
                <c:pt idx="7002">
                  <c:v>1.05748943048865</c:v>
                </c:pt>
                <c:pt idx="7003">
                  <c:v>3.9504755256021</c:v>
                </c:pt>
                <c:pt idx="7004">
                  <c:v>1.7077049208891799</c:v>
                </c:pt>
                <c:pt idx="7005">
                  <c:v>3.3934165526304998</c:v>
                </c:pt>
                <c:pt idx="7006">
                  <c:v>4.2740402769961401</c:v>
                </c:pt>
                <c:pt idx="7007">
                  <c:v>3.4578457367482001</c:v>
                </c:pt>
                <c:pt idx="7008">
                  <c:v>-1.7923963759896999</c:v>
                </c:pt>
                <c:pt idx="7009">
                  <c:v>-1.3804578565179799</c:v>
                </c:pt>
                <c:pt idx="7010">
                  <c:v>0.88239345257171597</c:v>
                </c:pt>
                <c:pt idx="7011">
                  <c:v>4.2280382931727196</c:v>
                </c:pt>
                <c:pt idx="7012">
                  <c:v>-1.99524030326927</c:v>
                </c:pt>
                <c:pt idx="7013">
                  <c:v>2.3509177895546598</c:v>
                </c:pt>
                <c:pt idx="7014">
                  <c:v>-1.8396095504533401</c:v>
                </c:pt>
                <c:pt idx="7015">
                  <c:v>3.7779423140312201</c:v>
                </c:pt>
                <c:pt idx="7016">
                  <c:v>3.33405954933089</c:v>
                </c:pt>
                <c:pt idx="7017">
                  <c:v>3.6511879518574801</c:v>
                </c:pt>
                <c:pt idx="7018">
                  <c:v>-1.90460478278603</c:v>
                </c:pt>
                <c:pt idx="7019">
                  <c:v>-2.00521862200651</c:v>
                </c:pt>
                <c:pt idx="7020">
                  <c:v>1.0234257673779601</c:v>
                </c:pt>
                <c:pt idx="7021">
                  <c:v>-7.8076760707368104E-2</c:v>
                </c:pt>
                <c:pt idx="7022">
                  <c:v>4.5312209329835103</c:v>
                </c:pt>
                <c:pt idx="7023">
                  <c:v>-2.16950720794215</c:v>
                </c:pt>
                <c:pt idx="7024">
                  <c:v>3.76143922957981</c:v>
                </c:pt>
                <c:pt idx="7025">
                  <c:v>0.58788107830816005</c:v>
                </c:pt>
                <c:pt idx="7026">
                  <c:v>-1.57085918191886</c:v>
                </c:pt>
                <c:pt idx="7027">
                  <c:v>1.0037153980381099</c:v>
                </c:pt>
                <c:pt idx="7028">
                  <c:v>1.39784024997616</c:v>
                </c:pt>
                <c:pt idx="7029">
                  <c:v>3.83241816093398</c:v>
                </c:pt>
                <c:pt idx="7030">
                  <c:v>-2.5619339501612801</c:v>
                </c:pt>
                <c:pt idx="7031">
                  <c:v>1.5792449649867</c:v>
                </c:pt>
                <c:pt idx="7032">
                  <c:v>-2.3401930426268098</c:v>
                </c:pt>
                <c:pt idx="7033">
                  <c:v>3.5839515310016998</c:v>
                </c:pt>
                <c:pt idx="7034">
                  <c:v>-2.0411145618126398</c:v>
                </c:pt>
                <c:pt idx="7035">
                  <c:v>4.3190619489686499</c:v>
                </c:pt>
                <c:pt idx="7036">
                  <c:v>1.3473894209781001</c:v>
                </c:pt>
                <c:pt idx="7037">
                  <c:v>1.6937781643556999</c:v>
                </c:pt>
                <c:pt idx="7038">
                  <c:v>4.9677307291067896</c:v>
                </c:pt>
                <c:pt idx="7039">
                  <c:v>0.80531345514090902</c:v>
                </c:pt>
                <c:pt idx="7040">
                  <c:v>0.15411812099359201</c:v>
                </c:pt>
                <c:pt idx="7041">
                  <c:v>3.6174525471121499</c:v>
                </c:pt>
                <c:pt idx="7042">
                  <c:v>-1.8465446769379601</c:v>
                </c:pt>
                <c:pt idx="7043">
                  <c:v>3.4008343642926899</c:v>
                </c:pt>
                <c:pt idx="7044">
                  <c:v>-1.8239143419802499</c:v>
                </c:pt>
                <c:pt idx="7045">
                  <c:v>3.7936060694617502</c:v>
                </c:pt>
                <c:pt idx="7046">
                  <c:v>4.1479093241758296</c:v>
                </c:pt>
                <c:pt idx="7047">
                  <c:v>1.07250825859263</c:v>
                </c:pt>
                <c:pt idx="7048">
                  <c:v>-2.5941429833913299</c:v>
                </c:pt>
                <c:pt idx="7049">
                  <c:v>-2.9723055579033701</c:v>
                </c:pt>
                <c:pt idx="7050">
                  <c:v>0.91649287825028103</c:v>
                </c:pt>
                <c:pt idx="7051">
                  <c:v>3.8679120930016802</c:v>
                </c:pt>
                <c:pt idx="7052">
                  <c:v>-1.9802472133139</c:v>
                </c:pt>
                <c:pt idx="7053">
                  <c:v>3.1423040837429901</c:v>
                </c:pt>
                <c:pt idx="7054">
                  <c:v>2.98544878624346</c:v>
                </c:pt>
                <c:pt idx="7055">
                  <c:v>-1.8952564800724501</c:v>
                </c:pt>
                <c:pt idx="7056">
                  <c:v>4.0385057422804698</c:v>
                </c:pt>
                <c:pt idx="7057">
                  <c:v>0.73050635543595399</c:v>
                </c:pt>
                <c:pt idx="7058">
                  <c:v>-1.9799594251727901</c:v>
                </c:pt>
                <c:pt idx="7059">
                  <c:v>-2.2336910525237701</c:v>
                </c:pt>
                <c:pt idx="7060">
                  <c:v>0.52501239482829798</c:v>
                </c:pt>
                <c:pt idx="7061">
                  <c:v>0.675043240615675</c:v>
                </c:pt>
                <c:pt idx="7062">
                  <c:v>-1.89580590926996</c:v>
                </c:pt>
                <c:pt idx="7063">
                  <c:v>1.1227997275149499</c:v>
                </c:pt>
                <c:pt idx="7064">
                  <c:v>0.72462948121100001</c:v>
                </c:pt>
                <c:pt idx="7065">
                  <c:v>-3.0881085642716002</c:v>
                </c:pt>
                <c:pt idx="7066">
                  <c:v>5.1418285677844802</c:v>
                </c:pt>
                <c:pt idx="7067">
                  <c:v>3.7663187170888701</c:v>
                </c:pt>
                <c:pt idx="7068">
                  <c:v>0.30666305481909001</c:v>
                </c:pt>
                <c:pt idx="7069">
                  <c:v>5.5291588973283403</c:v>
                </c:pt>
                <c:pt idx="7070">
                  <c:v>-2.01960420602677</c:v>
                </c:pt>
                <c:pt idx="7071">
                  <c:v>3.4299985421613699</c:v>
                </c:pt>
                <c:pt idx="7072">
                  <c:v>4.5591836075269203</c:v>
                </c:pt>
                <c:pt idx="7073">
                  <c:v>-0.88817930435660697</c:v>
                </c:pt>
                <c:pt idx="7074">
                  <c:v>-2.1647144035552399</c:v>
                </c:pt>
                <c:pt idx="7075">
                  <c:v>-1.51886464060244</c:v>
                </c:pt>
                <c:pt idx="7076">
                  <c:v>-2.1651307615594</c:v>
                </c:pt>
                <c:pt idx="7077">
                  <c:v>4.6121346367116098</c:v>
                </c:pt>
                <c:pt idx="7078">
                  <c:v>3.7847647307749601</c:v>
                </c:pt>
                <c:pt idx="7079">
                  <c:v>0.85848209943408704</c:v>
                </c:pt>
                <c:pt idx="7080">
                  <c:v>-1.9944109310470199</c:v>
                </c:pt>
                <c:pt idx="7081">
                  <c:v>4.29836954114091</c:v>
                </c:pt>
                <c:pt idx="7082">
                  <c:v>2.5914939534518799</c:v>
                </c:pt>
                <c:pt idx="7083">
                  <c:v>1.94649495141451</c:v>
                </c:pt>
                <c:pt idx="7084">
                  <c:v>3.8743607405890099</c:v>
                </c:pt>
                <c:pt idx="7085">
                  <c:v>-2.06643340985709</c:v>
                </c:pt>
                <c:pt idx="7086">
                  <c:v>4.6159371456823601</c:v>
                </c:pt>
                <c:pt idx="7087">
                  <c:v>-1.82118441267767</c:v>
                </c:pt>
                <c:pt idx="7088">
                  <c:v>1.4468535680932999</c:v>
                </c:pt>
                <c:pt idx="7089">
                  <c:v>3.91386101371504</c:v>
                </c:pt>
                <c:pt idx="7090">
                  <c:v>-3.2954114703011701</c:v>
                </c:pt>
                <c:pt idx="7091">
                  <c:v>-1.8301800035684399</c:v>
                </c:pt>
                <c:pt idx="7092">
                  <c:v>-1.3325305351386401</c:v>
                </c:pt>
                <c:pt idx="7093">
                  <c:v>5.1693407408987699</c:v>
                </c:pt>
                <c:pt idx="7094">
                  <c:v>-1.2220875121364301</c:v>
                </c:pt>
                <c:pt idx="7095">
                  <c:v>-1.9472691932784201</c:v>
                </c:pt>
                <c:pt idx="7096">
                  <c:v>3.64947349280102</c:v>
                </c:pt>
                <c:pt idx="7097">
                  <c:v>1.4787872700707101</c:v>
                </c:pt>
                <c:pt idx="7098">
                  <c:v>0.991482831335607</c:v>
                </c:pt>
                <c:pt idx="7099">
                  <c:v>1.44569352432747</c:v>
                </c:pt>
                <c:pt idx="7100">
                  <c:v>-2.1333321129053799</c:v>
                </c:pt>
                <c:pt idx="7101">
                  <c:v>1.1145234444382299</c:v>
                </c:pt>
                <c:pt idx="7102">
                  <c:v>1.3668552089455499</c:v>
                </c:pt>
                <c:pt idx="7103">
                  <c:v>0.93153482012623001</c:v>
                </c:pt>
                <c:pt idx="7104">
                  <c:v>0.10059804924497801</c:v>
                </c:pt>
                <c:pt idx="7105">
                  <c:v>-1.2362083649372999</c:v>
                </c:pt>
                <c:pt idx="7106">
                  <c:v>-2.7511987468138601</c:v>
                </c:pt>
                <c:pt idx="7107">
                  <c:v>4.2375282741628597</c:v>
                </c:pt>
                <c:pt idx="7108">
                  <c:v>5.0370289670199897</c:v>
                </c:pt>
                <c:pt idx="7109">
                  <c:v>-2.4103185943972498</c:v>
                </c:pt>
                <c:pt idx="7110">
                  <c:v>3.7835708375260402</c:v>
                </c:pt>
                <c:pt idx="7111">
                  <c:v>3.2838539291674702</c:v>
                </c:pt>
                <c:pt idx="7112">
                  <c:v>-2.1631781404202601</c:v>
                </c:pt>
                <c:pt idx="7113">
                  <c:v>-2.1107060534706399</c:v>
                </c:pt>
                <c:pt idx="7114">
                  <c:v>3.3968351322853101</c:v>
                </c:pt>
                <c:pt idx="7115">
                  <c:v>3.8450187434663401</c:v>
                </c:pt>
                <c:pt idx="7116">
                  <c:v>1.05822920115287</c:v>
                </c:pt>
                <c:pt idx="7117">
                  <c:v>3.8452538500747302</c:v>
                </c:pt>
                <c:pt idx="7118">
                  <c:v>1.8156877423350699</c:v>
                </c:pt>
                <c:pt idx="7119">
                  <c:v>-1.9687451024973599</c:v>
                </c:pt>
                <c:pt idx="7120">
                  <c:v>0.62252928963783305</c:v>
                </c:pt>
                <c:pt idx="7121">
                  <c:v>1.2208436642876199</c:v>
                </c:pt>
                <c:pt idx="7122">
                  <c:v>-2.8970414716251698</c:v>
                </c:pt>
                <c:pt idx="7123">
                  <c:v>3.4488287997218801</c:v>
                </c:pt>
                <c:pt idx="7124">
                  <c:v>-2.67730026628871</c:v>
                </c:pt>
                <c:pt idx="7125">
                  <c:v>-3.3999273389290101</c:v>
                </c:pt>
                <c:pt idx="7126">
                  <c:v>-3.4319927711897602</c:v>
                </c:pt>
                <c:pt idx="7127">
                  <c:v>-2.2933480166313598</c:v>
                </c:pt>
                <c:pt idx="7128">
                  <c:v>3.0885237367521898</c:v>
                </c:pt>
                <c:pt idx="7129">
                  <c:v>-2.35809667798239</c:v>
                </c:pt>
                <c:pt idx="7130">
                  <c:v>2.2953501034584098</c:v>
                </c:pt>
                <c:pt idx="7131">
                  <c:v>1.2809909367799699</c:v>
                </c:pt>
                <c:pt idx="7132">
                  <c:v>4.5748926283893896</c:v>
                </c:pt>
                <c:pt idx="7133">
                  <c:v>3.5954642526238301</c:v>
                </c:pt>
                <c:pt idx="7134">
                  <c:v>-2.34482799691594</c:v>
                </c:pt>
                <c:pt idx="7135">
                  <c:v>1.06183193934384</c:v>
                </c:pt>
                <c:pt idx="7136">
                  <c:v>-1.3163340328799999</c:v>
                </c:pt>
                <c:pt idx="7137">
                  <c:v>5.5501241936092303</c:v>
                </c:pt>
                <c:pt idx="7138">
                  <c:v>4.1026490645004303</c:v>
                </c:pt>
                <c:pt idx="7139">
                  <c:v>2.6571005329886601</c:v>
                </c:pt>
                <c:pt idx="7140">
                  <c:v>2.6415134233381199</c:v>
                </c:pt>
                <c:pt idx="7141">
                  <c:v>-1.7497273551579</c:v>
                </c:pt>
                <c:pt idx="7142">
                  <c:v>1.5981949675879501</c:v>
                </c:pt>
                <c:pt idx="7143">
                  <c:v>-2.1078601000589199</c:v>
                </c:pt>
                <c:pt idx="7144">
                  <c:v>0.84649934241852598</c:v>
                </c:pt>
                <c:pt idx="7145">
                  <c:v>1.01690489655399</c:v>
                </c:pt>
                <c:pt idx="7146">
                  <c:v>0.258754528036097</c:v>
                </c:pt>
                <c:pt idx="7147">
                  <c:v>1.24004063215164</c:v>
                </c:pt>
                <c:pt idx="7148">
                  <c:v>0.98874059906772005</c:v>
                </c:pt>
                <c:pt idx="7149">
                  <c:v>1.24273926506054</c:v>
                </c:pt>
                <c:pt idx="7150">
                  <c:v>-1.9363314853570099</c:v>
                </c:pt>
                <c:pt idx="7151">
                  <c:v>-2.2668939087020799</c:v>
                </c:pt>
                <c:pt idx="7152">
                  <c:v>3.9887676607980098</c:v>
                </c:pt>
                <c:pt idx="7153">
                  <c:v>4.08391560708165</c:v>
                </c:pt>
                <c:pt idx="7154">
                  <c:v>4.2565351440218002</c:v>
                </c:pt>
                <c:pt idx="7155">
                  <c:v>-2.2141202964959499</c:v>
                </c:pt>
                <c:pt idx="7156">
                  <c:v>3.56123555567356</c:v>
                </c:pt>
                <c:pt idx="7157">
                  <c:v>4.2164903765309596</c:v>
                </c:pt>
                <c:pt idx="7158">
                  <c:v>-1.9282923262977201</c:v>
                </c:pt>
                <c:pt idx="7159">
                  <c:v>0.40494129554056402</c:v>
                </c:pt>
                <c:pt idx="7160">
                  <c:v>1.4022252878539001</c:v>
                </c:pt>
                <c:pt idx="7161">
                  <c:v>-2.05160862408386</c:v>
                </c:pt>
                <c:pt idx="7162">
                  <c:v>3.6313986422849198</c:v>
                </c:pt>
                <c:pt idx="7163">
                  <c:v>-2.2605042461318199</c:v>
                </c:pt>
                <c:pt idx="7164">
                  <c:v>-1.44316615428009</c:v>
                </c:pt>
                <c:pt idx="7165">
                  <c:v>0.91272774834824599</c:v>
                </c:pt>
                <c:pt idx="7166">
                  <c:v>1.0764754137027801</c:v>
                </c:pt>
                <c:pt idx="7167">
                  <c:v>-2.9406347083981101</c:v>
                </c:pt>
                <c:pt idx="7168">
                  <c:v>-2.5186810287966899</c:v>
                </c:pt>
                <c:pt idx="7169">
                  <c:v>-1.9483063972436101</c:v>
                </c:pt>
                <c:pt idx="7170">
                  <c:v>1.66000664526502</c:v>
                </c:pt>
                <c:pt idx="7171">
                  <c:v>-1.84642041872573</c:v>
                </c:pt>
                <c:pt idx="7172">
                  <c:v>-2.9997251706528001</c:v>
                </c:pt>
                <c:pt idx="7173">
                  <c:v>1.1688034501406499</c:v>
                </c:pt>
                <c:pt idx="7174">
                  <c:v>1.0904652371818899</c:v>
                </c:pt>
                <c:pt idx="7175">
                  <c:v>4.2476678555297402</c:v>
                </c:pt>
                <c:pt idx="7176">
                  <c:v>-2.3576217707120199</c:v>
                </c:pt>
                <c:pt idx="7177">
                  <c:v>1.2883037312418499</c:v>
                </c:pt>
                <c:pt idx="7178">
                  <c:v>-2.1231441149238699</c:v>
                </c:pt>
                <c:pt idx="7179">
                  <c:v>4.0992887741745196</c:v>
                </c:pt>
                <c:pt idx="7180">
                  <c:v>4.3533848522796603</c:v>
                </c:pt>
                <c:pt idx="7181">
                  <c:v>-1.38609172183187</c:v>
                </c:pt>
                <c:pt idx="7182">
                  <c:v>0.88718912186852095</c:v>
                </c:pt>
                <c:pt idx="7183">
                  <c:v>4.1050437578974002</c:v>
                </c:pt>
                <c:pt idx="7184">
                  <c:v>1.07513559036741</c:v>
                </c:pt>
                <c:pt idx="7185">
                  <c:v>0.967125351828238</c:v>
                </c:pt>
                <c:pt idx="7186">
                  <c:v>0.46456305847185497</c:v>
                </c:pt>
                <c:pt idx="7187">
                  <c:v>0.98420543578201403</c:v>
                </c:pt>
                <c:pt idx="7188">
                  <c:v>3.9241218909451301</c:v>
                </c:pt>
                <c:pt idx="7189">
                  <c:v>-1.7937111880644001</c:v>
                </c:pt>
                <c:pt idx="7190">
                  <c:v>4.2018946894578297</c:v>
                </c:pt>
                <c:pt idx="7191">
                  <c:v>3.5220274701232599</c:v>
                </c:pt>
                <c:pt idx="7192">
                  <c:v>-2.1011227020279901</c:v>
                </c:pt>
                <c:pt idx="7193">
                  <c:v>0.90233530226335801</c:v>
                </c:pt>
                <c:pt idx="7194">
                  <c:v>0.53143735908699397</c:v>
                </c:pt>
                <c:pt idx="7195">
                  <c:v>-2.0631500042610802</c:v>
                </c:pt>
                <c:pt idx="7196">
                  <c:v>4.2053739699876802</c:v>
                </c:pt>
                <c:pt idx="7197">
                  <c:v>-2.1797071447132899</c:v>
                </c:pt>
                <c:pt idx="7198">
                  <c:v>4.2370546779078797</c:v>
                </c:pt>
                <c:pt idx="7199">
                  <c:v>-1.6241970166614801</c:v>
                </c:pt>
                <c:pt idx="7200">
                  <c:v>0.99366071120958199</c:v>
                </c:pt>
                <c:pt idx="7201">
                  <c:v>4.3625137970855103</c:v>
                </c:pt>
                <c:pt idx="7202">
                  <c:v>3.9888423504122499</c:v>
                </c:pt>
                <c:pt idx="7203">
                  <c:v>0.62954842304199099</c:v>
                </c:pt>
                <c:pt idx="7204">
                  <c:v>0.707062692513308</c:v>
                </c:pt>
                <c:pt idx="7205">
                  <c:v>0.668672298608462</c:v>
                </c:pt>
                <c:pt idx="7206">
                  <c:v>-1.40878412272492</c:v>
                </c:pt>
                <c:pt idx="7207">
                  <c:v>1.1217991308051001</c:v>
                </c:pt>
                <c:pt idx="7208">
                  <c:v>4.6546057443621702</c:v>
                </c:pt>
                <c:pt idx="7209">
                  <c:v>0.73897741134692996</c:v>
                </c:pt>
                <c:pt idx="7210">
                  <c:v>-1.6794179974618</c:v>
                </c:pt>
                <c:pt idx="7211">
                  <c:v>3.4089578223319799</c:v>
                </c:pt>
                <c:pt idx="7212">
                  <c:v>3.7730578419495702</c:v>
                </c:pt>
                <c:pt idx="7213">
                  <c:v>-2.44913781761946</c:v>
                </c:pt>
                <c:pt idx="7214">
                  <c:v>3.2365797369605001</c:v>
                </c:pt>
                <c:pt idx="7215">
                  <c:v>-2.0465805842730602</c:v>
                </c:pt>
                <c:pt idx="7216">
                  <c:v>0.102033979939419</c:v>
                </c:pt>
                <c:pt idx="7217">
                  <c:v>2.2737879146217099</c:v>
                </c:pt>
                <c:pt idx="7218">
                  <c:v>-1.97365602941393</c:v>
                </c:pt>
                <c:pt idx="7219">
                  <c:v>4.3352546062768296</c:v>
                </c:pt>
                <c:pt idx="7220">
                  <c:v>3.4643966000441</c:v>
                </c:pt>
                <c:pt idx="7221">
                  <c:v>0.65108490803256602</c:v>
                </c:pt>
                <c:pt idx="7222">
                  <c:v>1.3510867363241801</c:v>
                </c:pt>
                <c:pt idx="7223">
                  <c:v>-1.53637475555859</c:v>
                </c:pt>
                <c:pt idx="7224">
                  <c:v>0.73676368637692802</c:v>
                </c:pt>
                <c:pt idx="7225">
                  <c:v>-3.1429168857329901</c:v>
                </c:pt>
                <c:pt idx="7226">
                  <c:v>-1.095556037331</c:v>
                </c:pt>
                <c:pt idx="7227">
                  <c:v>-1.5357653510356399</c:v>
                </c:pt>
                <c:pt idx="7228">
                  <c:v>-0.19108912631472499</c:v>
                </c:pt>
                <c:pt idx="7229">
                  <c:v>1.2218230150467599</c:v>
                </c:pt>
                <c:pt idx="7230">
                  <c:v>4.7819001722980801</c:v>
                </c:pt>
                <c:pt idx="7231">
                  <c:v>-2.9272035778576901</c:v>
                </c:pt>
                <c:pt idx="7232">
                  <c:v>-2.6029815633647502</c:v>
                </c:pt>
                <c:pt idx="7233">
                  <c:v>-2.0477186430319501</c:v>
                </c:pt>
                <c:pt idx="7234">
                  <c:v>0.286739182008449</c:v>
                </c:pt>
                <c:pt idx="7235">
                  <c:v>3.4800008985124302</c:v>
                </c:pt>
                <c:pt idx="7236">
                  <c:v>4.8531410514180102</c:v>
                </c:pt>
                <c:pt idx="7237">
                  <c:v>-3.0083783325042899</c:v>
                </c:pt>
                <c:pt idx="7238">
                  <c:v>0.64604224207948802</c:v>
                </c:pt>
                <c:pt idx="7239">
                  <c:v>-1.6410370898272699</c:v>
                </c:pt>
                <c:pt idx="7240">
                  <c:v>-0.87995944352265298</c:v>
                </c:pt>
                <c:pt idx="7241">
                  <c:v>-1.91266620365804</c:v>
                </c:pt>
                <c:pt idx="7242">
                  <c:v>-1.7499289641248099</c:v>
                </c:pt>
                <c:pt idx="7243">
                  <c:v>-2.0260350217291698</c:v>
                </c:pt>
                <c:pt idx="7244">
                  <c:v>-1.0820899895070699</c:v>
                </c:pt>
                <c:pt idx="7245">
                  <c:v>3.5551408410071699</c:v>
                </c:pt>
                <c:pt idx="7246">
                  <c:v>3.9277776306913301</c:v>
                </c:pt>
                <c:pt idx="7247">
                  <c:v>2.1511785169193298</c:v>
                </c:pt>
                <c:pt idx="7248">
                  <c:v>0.65959711270046195</c:v>
                </c:pt>
                <c:pt idx="7249">
                  <c:v>-2.1504040862589302</c:v>
                </c:pt>
                <c:pt idx="7250">
                  <c:v>-2.0443658257756998</c:v>
                </c:pt>
                <c:pt idx="7251">
                  <c:v>1.0228896108840799</c:v>
                </c:pt>
                <c:pt idx="7252">
                  <c:v>3.9981704063871999</c:v>
                </c:pt>
                <c:pt idx="7253">
                  <c:v>0.27357017293598002</c:v>
                </c:pt>
                <c:pt idx="7254">
                  <c:v>-2.43039817401865</c:v>
                </c:pt>
                <c:pt idx="7255">
                  <c:v>5.1235264524073596</c:v>
                </c:pt>
                <c:pt idx="7256">
                  <c:v>-2.0671629679299701</c:v>
                </c:pt>
                <c:pt idx="7257">
                  <c:v>0.77013742928935403</c:v>
                </c:pt>
                <c:pt idx="7258">
                  <c:v>4.4384293078312202</c:v>
                </c:pt>
                <c:pt idx="7259">
                  <c:v>-2.0340985353332899</c:v>
                </c:pt>
                <c:pt idx="7260">
                  <c:v>0.93691031887470699</c:v>
                </c:pt>
                <c:pt idx="7261">
                  <c:v>0.80546773954828499</c:v>
                </c:pt>
                <c:pt idx="7262">
                  <c:v>-2.5463944739376401</c:v>
                </c:pt>
                <c:pt idx="7263">
                  <c:v>-2.5092854228347998</c:v>
                </c:pt>
                <c:pt idx="7264">
                  <c:v>-2.0735619786377102</c:v>
                </c:pt>
                <c:pt idx="7265">
                  <c:v>4.7348358653634302</c:v>
                </c:pt>
                <c:pt idx="7266">
                  <c:v>1.56540209671689</c:v>
                </c:pt>
                <c:pt idx="7267">
                  <c:v>0.86200186343195395</c:v>
                </c:pt>
                <c:pt idx="7268">
                  <c:v>-1.72376570091194</c:v>
                </c:pt>
                <c:pt idx="7269">
                  <c:v>3.8951971435884598</c:v>
                </c:pt>
                <c:pt idx="7270">
                  <c:v>-2.1575583933972902</c:v>
                </c:pt>
                <c:pt idx="7271">
                  <c:v>4.6792082175026097</c:v>
                </c:pt>
                <c:pt idx="7272">
                  <c:v>0.28372914088140999</c:v>
                </c:pt>
                <c:pt idx="7273">
                  <c:v>-2.4117441217119899</c:v>
                </c:pt>
                <c:pt idx="7274">
                  <c:v>-1.29060281886479</c:v>
                </c:pt>
                <c:pt idx="7275">
                  <c:v>4.3230662578841699</c:v>
                </c:pt>
                <c:pt idx="7276">
                  <c:v>-1.9530111937341901</c:v>
                </c:pt>
                <c:pt idx="7277">
                  <c:v>-1.9065631674986001</c:v>
                </c:pt>
                <c:pt idx="7278">
                  <c:v>0.85830098976829505</c:v>
                </c:pt>
                <c:pt idx="7279">
                  <c:v>1.2919630289155899</c:v>
                </c:pt>
                <c:pt idx="7280">
                  <c:v>4.29026790720118</c:v>
                </c:pt>
                <c:pt idx="7281">
                  <c:v>1.00930729635838</c:v>
                </c:pt>
                <c:pt idx="7282">
                  <c:v>1.03233775932699</c:v>
                </c:pt>
                <c:pt idx="7283">
                  <c:v>4.0145236233079098</c:v>
                </c:pt>
                <c:pt idx="7284">
                  <c:v>3.6322280422517599</c:v>
                </c:pt>
                <c:pt idx="7285">
                  <c:v>1.8718461783203699</c:v>
                </c:pt>
                <c:pt idx="7286">
                  <c:v>4.0002122348059403</c:v>
                </c:pt>
                <c:pt idx="7287">
                  <c:v>-3.28479210119766</c:v>
                </c:pt>
                <c:pt idx="7288">
                  <c:v>-2.18715363225665</c:v>
                </c:pt>
                <c:pt idx="7289">
                  <c:v>4.07380424329072</c:v>
                </c:pt>
                <c:pt idx="7290">
                  <c:v>0.53546253358256601</c:v>
                </c:pt>
                <c:pt idx="7291">
                  <c:v>-2.0345189714290002</c:v>
                </c:pt>
                <c:pt idx="7292">
                  <c:v>4.1866774431006499</c:v>
                </c:pt>
                <c:pt idx="7293">
                  <c:v>-1.8786063691517401</c:v>
                </c:pt>
                <c:pt idx="7294">
                  <c:v>-2.2243682420837798</c:v>
                </c:pt>
                <c:pt idx="7295">
                  <c:v>-2.4615459285966499</c:v>
                </c:pt>
                <c:pt idx="7296">
                  <c:v>1.2771612555282601</c:v>
                </c:pt>
                <c:pt idx="7297">
                  <c:v>4.5923031483442998</c:v>
                </c:pt>
                <c:pt idx="7298">
                  <c:v>-2.2829378439112298</c:v>
                </c:pt>
                <c:pt idx="7299">
                  <c:v>0.98549607787049898</c:v>
                </c:pt>
                <c:pt idx="7300">
                  <c:v>4.05095262573938</c:v>
                </c:pt>
                <c:pt idx="7301">
                  <c:v>-1.1164419540368999</c:v>
                </c:pt>
                <c:pt idx="7302">
                  <c:v>-2.0407373192775</c:v>
                </c:pt>
                <c:pt idx="7303">
                  <c:v>-1.5738563995403601</c:v>
                </c:pt>
                <c:pt idx="7304">
                  <c:v>3.6667713922467602</c:v>
                </c:pt>
                <c:pt idx="7305">
                  <c:v>-1.9211010199638201</c:v>
                </c:pt>
                <c:pt idx="7306">
                  <c:v>-2.2717077266303898</c:v>
                </c:pt>
                <c:pt idx="7307">
                  <c:v>-0.14970405538546899</c:v>
                </c:pt>
                <c:pt idx="7308">
                  <c:v>-2.0917527949069901</c:v>
                </c:pt>
                <c:pt idx="7309">
                  <c:v>-1.80420575403205</c:v>
                </c:pt>
                <c:pt idx="7310">
                  <c:v>-2.2394876369201402</c:v>
                </c:pt>
                <c:pt idx="7311">
                  <c:v>-0.48182652456422298</c:v>
                </c:pt>
                <c:pt idx="7312">
                  <c:v>-2.7796742580579599</c:v>
                </c:pt>
                <c:pt idx="7313">
                  <c:v>4.5514759168739296</c:v>
                </c:pt>
                <c:pt idx="7314">
                  <c:v>-1.8883809537713001</c:v>
                </c:pt>
                <c:pt idx="7315">
                  <c:v>0.80885925690622096</c:v>
                </c:pt>
                <c:pt idx="7316">
                  <c:v>2.83774308202395</c:v>
                </c:pt>
                <c:pt idx="7317">
                  <c:v>-1.5579870667310101</c:v>
                </c:pt>
                <c:pt idx="7318">
                  <c:v>-1.6170056519465801</c:v>
                </c:pt>
                <c:pt idx="7319">
                  <c:v>1.11195431727164</c:v>
                </c:pt>
                <c:pt idx="7320">
                  <c:v>1.81807618953098</c:v>
                </c:pt>
                <c:pt idx="7321">
                  <c:v>0.93413799548040399</c:v>
                </c:pt>
                <c:pt idx="7322">
                  <c:v>0.93308797054440495</c:v>
                </c:pt>
                <c:pt idx="7323">
                  <c:v>-1.6669903047925401</c:v>
                </c:pt>
                <c:pt idx="7324">
                  <c:v>1.16035955564519</c:v>
                </c:pt>
                <c:pt idx="7325">
                  <c:v>0.59926879252001397</c:v>
                </c:pt>
                <c:pt idx="7326">
                  <c:v>-0.68587749405531995</c:v>
                </c:pt>
                <c:pt idx="7327">
                  <c:v>1.9146158652932701</c:v>
                </c:pt>
                <c:pt idx="7328">
                  <c:v>-1.95175218427291</c:v>
                </c:pt>
                <c:pt idx="7329">
                  <c:v>-1.8202666411735999</c:v>
                </c:pt>
                <c:pt idx="7330">
                  <c:v>-1.9084564666097099</c:v>
                </c:pt>
                <c:pt idx="7331">
                  <c:v>1.83828668385203</c:v>
                </c:pt>
                <c:pt idx="7332">
                  <c:v>3.24961635082113</c:v>
                </c:pt>
                <c:pt idx="7333">
                  <c:v>0.80824319738196404</c:v>
                </c:pt>
                <c:pt idx="7334">
                  <c:v>-2.3252580481059701</c:v>
                </c:pt>
                <c:pt idx="7335">
                  <c:v>1.7136894690273099</c:v>
                </c:pt>
                <c:pt idx="7336">
                  <c:v>1.0053348342702499</c:v>
                </c:pt>
                <c:pt idx="7337">
                  <c:v>4.7526680405845703</c:v>
                </c:pt>
                <c:pt idx="7338">
                  <c:v>-1.05169140695812</c:v>
                </c:pt>
                <c:pt idx="7339">
                  <c:v>-2.9967593191123898</c:v>
                </c:pt>
                <c:pt idx="7340">
                  <c:v>1.2882234130482699</c:v>
                </c:pt>
                <c:pt idx="7341">
                  <c:v>0.97859315372151201</c:v>
                </c:pt>
                <c:pt idx="7342">
                  <c:v>-1.93880944397486</c:v>
                </c:pt>
                <c:pt idx="7343">
                  <c:v>4.54475748783703</c:v>
                </c:pt>
                <c:pt idx="7344">
                  <c:v>3.99524598251935</c:v>
                </c:pt>
                <c:pt idx="7345">
                  <c:v>1.1901708778476801</c:v>
                </c:pt>
                <c:pt idx="7346">
                  <c:v>1.1754642775190001</c:v>
                </c:pt>
                <c:pt idx="7347">
                  <c:v>3.3383260701747499</c:v>
                </c:pt>
                <c:pt idx="7348">
                  <c:v>3.7128140064113699</c:v>
                </c:pt>
                <c:pt idx="7349">
                  <c:v>0.60702407500156896</c:v>
                </c:pt>
                <c:pt idx="7350">
                  <c:v>3.35489264047101</c:v>
                </c:pt>
                <c:pt idx="7351">
                  <c:v>3.9980699556091901</c:v>
                </c:pt>
                <c:pt idx="7352">
                  <c:v>-1.97682571949533</c:v>
                </c:pt>
                <c:pt idx="7353">
                  <c:v>-2.4550188384489302</c:v>
                </c:pt>
                <c:pt idx="7354">
                  <c:v>4.3432520763200504</c:v>
                </c:pt>
                <c:pt idx="7355">
                  <c:v>3.72322073994689</c:v>
                </c:pt>
                <c:pt idx="7356">
                  <c:v>-1.8618873457345599</c:v>
                </c:pt>
                <c:pt idx="7357">
                  <c:v>-2.1735327666356001</c:v>
                </c:pt>
                <c:pt idx="7358">
                  <c:v>2.96520250385952</c:v>
                </c:pt>
                <c:pt idx="7359">
                  <c:v>4.4141547345216097</c:v>
                </c:pt>
                <c:pt idx="7360">
                  <c:v>0.34469112862620199</c:v>
                </c:pt>
                <c:pt idx="7361">
                  <c:v>4.2007360854171898</c:v>
                </c:pt>
                <c:pt idx="7362">
                  <c:v>0.417278507687671</c:v>
                </c:pt>
                <c:pt idx="7363">
                  <c:v>1.3537766322972</c:v>
                </c:pt>
                <c:pt idx="7364">
                  <c:v>0.64848021205475803</c:v>
                </c:pt>
                <c:pt idx="7365">
                  <c:v>4.2183915909099596</c:v>
                </c:pt>
                <c:pt idx="7366">
                  <c:v>2.2314123021802001</c:v>
                </c:pt>
                <c:pt idx="7367">
                  <c:v>4.1748751155081196</c:v>
                </c:pt>
                <c:pt idx="7368">
                  <c:v>3.5579455915510301</c:v>
                </c:pt>
                <c:pt idx="7369">
                  <c:v>1.61973662465781</c:v>
                </c:pt>
                <c:pt idx="7370">
                  <c:v>4.6556731609237501</c:v>
                </c:pt>
                <c:pt idx="7371">
                  <c:v>3.4861466241991899</c:v>
                </c:pt>
                <c:pt idx="7372">
                  <c:v>-1.7862639798909701</c:v>
                </c:pt>
                <c:pt idx="7373">
                  <c:v>-1.7624371605598901</c:v>
                </c:pt>
                <c:pt idx="7374">
                  <c:v>1.0353800115351499</c:v>
                </c:pt>
                <c:pt idx="7375">
                  <c:v>-3.2038099512024698</c:v>
                </c:pt>
                <c:pt idx="7376">
                  <c:v>-1.72477679343442</c:v>
                </c:pt>
                <c:pt idx="7377">
                  <c:v>1.6550335465211199</c:v>
                </c:pt>
                <c:pt idx="7378">
                  <c:v>-2.3416155902596101</c:v>
                </c:pt>
                <c:pt idx="7379">
                  <c:v>4.1032056301019599</c:v>
                </c:pt>
                <c:pt idx="7380">
                  <c:v>3.56550367370768</c:v>
                </c:pt>
                <c:pt idx="7381">
                  <c:v>-3.04382004869248</c:v>
                </c:pt>
                <c:pt idx="7382">
                  <c:v>5.6325762919937903</c:v>
                </c:pt>
                <c:pt idx="7383">
                  <c:v>1.1733052577965499</c:v>
                </c:pt>
                <c:pt idx="7384">
                  <c:v>1.0829388203313901</c:v>
                </c:pt>
                <c:pt idx="7385">
                  <c:v>-2.0569524878437502</c:v>
                </c:pt>
                <c:pt idx="7386">
                  <c:v>3.9245137783021899</c:v>
                </c:pt>
                <c:pt idx="7387">
                  <c:v>2.8180036600109202</c:v>
                </c:pt>
                <c:pt idx="7388">
                  <c:v>0.93095186529139495</c:v>
                </c:pt>
                <c:pt idx="7389">
                  <c:v>1.1109978958666</c:v>
                </c:pt>
                <c:pt idx="7390">
                  <c:v>4.1737364718532302</c:v>
                </c:pt>
                <c:pt idx="7391">
                  <c:v>0.25137581184496199</c:v>
                </c:pt>
                <c:pt idx="7392">
                  <c:v>0.586013029347489</c:v>
                </c:pt>
                <c:pt idx="7393">
                  <c:v>4.1563512591309903</c:v>
                </c:pt>
                <c:pt idx="7394">
                  <c:v>-2.0656812760585299</c:v>
                </c:pt>
                <c:pt idx="7395">
                  <c:v>4.0293527183966598</c:v>
                </c:pt>
                <c:pt idx="7396">
                  <c:v>0.92267312015706404</c:v>
                </c:pt>
                <c:pt idx="7397">
                  <c:v>-2.17904663627345</c:v>
                </c:pt>
                <c:pt idx="7398">
                  <c:v>1.4962385578967601</c:v>
                </c:pt>
                <c:pt idx="7399">
                  <c:v>-2.1946500622509699</c:v>
                </c:pt>
                <c:pt idx="7400">
                  <c:v>-1.38416085145493</c:v>
                </c:pt>
                <c:pt idx="7401">
                  <c:v>4.4067270643384102</c:v>
                </c:pt>
                <c:pt idx="7402">
                  <c:v>-1.1407898795925</c:v>
                </c:pt>
                <c:pt idx="7403">
                  <c:v>-2.0224134321726801</c:v>
                </c:pt>
                <c:pt idx="7404">
                  <c:v>1.6462459622780501</c:v>
                </c:pt>
                <c:pt idx="7405">
                  <c:v>-1.7570665617144099</c:v>
                </c:pt>
                <c:pt idx="7406">
                  <c:v>4.2326337668659404</c:v>
                </c:pt>
                <c:pt idx="7407">
                  <c:v>0.77524757538363498</c:v>
                </c:pt>
                <c:pt idx="7408">
                  <c:v>0.78601103984404996</c:v>
                </c:pt>
                <c:pt idx="7409">
                  <c:v>-1.34949662791536</c:v>
                </c:pt>
                <c:pt idx="7410">
                  <c:v>-2.40966434816713</c:v>
                </c:pt>
                <c:pt idx="7411">
                  <c:v>3.9771391070946001</c:v>
                </c:pt>
                <c:pt idx="7412">
                  <c:v>0.57211385826849304</c:v>
                </c:pt>
                <c:pt idx="7413">
                  <c:v>-2.1591265788970602</c:v>
                </c:pt>
                <c:pt idx="7414">
                  <c:v>-2.0937292682647102</c:v>
                </c:pt>
                <c:pt idx="7415">
                  <c:v>4.9507920063648996</c:v>
                </c:pt>
                <c:pt idx="7416">
                  <c:v>0.73606502119544903</c:v>
                </c:pt>
                <c:pt idx="7417">
                  <c:v>0.75213496965311799</c:v>
                </c:pt>
                <c:pt idx="7418">
                  <c:v>2.68065390418273</c:v>
                </c:pt>
                <c:pt idx="7419">
                  <c:v>4.7423071941369903</c:v>
                </c:pt>
                <c:pt idx="7420">
                  <c:v>4.5405620277373604</c:v>
                </c:pt>
                <c:pt idx="7421">
                  <c:v>-1.8288701685673501</c:v>
                </c:pt>
                <c:pt idx="7422">
                  <c:v>-5.5212194907148897E-2</c:v>
                </c:pt>
                <c:pt idx="7423">
                  <c:v>-2.8284608454826099</c:v>
                </c:pt>
                <c:pt idx="7424">
                  <c:v>4.5334622554196597</c:v>
                </c:pt>
                <c:pt idx="7425">
                  <c:v>3.95483180383507</c:v>
                </c:pt>
                <c:pt idx="7426">
                  <c:v>-2.1801543049482999</c:v>
                </c:pt>
                <c:pt idx="7427">
                  <c:v>-1.8730763811637099</c:v>
                </c:pt>
                <c:pt idx="7428">
                  <c:v>0.75912778662458202</c:v>
                </c:pt>
                <c:pt idx="7429">
                  <c:v>1.6499979112860199</c:v>
                </c:pt>
                <c:pt idx="7430">
                  <c:v>2.3386541341452798</c:v>
                </c:pt>
                <c:pt idx="7431">
                  <c:v>-2.3147099790058498</c:v>
                </c:pt>
                <c:pt idx="7432">
                  <c:v>-2.1529414253041401</c:v>
                </c:pt>
                <c:pt idx="7433">
                  <c:v>1.83546745817265</c:v>
                </c:pt>
                <c:pt idx="7434">
                  <c:v>4.1476026399768298</c:v>
                </c:pt>
                <c:pt idx="7435">
                  <c:v>0.58626723691784</c:v>
                </c:pt>
                <c:pt idx="7436">
                  <c:v>4.9364433200401301</c:v>
                </c:pt>
                <c:pt idx="7437">
                  <c:v>1.2355492876519101</c:v>
                </c:pt>
                <c:pt idx="7438">
                  <c:v>-1.80906221632729</c:v>
                </c:pt>
                <c:pt idx="7439">
                  <c:v>1.0375910328229301</c:v>
                </c:pt>
                <c:pt idx="7440">
                  <c:v>1.01323777387199</c:v>
                </c:pt>
                <c:pt idx="7441">
                  <c:v>-2.17290749625744</c:v>
                </c:pt>
                <c:pt idx="7442">
                  <c:v>4.001784475899</c:v>
                </c:pt>
                <c:pt idx="7443">
                  <c:v>-1.0705094857297099</c:v>
                </c:pt>
                <c:pt idx="7444">
                  <c:v>1.62006599329266</c:v>
                </c:pt>
                <c:pt idx="7445">
                  <c:v>-2.0358832027708802</c:v>
                </c:pt>
                <c:pt idx="7446">
                  <c:v>3.5524138280850801</c:v>
                </c:pt>
                <c:pt idx="7447">
                  <c:v>1.4139738070968899</c:v>
                </c:pt>
                <c:pt idx="7448">
                  <c:v>-1.86873293004052</c:v>
                </c:pt>
                <c:pt idx="7449">
                  <c:v>0.97145477263348101</c:v>
                </c:pt>
                <c:pt idx="7450">
                  <c:v>-1.5938400096938901</c:v>
                </c:pt>
                <c:pt idx="7451">
                  <c:v>-2.3378523241740301</c:v>
                </c:pt>
                <c:pt idx="7452">
                  <c:v>-1.9731619834724199</c:v>
                </c:pt>
                <c:pt idx="7453">
                  <c:v>4.0360403221142498</c:v>
                </c:pt>
                <c:pt idx="7454">
                  <c:v>-2.4798294521669701</c:v>
                </c:pt>
                <c:pt idx="7455">
                  <c:v>-1.9392964537056001</c:v>
                </c:pt>
                <c:pt idx="7456">
                  <c:v>4.0433623673745798</c:v>
                </c:pt>
                <c:pt idx="7457">
                  <c:v>4.46952737673009</c:v>
                </c:pt>
                <c:pt idx="7458">
                  <c:v>-2.1292413579449398</c:v>
                </c:pt>
                <c:pt idx="7459">
                  <c:v>-2.2605561203957198</c:v>
                </c:pt>
                <c:pt idx="7460">
                  <c:v>0.83953756753431596</c:v>
                </c:pt>
                <c:pt idx="7461">
                  <c:v>-2.5044684505563199</c:v>
                </c:pt>
                <c:pt idx="7462">
                  <c:v>0.99446692664038905</c:v>
                </c:pt>
                <c:pt idx="7463">
                  <c:v>-1.8477499029973601</c:v>
                </c:pt>
                <c:pt idx="7464">
                  <c:v>-1.9306214368892201</c:v>
                </c:pt>
                <c:pt idx="7465">
                  <c:v>5.42460462999051</c:v>
                </c:pt>
                <c:pt idx="7466">
                  <c:v>-2.00679871778557</c:v>
                </c:pt>
                <c:pt idx="7467">
                  <c:v>0.54561470378108701</c:v>
                </c:pt>
                <c:pt idx="7468">
                  <c:v>0.77768651543758205</c:v>
                </c:pt>
                <c:pt idx="7469">
                  <c:v>-2.3733266621187501</c:v>
                </c:pt>
                <c:pt idx="7470">
                  <c:v>3.8136009254229699</c:v>
                </c:pt>
                <c:pt idx="7471">
                  <c:v>0.98573675534063598</c:v>
                </c:pt>
                <c:pt idx="7472">
                  <c:v>-8.6235684173157107E-2</c:v>
                </c:pt>
                <c:pt idx="7473">
                  <c:v>-2.85091813805212</c:v>
                </c:pt>
                <c:pt idx="7474">
                  <c:v>3.62670657338708</c:v>
                </c:pt>
                <c:pt idx="7475">
                  <c:v>-3.0293193746398299</c:v>
                </c:pt>
                <c:pt idx="7476">
                  <c:v>0.97529288607006104</c:v>
                </c:pt>
                <c:pt idx="7477">
                  <c:v>-2.1277474064923001</c:v>
                </c:pt>
                <c:pt idx="7478">
                  <c:v>-1.2488273413050199</c:v>
                </c:pt>
                <c:pt idx="7479">
                  <c:v>-2.3154623255322302</c:v>
                </c:pt>
                <c:pt idx="7480">
                  <c:v>-1.5955699709036999</c:v>
                </c:pt>
                <c:pt idx="7481">
                  <c:v>-2.0096775663398598</c:v>
                </c:pt>
                <c:pt idx="7482">
                  <c:v>3.9484888473039801</c:v>
                </c:pt>
                <c:pt idx="7483">
                  <c:v>2.5863662784773198</c:v>
                </c:pt>
                <c:pt idx="7484">
                  <c:v>3.7046757997669801</c:v>
                </c:pt>
                <c:pt idx="7485">
                  <c:v>3.9636953918384799</c:v>
                </c:pt>
                <c:pt idx="7486">
                  <c:v>-2.6865966945374198</c:v>
                </c:pt>
                <c:pt idx="7487">
                  <c:v>4.9552438717186398</c:v>
                </c:pt>
                <c:pt idx="7488">
                  <c:v>-2.07184161250626</c:v>
                </c:pt>
                <c:pt idx="7489">
                  <c:v>0.80266002312192197</c:v>
                </c:pt>
                <c:pt idx="7490">
                  <c:v>4.6281639052047199</c:v>
                </c:pt>
                <c:pt idx="7491">
                  <c:v>4.4158036615271303</c:v>
                </c:pt>
                <c:pt idx="7492">
                  <c:v>-1.28147564759586</c:v>
                </c:pt>
                <c:pt idx="7493">
                  <c:v>-1.9566953187998599</c:v>
                </c:pt>
                <c:pt idx="7494">
                  <c:v>3.71617989510445</c:v>
                </c:pt>
                <c:pt idx="7495">
                  <c:v>4.2847949166099699</c:v>
                </c:pt>
                <c:pt idx="7496">
                  <c:v>4.08313111940023</c:v>
                </c:pt>
                <c:pt idx="7497">
                  <c:v>-2.19864772569069</c:v>
                </c:pt>
                <c:pt idx="7498">
                  <c:v>0.88997090258018097</c:v>
                </c:pt>
                <c:pt idx="7499">
                  <c:v>-3.2335492930074698</c:v>
                </c:pt>
                <c:pt idx="7500">
                  <c:v>0.94330148659260504</c:v>
                </c:pt>
                <c:pt idx="7501">
                  <c:v>2.5538263807771799</c:v>
                </c:pt>
                <c:pt idx="7502">
                  <c:v>-2.0368415037137302</c:v>
                </c:pt>
                <c:pt idx="7503">
                  <c:v>0.933898542744798</c:v>
                </c:pt>
                <c:pt idx="7504">
                  <c:v>4.2447757914405697</c:v>
                </c:pt>
                <c:pt idx="7505">
                  <c:v>1.30725771304009</c:v>
                </c:pt>
                <c:pt idx="7506">
                  <c:v>-1.89095514237167</c:v>
                </c:pt>
                <c:pt idx="7507">
                  <c:v>1.1616395153694401</c:v>
                </c:pt>
                <c:pt idx="7508">
                  <c:v>-2.2742264732276398</c:v>
                </c:pt>
                <c:pt idx="7509">
                  <c:v>-2.26623745825498</c:v>
                </c:pt>
                <c:pt idx="7510">
                  <c:v>-2.07112756447839</c:v>
                </c:pt>
                <c:pt idx="7511">
                  <c:v>0.63249908051967696</c:v>
                </c:pt>
                <c:pt idx="7512">
                  <c:v>4.1856042611626796</c:v>
                </c:pt>
                <c:pt idx="7513">
                  <c:v>-1.1695401593244901</c:v>
                </c:pt>
                <c:pt idx="7514">
                  <c:v>0.24221025177969799</c:v>
                </c:pt>
                <c:pt idx="7515">
                  <c:v>0.19279914230921499</c:v>
                </c:pt>
                <c:pt idx="7516">
                  <c:v>2.6416811266729399</c:v>
                </c:pt>
                <c:pt idx="7517">
                  <c:v>0.92362239675494096</c:v>
                </c:pt>
                <c:pt idx="7518">
                  <c:v>-1.9608292842033499</c:v>
                </c:pt>
                <c:pt idx="7519">
                  <c:v>2.55236647163504</c:v>
                </c:pt>
                <c:pt idx="7520">
                  <c:v>3.7685983502165699</c:v>
                </c:pt>
                <c:pt idx="7521">
                  <c:v>0.76124058509856096</c:v>
                </c:pt>
                <c:pt idx="7522">
                  <c:v>-1.9886639495218399</c:v>
                </c:pt>
                <c:pt idx="7523">
                  <c:v>3.6552025069125098</c:v>
                </c:pt>
                <c:pt idx="7524">
                  <c:v>3.4188053606144999</c:v>
                </c:pt>
                <c:pt idx="7525">
                  <c:v>-2.0434486811463901</c:v>
                </c:pt>
                <c:pt idx="7526">
                  <c:v>-1.9949447581951001</c:v>
                </c:pt>
                <c:pt idx="7527">
                  <c:v>0.87028868796712999</c:v>
                </c:pt>
                <c:pt idx="7528">
                  <c:v>-1.8754930475210301</c:v>
                </c:pt>
                <c:pt idx="7529">
                  <c:v>-1.86220814148387</c:v>
                </c:pt>
                <c:pt idx="7530">
                  <c:v>4.4328426572059598</c:v>
                </c:pt>
                <c:pt idx="7531">
                  <c:v>-2.2968297769716499</c:v>
                </c:pt>
                <c:pt idx="7532">
                  <c:v>-1.9809279493438501</c:v>
                </c:pt>
                <c:pt idx="7533">
                  <c:v>1.0535087713467099</c:v>
                </c:pt>
                <c:pt idx="7534">
                  <c:v>-2.2387564587735702</c:v>
                </c:pt>
                <c:pt idx="7535">
                  <c:v>2.5731376745480099</c:v>
                </c:pt>
                <c:pt idx="7536">
                  <c:v>-1.36801768334805</c:v>
                </c:pt>
                <c:pt idx="7537">
                  <c:v>-0.175021861937946</c:v>
                </c:pt>
                <c:pt idx="7538">
                  <c:v>1.6548516194540199</c:v>
                </c:pt>
                <c:pt idx="7539">
                  <c:v>1.85510524758227</c:v>
                </c:pt>
                <c:pt idx="7540">
                  <c:v>1.0206616041836101</c:v>
                </c:pt>
                <c:pt idx="7541">
                  <c:v>-2.6390032793982701</c:v>
                </c:pt>
                <c:pt idx="7542">
                  <c:v>5.2072205740966098</c:v>
                </c:pt>
                <c:pt idx="7543">
                  <c:v>1.1858995861977599</c:v>
                </c:pt>
                <c:pt idx="7544">
                  <c:v>-2.26914040781931</c:v>
                </c:pt>
                <c:pt idx="7545">
                  <c:v>1.1813771508186901</c:v>
                </c:pt>
                <c:pt idx="7546">
                  <c:v>-2.1277603045665399</c:v>
                </c:pt>
                <c:pt idx="7547">
                  <c:v>1.14993948111157</c:v>
                </c:pt>
                <c:pt idx="7548">
                  <c:v>4.2139962707827996</c:v>
                </c:pt>
                <c:pt idx="7549">
                  <c:v>1.0776534675404601</c:v>
                </c:pt>
                <c:pt idx="7550">
                  <c:v>-3.1269705998344302</c:v>
                </c:pt>
                <c:pt idx="7551">
                  <c:v>-1.6519593985902701</c:v>
                </c:pt>
                <c:pt idx="7552">
                  <c:v>4.0555463565526901</c:v>
                </c:pt>
                <c:pt idx="7553">
                  <c:v>-2.00808314777955</c:v>
                </c:pt>
                <c:pt idx="7554">
                  <c:v>0.79166035976789595</c:v>
                </c:pt>
                <c:pt idx="7555">
                  <c:v>-1.1887718474442699</c:v>
                </c:pt>
                <c:pt idx="7556">
                  <c:v>2.0354031119040101</c:v>
                </c:pt>
                <c:pt idx="7557">
                  <c:v>-1.96259131162006</c:v>
                </c:pt>
                <c:pt idx="7558">
                  <c:v>-2.5868876056114098</c:v>
                </c:pt>
                <c:pt idx="7559">
                  <c:v>2.2418085218969002</c:v>
                </c:pt>
                <c:pt idx="7560">
                  <c:v>4.2458351172334599</c:v>
                </c:pt>
                <c:pt idx="7561">
                  <c:v>3.7919259004061701</c:v>
                </c:pt>
                <c:pt idx="7562">
                  <c:v>-1.7879695882254401</c:v>
                </c:pt>
                <c:pt idx="7563">
                  <c:v>-3.10285193855298</c:v>
                </c:pt>
                <c:pt idx="7564">
                  <c:v>-3.0776140030616799</c:v>
                </c:pt>
                <c:pt idx="7565">
                  <c:v>3.8696806817205802</c:v>
                </c:pt>
                <c:pt idx="7566">
                  <c:v>3.70429804042793</c:v>
                </c:pt>
                <c:pt idx="7567">
                  <c:v>4.8643182122487501</c:v>
                </c:pt>
                <c:pt idx="7568">
                  <c:v>-1.98066271072654</c:v>
                </c:pt>
                <c:pt idx="7569">
                  <c:v>0.62668157902564603</c:v>
                </c:pt>
                <c:pt idx="7570">
                  <c:v>4.1965422766442098</c:v>
                </c:pt>
                <c:pt idx="7571">
                  <c:v>2.64684397255132</c:v>
                </c:pt>
                <c:pt idx="7572">
                  <c:v>1.23959369870471</c:v>
                </c:pt>
                <c:pt idx="7573">
                  <c:v>1.1570754732378199</c:v>
                </c:pt>
                <c:pt idx="7574">
                  <c:v>-1.7963482058256901</c:v>
                </c:pt>
                <c:pt idx="7575">
                  <c:v>1.2230152650313899</c:v>
                </c:pt>
                <c:pt idx="7576">
                  <c:v>3.8219988346941798</c:v>
                </c:pt>
                <c:pt idx="7577">
                  <c:v>1.8619311468561599</c:v>
                </c:pt>
                <c:pt idx="7578">
                  <c:v>0.594077823248231</c:v>
                </c:pt>
                <c:pt idx="7579">
                  <c:v>3.5789921580375399</c:v>
                </c:pt>
                <c:pt idx="7580">
                  <c:v>0.88296078006156498</c:v>
                </c:pt>
                <c:pt idx="7581">
                  <c:v>-1.7401877039400699</c:v>
                </c:pt>
                <c:pt idx="7582">
                  <c:v>2.4619799998764602</c:v>
                </c:pt>
                <c:pt idx="7583">
                  <c:v>-2.6765129753834001</c:v>
                </c:pt>
                <c:pt idx="7584">
                  <c:v>1.98902948329602</c:v>
                </c:pt>
                <c:pt idx="7585">
                  <c:v>3.8833340940093302</c:v>
                </c:pt>
                <c:pt idx="7586">
                  <c:v>-2.8303899387129201</c:v>
                </c:pt>
                <c:pt idx="7587">
                  <c:v>-2.0628407018203299</c:v>
                </c:pt>
                <c:pt idx="7588">
                  <c:v>3.9211768175653701</c:v>
                </c:pt>
                <c:pt idx="7589">
                  <c:v>0.32322175544609699</c:v>
                </c:pt>
                <c:pt idx="7590">
                  <c:v>1.09640641490019</c:v>
                </c:pt>
                <c:pt idx="7591">
                  <c:v>0.75643142058290602</c:v>
                </c:pt>
                <c:pt idx="7592">
                  <c:v>3.9682426553011001</c:v>
                </c:pt>
                <c:pt idx="7593">
                  <c:v>5.01620426781035</c:v>
                </c:pt>
                <c:pt idx="7594">
                  <c:v>3.4769590636232399</c:v>
                </c:pt>
                <c:pt idx="7595">
                  <c:v>0.95245672093627598</c:v>
                </c:pt>
                <c:pt idx="7596">
                  <c:v>3.9631246834567802</c:v>
                </c:pt>
                <c:pt idx="7597">
                  <c:v>1.4451843712898</c:v>
                </c:pt>
                <c:pt idx="7598">
                  <c:v>1.80317294964111</c:v>
                </c:pt>
                <c:pt idx="7599">
                  <c:v>0.42325851202401399</c:v>
                </c:pt>
                <c:pt idx="7600">
                  <c:v>3.8007061064080698</c:v>
                </c:pt>
                <c:pt idx="7601">
                  <c:v>4.3553962009611604</c:v>
                </c:pt>
                <c:pt idx="7602">
                  <c:v>-2.0610544164895499</c:v>
                </c:pt>
                <c:pt idx="7603">
                  <c:v>5.5266227233812204</c:v>
                </c:pt>
                <c:pt idx="7604">
                  <c:v>-2.86396783913034</c:v>
                </c:pt>
                <c:pt idx="7605">
                  <c:v>-0.63403713308284104</c:v>
                </c:pt>
                <c:pt idx="7606">
                  <c:v>-1.96127565309411</c:v>
                </c:pt>
                <c:pt idx="7607">
                  <c:v>1.0285346262064501</c:v>
                </c:pt>
                <c:pt idx="7608">
                  <c:v>-2.2703114283465</c:v>
                </c:pt>
                <c:pt idx="7609">
                  <c:v>-2.2105481183457001</c:v>
                </c:pt>
                <c:pt idx="7610">
                  <c:v>3.9999644027919699</c:v>
                </c:pt>
                <c:pt idx="7611">
                  <c:v>1.19749712965321</c:v>
                </c:pt>
                <c:pt idx="7612">
                  <c:v>-1.9826514809647</c:v>
                </c:pt>
                <c:pt idx="7613">
                  <c:v>-1.9059640764297501</c:v>
                </c:pt>
                <c:pt idx="7614">
                  <c:v>4.9400999011962998</c:v>
                </c:pt>
                <c:pt idx="7615">
                  <c:v>4.4050846369083896</c:v>
                </c:pt>
                <c:pt idx="7616">
                  <c:v>-1.60928880356936</c:v>
                </c:pt>
                <c:pt idx="7617">
                  <c:v>4.25335656160585</c:v>
                </c:pt>
                <c:pt idx="7618">
                  <c:v>-1.7203540655584999</c:v>
                </c:pt>
                <c:pt idx="7619">
                  <c:v>3.6600771018800198</c:v>
                </c:pt>
                <c:pt idx="7620">
                  <c:v>4.6508373319365699</c:v>
                </c:pt>
                <c:pt idx="7621">
                  <c:v>-2.5360992769844799</c:v>
                </c:pt>
                <c:pt idx="7622">
                  <c:v>-1.9400880727810299</c:v>
                </c:pt>
                <c:pt idx="7623">
                  <c:v>-1.9036431801973701</c:v>
                </c:pt>
                <c:pt idx="7624">
                  <c:v>0.98106672986379695</c:v>
                </c:pt>
                <c:pt idx="7625">
                  <c:v>0.84086816900305905</c:v>
                </c:pt>
                <c:pt idx="7626">
                  <c:v>4.4929858765683397</c:v>
                </c:pt>
                <c:pt idx="7627">
                  <c:v>3.7920647366637699</c:v>
                </c:pt>
                <c:pt idx="7628">
                  <c:v>-2.0182704546262999</c:v>
                </c:pt>
                <c:pt idx="7629">
                  <c:v>4.12003391706219</c:v>
                </c:pt>
                <c:pt idx="7630">
                  <c:v>-2.5695940352843798</c:v>
                </c:pt>
                <c:pt idx="7631">
                  <c:v>-1.96317188053337</c:v>
                </c:pt>
                <c:pt idx="7632">
                  <c:v>1.2001696322080899</c:v>
                </c:pt>
                <c:pt idx="7633">
                  <c:v>-3.3483712368323202</c:v>
                </c:pt>
                <c:pt idx="7634">
                  <c:v>-1.8322191925139999</c:v>
                </c:pt>
                <c:pt idx="7635">
                  <c:v>1.2441696370292701</c:v>
                </c:pt>
                <c:pt idx="7636">
                  <c:v>-1.4013515342818501</c:v>
                </c:pt>
                <c:pt idx="7637">
                  <c:v>3.9252164143693098</c:v>
                </c:pt>
                <c:pt idx="7638">
                  <c:v>3.8123072305885302</c:v>
                </c:pt>
                <c:pt idx="7639">
                  <c:v>4.5423590041186301</c:v>
                </c:pt>
                <c:pt idx="7640">
                  <c:v>5.1739458637564502</c:v>
                </c:pt>
                <c:pt idx="7641">
                  <c:v>3.9995569231947101</c:v>
                </c:pt>
                <c:pt idx="7642">
                  <c:v>0.69377270185165596</c:v>
                </c:pt>
                <c:pt idx="7643">
                  <c:v>-2.0118201903670099</c:v>
                </c:pt>
                <c:pt idx="7644">
                  <c:v>-1.85404756620672</c:v>
                </c:pt>
                <c:pt idx="7645">
                  <c:v>-1.7671803193207001</c:v>
                </c:pt>
                <c:pt idx="7646">
                  <c:v>-1.48396143840352</c:v>
                </c:pt>
                <c:pt idx="7647">
                  <c:v>4.4808311120717601</c:v>
                </c:pt>
                <c:pt idx="7648">
                  <c:v>-2.0782201094672001</c:v>
                </c:pt>
                <c:pt idx="7649">
                  <c:v>3.4234911198651501</c:v>
                </c:pt>
                <c:pt idx="7650">
                  <c:v>3.4423730463417299</c:v>
                </c:pt>
                <c:pt idx="7651">
                  <c:v>1.4798317428249601</c:v>
                </c:pt>
                <c:pt idx="7652">
                  <c:v>1.02392142154791</c:v>
                </c:pt>
                <c:pt idx="7653">
                  <c:v>4.4551971384785301</c:v>
                </c:pt>
                <c:pt idx="7654">
                  <c:v>1.7922006039256599</c:v>
                </c:pt>
                <c:pt idx="7655">
                  <c:v>4.2146727567468796</c:v>
                </c:pt>
                <c:pt idx="7656">
                  <c:v>0.388034833982073</c:v>
                </c:pt>
                <c:pt idx="7657">
                  <c:v>6.0126365259951502</c:v>
                </c:pt>
                <c:pt idx="7658">
                  <c:v>4.3520095382573203</c:v>
                </c:pt>
                <c:pt idx="7659">
                  <c:v>1.2464171452321899</c:v>
                </c:pt>
                <c:pt idx="7660">
                  <c:v>-2.0237485402925701</c:v>
                </c:pt>
                <c:pt idx="7661">
                  <c:v>1.12331430202199</c:v>
                </c:pt>
                <c:pt idx="7662">
                  <c:v>-2.048927736629</c:v>
                </c:pt>
                <c:pt idx="7663">
                  <c:v>1.7650641205316999</c:v>
                </c:pt>
                <c:pt idx="7664">
                  <c:v>-2.7558393932746199</c:v>
                </c:pt>
                <c:pt idx="7665">
                  <c:v>0.15400492931807599</c:v>
                </c:pt>
                <c:pt idx="7666">
                  <c:v>-2.5880596244795799</c:v>
                </c:pt>
                <c:pt idx="7667">
                  <c:v>-1.46229888651213</c:v>
                </c:pt>
                <c:pt idx="7668">
                  <c:v>-0.16738936541208699</c:v>
                </c:pt>
                <c:pt idx="7669">
                  <c:v>4.2373183370826997</c:v>
                </c:pt>
                <c:pt idx="7670">
                  <c:v>1.77622472322099</c:v>
                </c:pt>
                <c:pt idx="7671">
                  <c:v>-2.0790352996333099</c:v>
                </c:pt>
                <c:pt idx="7672">
                  <c:v>0.90751612490558298</c:v>
                </c:pt>
                <c:pt idx="7673">
                  <c:v>3.7826036877043201</c:v>
                </c:pt>
                <c:pt idx="7674">
                  <c:v>-2.2716363368446402</c:v>
                </c:pt>
                <c:pt idx="7675">
                  <c:v>4.6839252465313299</c:v>
                </c:pt>
                <c:pt idx="7676">
                  <c:v>-1.56019809555987</c:v>
                </c:pt>
                <c:pt idx="7677">
                  <c:v>-2.00027393280318</c:v>
                </c:pt>
                <c:pt idx="7678">
                  <c:v>4.8599424624054697</c:v>
                </c:pt>
                <c:pt idx="7679">
                  <c:v>4.1288772808181502</c:v>
                </c:pt>
                <c:pt idx="7680">
                  <c:v>-4.2141000641213101E-2</c:v>
                </c:pt>
                <c:pt idx="7681">
                  <c:v>0.26839449789583403</c:v>
                </c:pt>
                <c:pt idx="7682">
                  <c:v>1.42628934959809</c:v>
                </c:pt>
                <c:pt idx="7683">
                  <c:v>-2.64718891324459</c:v>
                </c:pt>
                <c:pt idx="7684">
                  <c:v>-2.9152541813922301</c:v>
                </c:pt>
                <c:pt idx="7685">
                  <c:v>-2.0100286945541201</c:v>
                </c:pt>
                <c:pt idx="7686">
                  <c:v>1.96261848498739</c:v>
                </c:pt>
                <c:pt idx="7687">
                  <c:v>4.0952251449924804</c:v>
                </c:pt>
                <c:pt idx="7688">
                  <c:v>1.29053383921652</c:v>
                </c:pt>
                <c:pt idx="7689">
                  <c:v>2.2416025997037301</c:v>
                </c:pt>
                <c:pt idx="7690">
                  <c:v>0.964552159764413</c:v>
                </c:pt>
                <c:pt idx="7691">
                  <c:v>-0.87072446927615998</c:v>
                </c:pt>
                <c:pt idx="7692">
                  <c:v>0.31626416728087398</c:v>
                </c:pt>
                <c:pt idx="7693">
                  <c:v>4.2815513179721698</c:v>
                </c:pt>
                <c:pt idx="7694">
                  <c:v>0.44985136400751402</c:v>
                </c:pt>
                <c:pt idx="7695">
                  <c:v>-1.2764950113104301</c:v>
                </c:pt>
                <c:pt idx="7696">
                  <c:v>1.38693595977128</c:v>
                </c:pt>
                <c:pt idx="7697">
                  <c:v>0.91890257894258398</c:v>
                </c:pt>
                <c:pt idx="7698">
                  <c:v>-1.4343977236802401</c:v>
                </c:pt>
                <c:pt idx="7699">
                  <c:v>1.1713559611717499</c:v>
                </c:pt>
                <c:pt idx="7700">
                  <c:v>-2.2261661978067799</c:v>
                </c:pt>
                <c:pt idx="7701">
                  <c:v>1.12370063899774</c:v>
                </c:pt>
                <c:pt idx="7702">
                  <c:v>4.1441646545336903</c:v>
                </c:pt>
                <c:pt idx="7703">
                  <c:v>-1.1728202044652201</c:v>
                </c:pt>
                <c:pt idx="7704">
                  <c:v>-2.31379146623317</c:v>
                </c:pt>
                <c:pt idx="7705">
                  <c:v>-2.4337728656181499</c:v>
                </c:pt>
                <c:pt idx="7706">
                  <c:v>-2.0057700406268801</c:v>
                </c:pt>
                <c:pt idx="7707">
                  <c:v>4.0947023852001099</c:v>
                </c:pt>
                <c:pt idx="7708">
                  <c:v>0.99028891752168702</c:v>
                </c:pt>
                <c:pt idx="7709">
                  <c:v>-2.3362630926988999</c:v>
                </c:pt>
                <c:pt idx="7710">
                  <c:v>-2.35788663629805</c:v>
                </c:pt>
                <c:pt idx="7711">
                  <c:v>-2.0269882839805802</c:v>
                </c:pt>
                <c:pt idx="7712">
                  <c:v>-2.19870002049332</c:v>
                </c:pt>
                <c:pt idx="7713">
                  <c:v>4.1122263159089902</c:v>
                </c:pt>
                <c:pt idx="7714">
                  <c:v>-1.63349831071755</c:v>
                </c:pt>
                <c:pt idx="7715">
                  <c:v>2.2249651429647099</c:v>
                </c:pt>
                <c:pt idx="7716">
                  <c:v>-1.7651512866097101</c:v>
                </c:pt>
                <c:pt idx="7717">
                  <c:v>3.3698473992170102</c:v>
                </c:pt>
                <c:pt idx="7718">
                  <c:v>-0.76604386744340702</c:v>
                </c:pt>
                <c:pt idx="7719">
                  <c:v>4.6010626657964</c:v>
                </c:pt>
                <c:pt idx="7720">
                  <c:v>-1.9179611955572</c:v>
                </c:pt>
                <c:pt idx="7721">
                  <c:v>3.9560871347482802</c:v>
                </c:pt>
                <c:pt idx="7722">
                  <c:v>1.1819927122887</c:v>
                </c:pt>
                <c:pt idx="7723">
                  <c:v>2.5506733539802902</c:v>
                </c:pt>
                <c:pt idx="7724">
                  <c:v>1.21934969758475</c:v>
                </c:pt>
                <c:pt idx="7725">
                  <c:v>4.2391205788158599</c:v>
                </c:pt>
                <c:pt idx="7726">
                  <c:v>0.90119189076138395</c:v>
                </c:pt>
                <c:pt idx="7727">
                  <c:v>0.17658960100270901</c:v>
                </c:pt>
                <c:pt idx="7728">
                  <c:v>4.3170238497014504</c:v>
                </c:pt>
                <c:pt idx="7729">
                  <c:v>1.8831673822897399</c:v>
                </c:pt>
                <c:pt idx="7730">
                  <c:v>-2.0369368692065799</c:v>
                </c:pt>
                <c:pt idx="7731">
                  <c:v>4.0744576694339099</c:v>
                </c:pt>
                <c:pt idx="7732">
                  <c:v>1.2253411619577801</c:v>
                </c:pt>
                <c:pt idx="7733">
                  <c:v>-1.8417312479074699</c:v>
                </c:pt>
                <c:pt idx="7734">
                  <c:v>-2.45565141921311</c:v>
                </c:pt>
                <c:pt idx="7735">
                  <c:v>-1.8394011934548899</c:v>
                </c:pt>
                <c:pt idx="7736">
                  <c:v>-2.6659128661672602</c:v>
                </c:pt>
                <c:pt idx="7737">
                  <c:v>3.0014757668885998</c:v>
                </c:pt>
                <c:pt idx="7738">
                  <c:v>0.132484954991899</c:v>
                </c:pt>
                <c:pt idx="7739">
                  <c:v>3.5712874437480999</c:v>
                </c:pt>
                <c:pt idx="7740">
                  <c:v>4.0046936404525102</c:v>
                </c:pt>
                <c:pt idx="7741">
                  <c:v>-2.0067107733529199</c:v>
                </c:pt>
                <c:pt idx="7742">
                  <c:v>-1.4182973911827399</c:v>
                </c:pt>
                <c:pt idx="7743">
                  <c:v>0.51149992581342496</c:v>
                </c:pt>
                <c:pt idx="7744">
                  <c:v>-2.0932932698810398</c:v>
                </c:pt>
                <c:pt idx="7745">
                  <c:v>3.8380782067317201</c:v>
                </c:pt>
                <c:pt idx="7746">
                  <c:v>5.6594002895585603E-2</c:v>
                </c:pt>
                <c:pt idx="7747">
                  <c:v>-1.8307751095461</c:v>
                </c:pt>
                <c:pt idx="7748">
                  <c:v>1.0843669488804999</c:v>
                </c:pt>
                <c:pt idx="7749">
                  <c:v>-1.9991655433909701</c:v>
                </c:pt>
                <c:pt idx="7750">
                  <c:v>0.71265708146447104</c:v>
                </c:pt>
                <c:pt idx="7751">
                  <c:v>-2.0463397608320699</c:v>
                </c:pt>
                <c:pt idx="7752">
                  <c:v>-2.8338434578676601</c:v>
                </c:pt>
                <c:pt idx="7753">
                  <c:v>1.0425073420322799</c:v>
                </c:pt>
                <c:pt idx="7754">
                  <c:v>1.14704983215778</c:v>
                </c:pt>
                <c:pt idx="7755">
                  <c:v>1.3939213070126</c:v>
                </c:pt>
                <c:pt idx="7756">
                  <c:v>1.82968358959316</c:v>
                </c:pt>
                <c:pt idx="7757">
                  <c:v>-2.1257696804910098</c:v>
                </c:pt>
                <c:pt idx="7758">
                  <c:v>3.4774730158387599</c:v>
                </c:pt>
                <c:pt idx="7759">
                  <c:v>3.8832298882420999</c:v>
                </c:pt>
                <c:pt idx="7760">
                  <c:v>-1.6612302526991101</c:v>
                </c:pt>
                <c:pt idx="7761">
                  <c:v>2.2205160467007401</c:v>
                </c:pt>
                <c:pt idx="7762">
                  <c:v>-2.7142060158923802</c:v>
                </c:pt>
                <c:pt idx="7763">
                  <c:v>4.1373406021328298</c:v>
                </c:pt>
                <c:pt idx="7764">
                  <c:v>4.5540001906983498</c:v>
                </c:pt>
                <c:pt idx="7765">
                  <c:v>-1.99527782165523</c:v>
                </c:pt>
                <c:pt idx="7766">
                  <c:v>1.0968882739439401</c:v>
                </c:pt>
                <c:pt idx="7767">
                  <c:v>4.3589258402217803</c:v>
                </c:pt>
                <c:pt idx="7768">
                  <c:v>-2.00889576365477</c:v>
                </c:pt>
                <c:pt idx="7769">
                  <c:v>4.0927069573082697</c:v>
                </c:pt>
                <c:pt idx="7770">
                  <c:v>1.0010687155479601</c:v>
                </c:pt>
                <c:pt idx="7771">
                  <c:v>-1.65452873580555</c:v>
                </c:pt>
                <c:pt idx="7772">
                  <c:v>4.1174921839378698</c:v>
                </c:pt>
                <c:pt idx="7773">
                  <c:v>0.86128843869636196</c:v>
                </c:pt>
                <c:pt idx="7774">
                  <c:v>4.1027311638120798</c:v>
                </c:pt>
                <c:pt idx="7775">
                  <c:v>-2.2004728137426199</c:v>
                </c:pt>
                <c:pt idx="7776">
                  <c:v>3.5450597044382999</c:v>
                </c:pt>
                <c:pt idx="7777">
                  <c:v>4.2169004790295803</c:v>
                </c:pt>
                <c:pt idx="7778">
                  <c:v>3.93149019530982</c:v>
                </c:pt>
                <c:pt idx="7779">
                  <c:v>4.4626033467288604</c:v>
                </c:pt>
                <c:pt idx="7780">
                  <c:v>-0.34266600808403902</c:v>
                </c:pt>
                <c:pt idx="7781">
                  <c:v>-1.8506625300659401</c:v>
                </c:pt>
                <c:pt idx="7782">
                  <c:v>4.0249876742203501</c:v>
                </c:pt>
                <c:pt idx="7783">
                  <c:v>4.2154648446570899</c:v>
                </c:pt>
                <c:pt idx="7784">
                  <c:v>1.0976869615554099</c:v>
                </c:pt>
                <c:pt idx="7785">
                  <c:v>3.3131466981780902</c:v>
                </c:pt>
                <c:pt idx="7786">
                  <c:v>0.99533991176500503</c:v>
                </c:pt>
                <c:pt idx="7787">
                  <c:v>0.65499697263272605</c:v>
                </c:pt>
                <c:pt idx="7788">
                  <c:v>0.851577060296689</c:v>
                </c:pt>
                <c:pt idx="7789">
                  <c:v>1.2668206786204701</c:v>
                </c:pt>
                <c:pt idx="7790">
                  <c:v>0.41964365981392998</c:v>
                </c:pt>
                <c:pt idx="7791">
                  <c:v>3.06677356323857</c:v>
                </c:pt>
                <c:pt idx="7792">
                  <c:v>3.61460218621689</c:v>
                </c:pt>
                <c:pt idx="7793">
                  <c:v>-2.72609648900823</c:v>
                </c:pt>
                <c:pt idx="7794">
                  <c:v>3.36120157904621</c:v>
                </c:pt>
                <c:pt idx="7795">
                  <c:v>-1.4894609434047299</c:v>
                </c:pt>
                <c:pt idx="7796">
                  <c:v>1.11197648693046</c:v>
                </c:pt>
                <c:pt idx="7797">
                  <c:v>-1.9525940328925999</c:v>
                </c:pt>
                <c:pt idx="7798">
                  <c:v>0.74236432794132101</c:v>
                </c:pt>
                <c:pt idx="7799">
                  <c:v>1.2351190698105401</c:v>
                </c:pt>
                <c:pt idx="7800">
                  <c:v>3.7539988059856202</c:v>
                </c:pt>
                <c:pt idx="7801">
                  <c:v>0.835024170389709</c:v>
                </c:pt>
                <c:pt idx="7802">
                  <c:v>0.79129535888409097</c:v>
                </c:pt>
                <c:pt idx="7803">
                  <c:v>4.2053095748395597</c:v>
                </c:pt>
                <c:pt idx="7804">
                  <c:v>-1.86823926239321</c:v>
                </c:pt>
                <c:pt idx="7805">
                  <c:v>4.6719366906150697</c:v>
                </c:pt>
                <c:pt idx="7806">
                  <c:v>4.1008259182960396</c:v>
                </c:pt>
                <c:pt idx="7807">
                  <c:v>4.0822688572604697</c:v>
                </c:pt>
                <c:pt idx="7808">
                  <c:v>1.2850639595492801</c:v>
                </c:pt>
                <c:pt idx="7809">
                  <c:v>3.6299054939711399</c:v>
                </c:pt>
                <c:pt idx="7810">
                  <c:v>0.32659432173163899</c:v>
                </c:pt>
                <c:pt idx="7811">
                  <c:v>5.1066463468535002</c:v>
                </c:pt>
                <c:pt idx="7812">
                  <c:v>3.1280925442609</c:v>
                </c:pt>
                <c:pt idx="7813">
                  <c:v>1.0392619781631101</c:v>
                </c:pt>
                <c:pt idx="7814">
                  <c:v>-2.2505267421172399</c:v>
                </c:pt>
                <c:pt idx="7815">
                  <c:v>4.02336162583941</c:v>
                </c:pt>
                <c:pt idx="7816">
                  <c:v>-1.68056028223043</c:v>
                </c:pt>
                <c:pt idx="7817">
                  <c:v>-1.2336681017981701</c:v>
                </c:pt>
                <c:pt idx="7818">
                  <c:v>-1.9795896471263501</c:v>
                </c:pt>
                <c:pt idx="7819">
                  <c:v>-2.0172143025701001</c:v>
                </c:pt>
                <c:pt idx="7820">
                  <c:v>1.02254030471772</c:v>
                </c:pt>
                <c:pt idx="7821">
                  <c:v>3.0529725077525098</c:v>
                </c:pt>
                <c:pt idx="7822">
                  <c:v>1.55943731502945</c:v>
                </c:pt>
                <c:pt idx="7823">
                  <c:v>1.00141631468963</c:v>
                </c:pt>
                <c:pt idx="7824">
                  <c:v>-1.9426870398914999</c:v>
                </c:pt>
                <c:pt idx="7825">
                  <c:v>3.6296143798823</c:v>
                </c:pt>
                <c:pt idx="7826">
                  <c:v>0.97841987621418902</c:v>
                </c:pt>
                <c:pt idx="7827">
                  <c:v>1.0437376930367801</c:v>
                </c:pt>
                <c:pt idx="7828">
                  <c:v>0.88558195621954805</c:v>
                </c:pt>
                <c:pt idx="7829">
                  <c:v>3.8934158003247101</c:v>
                </c:pt>
                <c:pt idx="7830">
                  <c:v>4.0624420191437398</c:v>
                </c:pt>
                <c:pt idx="7831">
                  <c:v>4.1821090596269999</c:v>
                </c:pt>
                <c:pt idx="7832">
                  <c:v>3.9386904533670499</c:v>
                </c:pt>
                <c:pt idx="7833">
                  <c:v>0.17619308505883499</c:v>
                </c:pt>
                <c:pt idx="7834">
                  <c:v>4.8327099893444698</c:v>
                </c:pt>
                <c:pt idx="7835">
                  <c:v>3.7061576989401601</c:v>
                </c:pt>
                <c:pt idx="7836">
                  <c:v>2.9660465790140198</c:v>
                </c:pt>
                <c:pt idx="7837">
                  <c:v>-1.9734317270966999</c:v>
                </c:pt>
                <c:pt idx="7838">
                  <c:v>5.2649301700150204</c:v>
                </c:pt>
                <c:pt idx="7839">
                  <c:v>4.2964190861315403</c:v>
                </c:pt>
                <c:pt idx="7840">
                  <c:v>1.0714316962486801</c:v>
                </c:pt>
                <c:pt idx="7841">
                  <c:v>0.59854552311850795</c:v>
                </c:pt>
                <c:pt idx="7842">
                  <c:v>0.61476561591898804</c:v>
                </c:pt>
                <c:pt idx="7843">
                  <c:v>-1.26788217473743</c:v>
                </c:pt>
                <c:pt idx="7844">
                  <c:v>-1.9698458019172</c:v>
                </c:pt>
                <c:pt idx="7845">
                  <c:v>0.90820594052838399</c:v>
                </c:pt>
                <c:pt idx="7846">
                  <c:v>0.68752475326894802</c:v>
                </c:pt>
                <c:pt idx="7847">
                  <c:v>1.0499453932053699</c:v>
                </c:pt>
                <c:pt idx="7848">
                  <c:v>-2.66146828067845</c:v>
                </c:pt>
                <c:pt idx="7849">
                  <c:v>3.96165455754053</c:v>
                </c:pt>
                <c:pt idx="7850">
                  <c:v>-2.15207815912441</c:v>
                </c:pt>
                <c:pt idx="7851">
                  <c:v>1.6418234611215099</c:v>
                </c:pt>
                <c:pt idx="7852">
                  <c:v>4.4622297179433996</c:v>
                </c:pt>
                <c:pt idx="7853">
                  <c:v>0.31253642846731799</c:v>
                </c:pt>
                <c:pt idx="7854">
                  <c:v>4.5342748909550599</c:v>
                </c:pt>
                <c:pt idx="7855">
                  <c:v>-1.8450041327164599</c:v>
                </c:pt>
                <c:pt idx="7856">
                  <c:v>-0.87641490057016103</c:v>
                </c:pt>
                <c:pt idx="7857">
                  <c:v>-1.4870670231262799</c:v>
                </c:pt>
                <c:pt idx="7858">
                  <c:v>0.471105895481572</c:v>
                </c:pt>
                <c:pt idx="7859">
                  <c:v>4.2244358460737201</c:v>
                </c:pt>
                <c:pt idx="7860">
                  <c:v>3.92640667122902</c:v>
                </c:pt>
                <c:pt idx="7861">
                  <c:v>4.0302486648247902</c:v>
                </c:pt>
                <c:pt idx="7862">
                  <c:v>-2.4571598554704699</c:v>
                </c:pt>
                <c:pt idx="7863">
                  <c:v>0.30758523174880098</c:v>
                </c:pt>
                <c:pt idx="7864">
                  <c:v>1.3261821159042599</c:v>
                </c:pt>
                <c:pt idx="7865">
                  <c:v>3.4332551167349199</c:v>
                </c:pt>
                <c:pt idx="7866">
                  <c:v>-1.6087767591503801</c:v>
                </c:pt>
                <c:pt idx="7867">
                  <c:v>-2.31672765154243</c:v>
                </c:pt>
                <c:pt idx="7868">
                  <c:v>-2.4083131496869701</c:v>
                </c:pt>
                <c:pt idx="7869">
                  <c:v>-1.5407770015635001</c:v>
                </c:pt>
                <c:pt idx="7870">
                  <c:v>-1.24600085576217</c:v>
                </c:pt>
                <c:pt idx="7871">
                  <c:v>-2.3600079801540699</c:v>
                </c:pt>
                <c:pt idx="7872">
                  <c:v>3.5006039074310702</c:v>
                </c:pt>
                <c:pt idx="7873">
                  <c:v>-1.6761246555668901</c:v>
                </c:pt>
                <c:pt idx="7874">
                  <c:v>-1.7947976910099801</c:v>
                </c:pt>
                <c:pt idx="7875">
                  <c:v>1.90581656295011</c:v>
                </c:pt>
                <c:pt idx="7876">
                  <c:v>1.4062430031417399</c:v>
                </c:pt>
                <c:pt idx="7877">
                  <c:v>-2.0356758173956999</c:v>
                </c:pt>
                <c:pt idx="7878">
                  <c:v>0.78096544896449605</c:v>
                </c:pt>
                <c:pt idx="7879">
                  <c:v>1.4971429775094101</c:v>
                </c:pt>
                <c:pt idx="7880">
                  <c:v>1.00844582028302</c:v>
                </c:pt>
                <c:pt idx="7881">
                  <c:v>1.3079842924843801</c:v>
                </c:pt>
                <c:pt idx="7882">
                  <c:v>1.13187490953672</c:v>
                </c:pt>
                <c:pt idx="7883">
                  <c:v>0.99613112970923801</c:v>
                </c:pt>
                <c:pt idx="7884">
                  <c:v>4.21440184768732</c:v>
                </c:pt>
                <c:pt idx="7885">
                  <c:v>-1.84038875465047</c:v>
                </c:pt>
                <c:pt idx="7886">
                  <c:v>0.93226367032926805</c:v>
                </c:pt>
                <c:pt idx="7887">
                  <c:v>0.73844317604258203</c:v>
                </c:pt>
                <c:pt idx="7888">
                  <c:v>-3.0646568511209601E-2</c:v>
                </c:pt>
                <c:pt idx="7889">
                  <c:v>1.04029305430139</c:v>
                </c:pt>
                <c:pt idx="7890">
                  <c:v>0.53201757367022995</c:v>
                </c:pt>
                <c:pt idx="7891">
                  <c:v>-1.8865523017472501</c:v>
                </c:pt>
                <c:pt idx="7892">
                  <c:v>5.1799314420575202</c:v>
                </c:pt>
                <c:pt idx="7893">
                  <c:v>-1.71584836945798</c:v>
                </c:pt>
                <c:pt idx="7894">
                  <c:v>3.4447541885830502</c:v>
                </c:pt>
                <c:pt idx="7895">
                  <c:v>3.86871438283824</c:v>
                </c:pt>
                <c:pt idx="7896">
                  <c:v>1.16384312552658</c:v>
                </c:pt>
                <c:pt idx="7897">
                  <c:v>0.72752724832511295</c:v>
                </c:pt>
                <c:pt idx="7898">
                  <c:v>-2.0132566247305199</c:v>
                </c:pt>
                <c:pt idx="7899">
                  <c:v>1.63985286416152</c:v>
                </c:pt>
                <c:pt idx="7900">
                  <c:v>4.0553814840917601</c:v>
                </c:pt>
                <c:pt idx="7901">
                  <c:v>-1.7153768074306299</c:v>
                </c:pt>
                <c:pt idx="7902">
                  <c:v>0.78016699820952995</c:v>
                </c:pt>
                <c:pt idx="7903">
                  <c:v>0.924317991852873</c:v>
                </c:pt>
                <c:pt idx="7904">
                  <c:v>4.1036692165271402</c:v>
                </c:pt>
                <c:pt idx="7905">
                  <c:v>0.73943225285357495</c:v>
                </c:pt>
                <c:pt idx="7906">
                  <c:v>8.9834878613168398E-2</c:v>
                </c:pt>
                <c:pt idx="7907">
                  <c:v>-2.3653561959798601</c:v>
                </c:pt>
                <c:pt idx="7908">
                  <c:v>3.5003659064192401</c:v>
                </c:pt>
                <c:pt idx="7909">
                  <c:v>1.1114184299449901</c:v>
                </c:pt>
                <c:pt idx="7910">
                  <c:v>1.09109223715498</c:v>
                </c:pt>
                <c:pt idx="7911">
                  <c:v>-2.8538273173738</c:v>
                </c:pt>
                <c:pt idx="7912">
                  <c:v>0.110420205147538</c:v>
                </c:pt>
                <c:pt idx="7913">
                  <c:v>-2.1347722963477098</c:v>
                </c:pt>
                <c:pt idx="7914">
                  <c:v>4.5170592320971101</c:v>
                </c:pt>
                <c:pt idx="7915">
                  <c:v>4.0049296203850799</c:v>
                </c:pt>
                <c:pt idx="7916">
                  <c:v>0.66448489811004297</c:v>
                </c:pt>
                <c:pt idx="7917">
                  <c:v>0.87628653710098603</c:v>
                </c:pt>
                <c:pt idx="7918">
                  <c:v>-1.51826933529321</c:v>
                </c:pt>
                <c:pt idx="7919">
                  <c:v>-0.57756518153760605</c:v>
                </c:pt>
                <c:pt idx="7920">
                  <c:v>4.2870382170400996</c:v>
                </c:pt>
                <c:pt idx="7921">
                  <c:v>-1.9946512684237701</c:v>
                </c:pt>
                <c:pt idx="7922">
                  <c:v>-1.8043514453998</c:v>
                </c:pt>
                <c:pt idx="7923">
                  <c:v>0.41276029574170697</c:v>
                </c:pt>
                <c:pt idx="7924">
                  <c:v>4.5551749068284799</c:v>
                </c:pt>
                <c:pt idx="7925">
                  <c:v>1.14634059577849</c:v>
                </c:pt>
                <c:pt idx="7926">
                  <c:v>3.6001549580080701</c:v>
                </c:pt>
                <c:pt idx="7927">
                  <c:v>4.0723475084586997</c:v>
                </c:pt>
                <c:pt idx="7928">
                  <c:v>1.41084105919975</c:v>
                </c:pt>
                <c:pt idx="7929">
                  <c:v>0.492922382545252</c:v>
                </c:pt>
                <c:pt idx="7930">
                  <c:v>-1.97159643581521</c:v>
                </c:pt>
                <c:pt idx="7931">
                  <c:v>5.2759261188610296</c:v>
                </c:pt>
                <c:pt idx="7932">
                  <c:v>3.9750832427783802</c:v>
                </c:pt>
                <c:pt idx="7933">
                  <c:v>0.26422386366262801</c:v>
                </c:pt>
                <c:pt idx="7934">
                  <c:v>-2.4509458310385002</c:v>
                </c:pt>
                <c:pt idx="7935">
                  <c:v>-1.98604916415607</c:v>
                </c:pt>
                <c:pt idx="7936">
                  <c:v>3.5780753106130101</c:v>
                </c:pt>
                <c:pt idx="7937">
                  <c:v>3.7999563709659498</c:v>
                </c:pt>
                <c:pt idx="7938">
                  <c:v>1.2116020950563</c:v>
                </c:pt>
                <c:pt idx="7939">
                  <c:v>4.1238700063607796</c:v>
                </c:pt>
                <c:pt idx="7940">
                  <c:v>4.1063450161492501</c:v>
                </c:pt>
                <c:pt idx="7941">
                  <c:v>-2.1847817061452699</c:v>
                </c:pt>
                <c:pt idx="7942">
                  <c:v>3.5188196012795698</c:v>
                </c:pt>
                <c:pt idx="7943">
                  <c:v>-2.8055315390507798</c:v>
                </c:pt>
                <c:pt idx="7944">
                  <c:v>4.0996431381644003</c:v>
                </c:pt>
                <c:pt idx="7945">
                  <c:v>-0.79528548599372995</c:v>
                </c:pt>
                <c:pt idx="7946">
                  <c:v>3.4619075761624298</c:v>
                </c:pt>
                <c:pt idx="7947">
                  <c:v>-3.0742443623736802</c:v>
                </c:pt>
                <c:pt idx="7948">
                  <c:v>2.0516057997264898</c:v>
                </c:pt>
                <c:pt idx="7949">
                  <c:v>-3.57640803696439</c:v>
                </c:pt>
                <c:pt idx="7950">
                  <c:v>-2.2434323861921102</c:v>
                </c:pt>
                <c:pt idx="7951">
                  <c:v>3.9388907744979602</c:v>
                </c:pt>
                <c:pt idx="7952">
                  <c:v>-2.1481286684385399</c:v>
                </c:pt>
                <c:pt idx="7953">
                  <c:v>-2.2312868855899599</c:v>
                </c:pt>
                <c:pt idx="7954">
                  <c:v>0.90045550254380502</c:v>
                </c:pt>
                <c:pt idx="7955">
                  <c:v>0.90460064179136701</c:v>
                </c:pt>
                <c:pt idx="7956">
                  <c:v>0.91132148879486896</c:v>
                </c:pt>
                <c:pt idx="7957">
                  <c:v>4.2814568264594604</c:v>
                </c:pt>
                <c:pt idx="7958">
                  <c:v>-2.8376819472377601</c:v>
                </c:pt>
                <c:pt idx="7959">
                  <c:v>-2.0076408465657498</c:v>
                </c:pt>
                <c:pt idx="7960">
                  <c:v>3.9357033330804199</c:v>
                </c:pt>
                <c:pt idx="7961">
                  <c:v>-0.40003378479739898</c:v>
                </c:pt>
                <c:pt idx="7962">
                  <c:v>1.04121743287457</c:v>
                </c:pt>
                <c:pt idx="7963">
                  <c:v>1.4041753515928499</c:v>
                </c:pt>
                <c:pt idx="7964">
                  <c:v>5.5436644129611503</c:v>
                </c:pt>
                <c:pt idx="7965">
                  <c:v>-2.8760985077577899</c:v>
                </c:pt>
                <c:pt idx="7966">
                  <c:v>-1.32374011334379</c:v>
                </c:pt>
                <c:pt idx="7967">
                  <c:v>-2.2647464651095301</c:v>
                </c:pt>
                <c:pt idx="7968">
                  <c:v>-1.9338449735076799</c:v>
                </c:pt>
                <c:pt idx="7969">
                  <c:v>-1.88419246183897</c:v>
                </c:pt>
                <c:pt idx="7970">
                  <c:v>-2.24848015427518</c:v>
                </c:pt>
                <c:pt idx="7971">
                  <c:v>3.93986080066133</c:v>
                </c:pt>
                <c:pt idx="7972">
                  <c:v>5.0479865847267797</c:v>
                </c:pt>
                <c:pt idx="7973">
                  <c:v>4.1441710303328696</c:v>
                </c:pt>
                <c:pt idx="7974">
                  <c:v>-1.4177969558438901</c:v>
                </c:pt>
                <c:pt idx="7975">
                  <c:v>-1.85804248925202</c:v>
                </c:pt>
                <c:pt idx="7976">
                  <c:v>-1.8490758950636801</c:v>
                </c:pt>
                <c:pt idx="7977">
                  <c:v>3.91690970753961</c:v>
                </c:pt>
                <c:pt idx="7978">
                  <c:v>-2.37496764933621</c:v>
                </c:pt>
                <c:pt idx="7979">
                  <c:v>-0.54485734766902105</c:v>
                </c:pt>
                <c:pt idx="7980">
                  <c:v>0.104504522981413</c:v>
                </c:pt>
                <c:pt idx="7981">
                  <c:v>2.9207856677484099</c:v>
                </c:pt>
                <c:pt idx="7982">
                  <c:v>-2.88810192792995</c:v>
                </c:pt>
                <c:pt idx="7983">
                  <c:v>1.3016630447293001</c:v>
                </c:pt>
                <c:pt idx="7984">
                  <c:v>0.83772653379216</c:v>
                </c:pt>
                <c:pt idx="7985">
                  <c:v>-0.152716993831856</c:v>
                </c:pt>
                <c:pt idx="7986">
                  <c:v>-1.87717298454148</c:v>
                </c:pt>
                <c:pt idx="7987">
                  <c:v>1.0371609068695999</c:v>
                </c:pt>
                <c:pt idx="7988">
                  <c:v>-2.3245587966568699</c:v>
                </c:pt>
                <c:pt idx="7989">
                  <c:v>1.1311664639808101</c:v>
                </c:pt>
                <c:pt idx="7990">
                  <c:v>0.83799149111414994</c:v>
                </c:pt>
                <c:pt idx="7991">
                  <c:v>-2.1632858409896301</c:v>
                </c:pt>
                <c:pt idx="7992">
                  <c:v>3.66456832309823</c:v>
                </c:pt>
                <c:pt idx="7993">
                  <c:v>-2.71505009196839</c:v>
                </c:pt>
                <c:pt idx="7994">
                  <c:v>-1.8484924616062699</c:v>
                </c:pt>
                <c:pt idx="7995">
                  <c:v>3.4850758559268198</c:v>
                </c:pt>
                <c:pt idx="7996">
                  <c:v>1.2909538205561399</c:v>
                </c:pt>
                <c:pt idx="7997">
                  <c:v>2.6811352413290601</c:v>
                </c:pt>
                <c:pt idx="7998">
                  <c:v>1.28294772850045</c:v>
                </c:pt>
                <c:pt idx="7999">
                  <c:v>0.73632796884974505</c:v>
                </c:pt>
                <c:pt idx="8000">
                  <c:v>-2.0503133437002901</c:v>
                </c:pt>
                <c:pt idx="8001">
                  <c:v>4.1351040830339798</c:v>
                </c:pt>
                <c:pt idx="8002">
                  <c:v>-2.1505327750375298</c:v>
                </c:pt>
                <c:pt idx="8003">
                  <c:v>-1.7916396168656501</c:v>
                </c:pt>
                <c:pt idx="8004">
                  <c:v>0.768190218036087</c:v>
                </c:pt>
                <c:pt idx="8005">
                  <c:v>-1.7362903296123799</c:v>
                </c:pt>
                <c:pt idx="8006">
                  <c:v>1.1219661201200899</c:v>
                </c:pt>
                <c:pt idx="8007">
                  <c:v>0.15661274768519601</c:v>
                </c:pt>
                <c:pt idx="8008">
                  <c:v>2.6268705110478399</c:v>
                </c:pt>
                <c:pt idx="8009">
                  <c:v>3.9505092397232802</c:v>
                </c:pt>
                <c:pt idx="8010">
                  <c:v>-2.2333594901114902</c:v>
                </c:pt>
                <c:pt idx="8011">
                  <c:v>4.2928500303966999</c:v>
                </c:pt>
                <c:pt idx="8012">
                  <c:v>1.2829386339292601</c:v>
                </c:pt>
                <c:pt idx="8013">
                  <c:v>-2.1716028115042101</c:v>
                </c:pt>
                <c:pt idx="8014">
                  <c:v>0.501521490170453</c:v>
                </c:pt>
                <c:pt idx="8015">
                  <c:v>1.06302549320057</c:v>
                </c:pt>
                <c:pt idx="8016">
                  <c:v>0.63112718481443697</c:v>
                </c:pt>
                <c:pt idx="8017">
                  <c:v>3.9341392690302501</c:v>
                </c:pt>
                <c:pt idx="8018">
                  <c:v>5.0357643021445098</c:v>
                </c:pt>
                <c:pt idx="8019">
                  <c:v>-2.7578012641898502</c:v>
                </c:pt>
                <c:pt idx="8020">
                  <c:v>4.0769802453801596</c:v>
                </c:pt>
                <c:pt idx="8021">
                  <c:v>4.1219036689341904</c:v>
                </c:pt>
                <c:pt idx="8022">
                  <c:v>0.638377345854792</c:v>
                </c:pt>
                <c:pt idx="8023">
                  <c:v>3.6732181821776799</c:v>
                </c:pt>
                <c:pt idx="8024">
                  <c:v>4.2165616002545097</c:v>
                </c:pt>
                <c:pt idx="8025">
                  <c:v>-1.4949990738617001</c:v>
                </c:pt>
                <c:pt idx="8026">
                  <c:v>0.574655876606051</c:v>
                </c:pt>
                <c:pt idx="8027">
                  <c:v>4.5754461432221598</c:v>
                </c:pt>
                <c:pt idx="8028">
                  <c:v>3.8630542073749998</c:v>
                </c:pt>
                <c:pt idx="8029">
                  <c:v>-1.526336256509</c:v>
                </c:pt>
                <c:pt idx="8030">
                  <c:v>4.0146011852741603</c:v>
                </c:pt>
                <c:pt idx="8031">
                  <c:v>-2.0355973612063498</c:v>
                </c:pt>
                <c:pt idx="8032">
                  <c:v>-1.7456691942145399</c:v>
                </c:pt>
                <c:pt idx="8033">
                  <c:v>3.3479375910292899</c:v>
                </c:pt>
                <c:pt idx="8034">
                  <c:v>-1.8345945534375001</c:v>
                </c:pt>
                <c:pt idx="8035">
                  <c:v>-1.884547100514</c:v>
                </c:pt>
                <c:pt idx="8036">
                  <c:v>-1.7540196442295799</c:v>
                </c:pt>
                <c:pt idx="8037">
                  <c:v>4.3024490481417104</c:v>
                </c:pt>
                <c:pt idx="8038">
                  <c:v>-2.1031965799740902</c:v>
                </c:pt>
                <c:pt idx="8039">
                  <c:v>-1.40092084285606</c:v>
                </c:pt>
                <c:pt idx="8040">
                  <c:v>3.8254748016250799</c:v>
                </c:pt>
                <c:pt idx="8041">
                  <c:v>0.64034106314015005</c:v>
                </c:pt>
                <c:pt idx="8042">
                  <c:v>-2.3117300057473198</c:v>
                </c:pt>
                <c:pt idx="8043">
                  <c:v>-1.53931081598907</c:v>
                </c:pt>
                <c:pt idx="8044">
                  <c:v>3.4209701307276901</c:v>
                </c:pt>
                <c:pt idx="8045">
                  <c:v>1.33100004061522</c:v>
                </c:pt>
                <c:pt idx="8046">
                  <c:v>1.4004805691489799</c:v>
                </c:pt>
                <c:pt idx="8047">
                  <c:v>2.80513041205969</c:v>
                </c:pt>
                <c:pt idx="8048">
                  <c:v>1.45487594473747</c:v>
                </c:pt>
                <c:pt idx="8049">
                  <c:v>3.6238787592217498</c:v>
                </c:pt>
                <c:pt idx="8050">
                  <c:v>2.15547343413854</c:v>
                </c:pt>
                <c:pt idx="8051">
                  <c:v>0.75152243083994696</c:v>
                </c:pt>
                <c:pt idx="8052">
                  <c:v>-2.07615372465402</c:v>
                </c:pt>
                <c:pt idx="8053">
                  <c:v>4.1253903764734403</c:v>
                </c:pt>
                <c:pt idx="8054">
                  <c:v>4.0777848786449002</c:v>
                </c:pt>
                <c:pt idx="8055">
                  <c:v>0.61456411128576705</c:v>
                </c:pt>
                <c:pt idx="8056">
                  <c:v>0.19938221048924901</c:v>
                </c:pt>
                <c:pt idx="8057">
                  <c:v>-2.9215452258551</c:v>
                </c:pt>
                <c:pt idx="8058">
                  <c:v>3.3368378587588898</c:v>
                </c:pt>
                <c:pt idx="8059">
                  <c:v>1.2487704217207001</c:v>
                </c:pt>
                <c:pt idx="8060">
                  <c:v>-1.56390108901003</c:v>
                </c:pt>
                <c:pt idx="8061">
                  <c:v>-1.71503442270254</c:v>
                </c:pt>
                <c:pt idx="8062">
                  <c:v>-2.0112964909826401</c:v>
                </c:pt>
                <c:pt idx="8063">
                  <c:v>0.36651209008869801</c:v>
                </c:pt>
                <c:pt idx="8064">
                  <c:v>0.76960493256092599</c:v>
                </c:pt>
                <c:pt idx="8065">
                  <c:v>-1.8106646443482599</c:v>
                </c:pt>
                <c:pt idx="8066">
                  <c:v>2.8626720529585401</c:v>
                </c:pt>
                <c:pt idx="8067">
                  <c:v>0.136313273115066</c:v>
                </c:pt>
                <c:pt idx="8068">
                  <c:v>0.908193922466068</c:v>
                </c:pt>
                <c:pt idx="8069">
                  <c:v>-1.9918875783130201</c:v>
                </c:pt>
                <c:pt idx="8070">
                  <c:v>1.04699458395656</c:v>
                </c:pt>
                <c:pt idx="8071">
                  <c:v>1.2313557828794299</c:v>
                </c:pt>
                <c:pt idx="8072">
                  <c:v>-1.9642527217552499</c:v>
                </c:pt>
                <c:pt idx="8073">
                  <c:v>1.05942924510866</c:v>
                </c:pt>
                <c:pt idx="8074">
                  <c:v>-2.2163742435416598</c:v>
                </c:pt>
                <c:pt idx="8075">
                  <c:v>-2.0464395630348</c:v>
                </c:pt>
                <c:pt idx="8076">
                  <c:v>-1.6790869764227101</c:v>
                </c:pt>
                <c:pt idx="8077">
                  <c:v>0.49254052354698402</c:v>
                </c:pt>
                <c:pt idx="8078">
                  <c:v>-2.0485281467023801</c:v>
                </c:pt>
                <c:pt idx="8079">
                  <c:v>-2.1257064274233302</c:v>
                </c:pt>
                <c:pt idx="8080">
                  <c:v>0.868207911043824</c:v>
                </c:pt>
                <c:pt idx="8081">
                  <c:v>-1.68239764486776</c:v>
                </c:pt>
                <c:pt idx="8082">
                  <c:v>0.24739656753380099</c:v>
                </c:pt>
                <c:pt idx="8083">
                  <c:v>1.7738864782517201</c:v>
                </c:pt>
                <c:pt idx="8084">
                  <c:v>-1.71554663310025</c:v>
                </c:pt>
                <c:pt idx="8085">
                  <c:v>-1.3338960390899599</c:v>
                </c:pt>
                <c:pt idx="8086">
                  <c:v>-2.0481181432593401</c:v>
                </c:pt>
                <c:pt idx="8087">
                  <c:v>5.1553006596426396</c:v>
                </c:pt>
                <c:pt idx="8088">
                  <c:v>4.0627416760348103</c:v>
                </c:pt>
                <c:pt idx="8089">
                  <c:v>3.7436537454285799</c:v>
                </c:pt>
                <c:pt idx="8090">
                  <c:v>0.96846534972165499</c:v>
                </c:pt>
                <c:pt idx="8091">
                  <c:v>-2.21552344890882</c:v>
                </c:pt>
                <c:pt idx="8092">
                  <c:v>3.4738026775180302</c:v>
                </c:pt>
                <c:pt idx="8093">
                  <c:v>-2.16816778921965</c:v>
                </c:pt>
                <c:pt idx="8094">
                  <c:v>-2.01058696942839</c:v>
                </c:pt>
                <c:pt idx="8095">
                  <c:v>3.96001938448107</c:v>
                </c:pt>
                <c:pt idx="8096">
                  <c:v>3.0409948214345301</c:v>
                </c:pt>
                <c:pt idx="8097">
                  <c:v>-7.6450081039724005E-2</c:v>
                </c:pt>
                <c:pt idx="8098">
                  <c:v>0.52409751540627303</c:v>
                </c:pt>
                <c:pt idx="8099">
                  <c:v>-1.5505230501334299</c:v>
                </c:pt>
                <c:pt idx="8100">
                  <c:v>4.0663437702885501</c:v>
                </c:pt>
                <c:pt idx="8101">
                  <c:v>3.0594370648222098</c:v>
                </c:pt>
                <c:pt idx="8102">
                  <c:v>3.9211341696387301</c:v>
                </c:pt>
                <c:pt idx="8103">
                  <c:v>4.0723496580317002</c:v>
                </c:pt>
                <c:pt idx="8104">
                  <c:v>1.0584282218210901</c:v>
                </c:pt>
                <c:pt idx="8105">
                  <c:v>4.57851705160338</c:v>
                </c:pt>
                <c:pt idx="8106">
                  <c:v>3.97184319466185</c:v>
                </c:pt>
                <c:pt idx="8107">
                  <c:v>-2.0028640408389</c:v>
                </c:pt>
                <c:pt idx="8108">
                  <c:v>0.882724077304467</c:v>
                </c:pt>
                <c:pt idx="8109">
                  <c:v>4.31719699221685</c:v>
                </c:pt>
                <c:pt idx="8110">
                  <c:v>-5.04496029924318E-2</c:v>
                </c:pt>
                <c:pt idx="8111">
                  <c:v>3.2735699087871799</c:v>
                </c:pt>
                <c:pt idx="8112">
                  <c:v>3.1565820206930701</c:v>
                </c:pt>
                <c:pt idx="8113">
                  <c:v>-1.6728333065309899</c:v>
                </c:pt>
                <c:pt idx="8114">
                  <c:v>-2.00241331214233</c:v>
                </c:pt>
                <c:pt idx="8115">
                  <c:v>-1.90861808948137</c:v>
                </c:pt>
                <c:pt idx="8116">
                  <c:v>-1.7161734698237801</c:v>
                </c:pt>
                <c:pt idx="8117">
                  <c:v>-1.75316806924663</c:v>
                </c:pt>
                <c:pt idx="8118">
                  <c:v>0.28172945228613799</c:v>
                </c:pt>
                <c:pt idx="8119">
                  <c:v>4.8619044140030896</c:v>
                </c:pt>
                <c:pt idx="8120">
                  <c:v>1.2164731124719399</c:v>
                </c:pt>
                <c:pt idx="8121">
                  <c:v>0.911841135394164</c:v>
                </c:pt>
                <c:pt idx="8122">
                  <c:v>-0.772527174142142</c:v>
                </c:pt>
                <c:pt idx="8123">
                  <c:v>0.56799253140780503</c:v>
                </c:pt>
                <c:pt idx="8124">
                  <c:v>0.14564754424537099</c:v>
                </c:pt>
                <c:pt idx="8125">
                  <c:v>3.99098019366942</c:v>
                </c:pt>
                <c:pt idx="8126">
                  <c:v>4.1959745378136803</c:v>
                </c:pt>
                <c:pt idx="8127">
                  <c:v>0.83574931199193303</c:v>
                </c:pt>
                <c:pt idx="8128">
                  <c:v>-1.7652959501423999</c:v>
                </c:pt>
                <c:pt idx="8129">
                  <c:v>1.49604110844564</c:v>
                </c:pt>
                <c:pt idx="8130">
                  <c:v>1.2588389666429101</c:v>
                </c:pt>
                <c:pt idx="8131">
                  <c:v>1.23238339881984</c:v>
                </c:pt>
                <c:pt idx="8132">
                  <c:v>-2.1226388525012099</c:v>
                </c:pt>
                <c:pt idx="8133">
                  <c:v>0.96151355405421002</c:v>
                </c:pt>
                <c:pt idx="8134">
                  <c:v>1.03323444807078</c:v>
                </c:pt>
                <c:pt idx="8135">
                  <c:v>-2.0774121602914399</c:v>
                </c:pt>
                <c:pt idx="8136">
                  <c:v>1.01391166742183</c:v>
                </c:pt>
                <c:pt idx="8137">
                  <c:v>-0.80712536400891899</c:v>
                </c:pt>
                <c:pt idx="8138">
                  <c:v>-2.20872324160616</c:v>
                </c:pt>
                <c:pt idx="8139">
                  <c:v>-1.96811584266758</c:v>
                </c:pt>
                <c:pt idx="8140">
                  <c:v>-1.5087490249914399</c:v>
                </c:pt>
                <c:pt idx="8141">
                  <c:v>4.0381978763095896</c:v>
                </c:pt>
                <c:pt idx="8142">
                  <c:v>4.9677703347689199</c:v>
                </c:pt>
                <c:pt idx="8143">
                  <c:v>4.09615494412171</c:v>
                </c:pt>
                <c:pt idx="8144">
                  <c:v>-2.7298628019950502</c:v>
                </c:pt>
                <c:pt idx="8145">
                  <c:v>4.2948153673539098</c:v>
                </c:pt>
                <c:pt idx="8146">
                  <c:v>4.2469277785264001</c:v>
                </c:pt>
                <c:pt idx="8147">
                  <c:v>1.0429226936092399</c:v>
                </c:pt>
                <c:pt idx="8148">
                  <c:v>4.01407304519108</c:v>
                </c:pt>
                <c:pt idx="8149">
                  <c:v>1.1351367053213901</c:v>
                </c:pt>
                <c:pt idx="8150">
                  <c:v>4.1424657712191699</c:v>
                </c:pt>
                <c:pt idx="8151">
                  <c:v>-2.8279700942988399</c:v>
                </c:pt>
                <c:pt idx="8152">
                  <c:v>-2.6347065734142801</c:v>
                </c:pt>
                <c:pt idx="8153">
                  <c:v>5.3789755289733696</c:v>
                </c:pt>
                <c:pt idx="8154">
                  <c:v>-1.7551186608162099</c:v>
                </c:pt>
                <c:pt idx="8155">
                  <c:v>-1.99752544752074</c:v>
                </c:pt>
                <c:pt idx="8156">
                  <c:v>1.3123920836573399</c:v>
                </c:pt>
                <c:pt idx="8157">
                  <c:v>0.90852794032601203</c:v>
                </c:pt>
                <c:pt idx="8158">
                  <c:v>1.31278222381662</c:v>
                </c:pt>
                <c:pt idx="8159">
                  <c:v>3.64693830644257</c:v>
                </c:pt>
                <c:pt idx="8160">
                  <c:v>1.12617974181069</c:v>
                </c:pt>
                <c:pt idx="8161">
                  <c:v>0.21115224922494</c:v>
                </c:pt>
                <c:pt idx="8162">
                  <c:v>4.7445554454773298</c:v>
                </c:pt>
                <c:pt idx="8163">
                  <c:v>-1.7708367994410701</c:v>
                </c:pt>
                <c:pt idx="8164">
                  <c:v>-0.18670413982806799</c:v>
                </c:pt>
                <c:pt idx="8165">
                  <c:v>0.499409051220637</c:v>
                </c:pt>
                <c:pt idx="8166">
                  <c:v>1.05132200201675</c:v>
                </c:pt>
                <c:pt idx="8167">
                  <c:v>-1.3503499490765101</c:v>
                </c:pt>
                <c:pt idx="8168">
                  <c:v>-0.27003252780696702</c:v>
                </c:pt>
                <c:pt idx="8169">
                  <c:v>3.7850313064158301</c:v>
                </c:pt>
                <c:pt idx="8170">
                  <c:v>4.8858530449309798</c:v>
                </c:pt>
                <c:pt idx="8171">
                  <c:v>0.31963219039919999</c:v>
                </c:pt>
                <c:pt idx="8172">
                  <c:v>-2.8362237059903399</c:v>
                </c:pt>
                <c:pt idx="8173">
                  <c:v>5.0011687691015103</c:v>
                </c:pt>
                <c:pt idx="8174">
                  <c:v>4.0675835002508798</c:v>
                </c:pt>
                <c:pt idx="8175">
                  <c:v>-2.3039848869343502</c:v>
                </c:pt>
                <c:pt idx="8176">
                  <c:v>1.75514459025394</c:v>
                </c:pt>
                <c:pt idx="8177">
                  <c:v>-1.4597262061095899</c:v>
                </c:pt>
                <c:pt idx="8178">
                  <c:v>4.8697885900226803</c:v>
                </c:pt>
                <c:pt idx="8179">
                  <c:v>2.3043976541988598</c:v>
                </c:pt>
                <c:pt idx="8180">
                  <c:v>4.3416628142330902</c:v>
                </c:pt>
                <c:pt idx="8181">
                  <c:v>1.1137814921496001</c:v>
                </c:pt>
                <c:pt idx="8182">
                  <c:v>-2.4116384244042899</c:v>
                </c:pt>
                <c:pt idx="8183">
                  <c:v>-1.61957408414209</c:v>
                </c:pt>
                <c:pt idx="8184">
                  <c:v>-2.50677947556288E-2</c:v>
                </c:pt>
                <c:pt idx="8185">
                  <c:v>2.0600958687884101</c:v>
                </c:pt>
                <c:pt idx="8186">
                  <c:v>3.8336652877899802</c:v>
                </c:pt>
                <c:pt idx="8187">
                  <c:v>3.9104964342808501</c:v>
                </c:pt>
                <c:pt idx="8188">
                  <c:v>3.0077656283184999</c:v>
                </c:pt>
                <c:pt idx="8189">
                  <c:v>-1.8536278643186399</c:v>
                </c:pt>
                <c:pt idx="8190">
                  <c:v>4.1304028547151201</c:v>
                </c:pt>
                <c:pt idx="8191">
                  <c:v>-1.5989623264913699</c:v>
                </c:pt>
                <c:pt idx="8192">
                  <c:v>1.1239443291768101</c:v>
                </c:pt>
                <c:pt idx="8193">
                  <c:v>3.8517479560214398</c:v>
                </c:pt>
                <c:pt idx="8194">
                  <c:v>1.56759937953512</c:v>
                </c:pt>
                <c:pt idx="8195">
                  <c:v>-1.9942231937104999</c:v>
                </c:pt>
                <c:pt idx="8196">
                  <c:v>3.4940336786780302</c:v>
                </c:pt>
                <c:pt idx="8197">
                  <c:v>3.1409764039116501</c:v>
                </c:pt>
                <c:pt idx="8198">
                  <c:v>0.59151017448151999</c:v>
                </c:pt>
                <c:pt idx="8199">
                  <c:v>-1.9283582842607501</c:v>
                </c:pt>
                <c:pt idx="8200">
                  <c:v>-2.8257405924193799</c:v>
                </c:pt>
                <c:pt idx="8201">
                  <c:v>-2.00206342958221</c:v>
                </c:pt>
                <c:pt idx="8202">
                  <c:v>-2.0237932710187998</c:v>
                </c:pt>
                <c:pt idx="8203">
                  <c:v>-1.88723324226554</c:v>
                </c:pt>
                <c:pt idx="8204">
                  <c:v>1.04414410865873</c:v>
                </c:pt>
                <c:pt idx="8205">
                  <c:v>3.9873016975797402</c:v>
                </c:pt>
                <c:pt idx="8206">
                  <c:v>4.4069206378622496</c:v>
                </c:pt>
                <c:pt idx="8207">
                  <c:v>-1.80492850542933</c:v>
                </c:pt>
                <c:pt idx="8208">
                  <c:v>0.71852645496767398</c:v>
                </c:pt>
                <c:pt idx="8209">
                  <c:v>3.87593318869579</c:v>
                </c:pt>
                <c:pt idx="8210">
                  <c:v>4.1029678049672604</c:v>
                </c:pt>
                <c:pt idx="8211">
                  <c:v>1.47232088494922</c:v>
                </c:pt>
                <c:pt idx="8212">
                  <c:v>-2.02760949361809</c:v>
                </c:pt>
                <c:pt idx="8213">
                  <c:v>1.18508594440432</c:v>
                </c:pt>
                <c:pt idx="8214">
                  <c:v>-2.0644455017475001</c:v>
                </c:pt>
                <c:pt idx="8215">
                  <c:v>4.5163890949935102</c:v>
                </c:pt>
                <c:pt idx="8216">
                  <c:v>3.9711774016613499</c:v>
                </c:pt>
                <c:pt idx="8217">
                  <c:v>-2.1287423280978399</c:v>
                </c:pt>
                <c:pt idx="8218">
                  <c:v>0.95911130044767201</c:v>
                </c:pt>
                <c:pt idx="8219">
                  <c:v>4.5880103509068304</c:v>
                </c:pt>
                <c:pt idx="8220">
                  <c:v>4.1279395181296001</c:v>
                </c:pt>
                <c:pt idx="8221">
                  <c:v>0.60894167065389104</c:v>
                </c:pt>
                <c:pt idx="8222">
                  <c:v>1.3494456983990499</c:v>
                </c:pt>
                <c:pt idx="8223">
                  <c:v>4.13217966301141</c:v>
                </c:pt>
                <c:pt idx="8224">
                  <c:v>-1.7814277265388601</c:v>
                </c:pt>
                <c:pt idx="8225">
                  <c:v>0.97343306492827397</c:v>
                </c:pt>
                <c:pt idx="8226">
                  <c:v>4.6484507335550802</c:v>
                </c:pt>
                <c:pt idx="8227">
                  <c:v>-1.70824498956613</c:v>
                </c:pt>
                <c:pt idx="8228">
                  <c:v>0.80364529928583495</c:v>
                </c:pt>
                <c:pt idx="8229">
                  <c:v>-2.4863241015523099</c:v>
                </c:pt>
                <c:pt idx="8230">
                  <c:v>-2.1696218742846498</c:v>
                </c:pt>
                <c:pt idx="8231">
                  <c:v>2.16339266339565</c:v>
                </c:pt>
                <c:pt idx="8232">
                  <c:v>1.07742415310216</c:v>
                </c:pt>
                <c:pt idx="8233">
                  <c:v>-1.80298379502596</c:v>
                </c:pt>
                <c:pt idx="8234">
                  <c:v>1.34536921661633</c:v>
                </c:pt>
                <c:pt idx="8235">
                  <c:v>2.69867699115383</c:v>
                </c:pt>
                <c:pt idx="8236">
                  <c:v>3.9911690023222999</c:v>
                </c:pt>
                <c:pt idx="8237">
                  <c:v>4.1101940474451801</c:v>
                </c:pt>
                <c:pt idx="8238">
                  <c:v>4.0826810311064996</c:v>
                </c:pt>
                <c:pt idx="8239">
                  <c:v>-1.20657539152634</c:v>
                </c:pt>
                <c:pt idx="8240">
                  <c:v>2.5761574099305</c:v>
                </c:pt>
                <c:pt idx="8241">
                  <c:v>-2.4133416797015101</c:v>
                </c:pt>
                <c:pt idx="8242">
                  <c:v>-1.0161624380815899</c:v>
                </c:pt>
                <c:pt idx="8243">
                  <c:v>3.8973628314230799</c:v>
                </c:pt>
                <c:pt idx="8244">
                  <c:v>4.4141323718147403</c:v>
                </c:pt>
                <c:pt idx="8245">
                  <c:v>-2.1409020996731498</c:v>
                </c:pt>
                <c:pt idx="8246">
                  <c:v>3.9958046980594699</c:v>
                </c:pt>
                <c:pt idx="8247">
                  <c:v>3.6752179701024801</c:v>
                </c:pt>
                <c:pt idx="8248">
                  <c:v>-2.0376972058596001</c:v>
                </c:pt>
                <c:pt idx="8249">
                  <c:v>0.98018152029096905</c:v>
                </c:pt>
                <c:pt idx="8250">
                  <c:v>-1.2849810900977301</c:v>
                </c:pt>
                <c:pt idx="8251">
                  <c:v>-1.59853769014709</c:v>
                </c:pt>
                <c:pt idx="8252">
                  <c:v>4.1831487937340102</c:v>
                </c:pt>
                <c:pt idx="8253">
                  <c:v>1.13218665431341</c:v>
                </c:pt>
                <c:pt idx="8254">
                  <c:v>1.01189662129558</c:v>
                </c:pt>
                <c:pt idx="8255">
                  <c:v>-1.8021417171487399</c:v>
                </c:pt>
                <c:pt idx="8256">
                  <c:v>4.1477077759755803</c:v>
                </c:pt>
                <c:pt idx="8257">
                  <c:v>1.02614789406358</c:v>
                </c:pt>
                <c:pt idx="8258">
                  <c:v>1.22834633209203</c:v>
                </c:pt>
                <c:pt idx="8259">
                  <c:v>-1.94447892958061</c:v>
                </c:pt>
                <c:pt idx="8260">
                  <c:v>-2.0898700900871501</c:v>
                </c:pt>
                <c:pt idx="8261">
                  <c:v>4.0235978197520401</c:v>
                </c:pt>
                <c:pt idx="8262">
                  <c:v>3.48548809813034</c:v>
                </c:pt>
                <c:pt idx="8263">
                  <c:v>-1.6959004578208501</c:v>
                </c:pt>
                <c:pt idx="8264">
                  <c:v>0.96594855389877698</c:v>
                </c:pt>
                <c:pt idx="8265">
                  <c:v>4.0894834265556899</c:v>
                </c:pt>
                <c:pt idx="8266">
                  <c:v>-2.0857909284820302</c:v>
                </c:pt>
                <c:pt idx="8267">
                  <c:v>0.803347715414511</c:v>
                </c:pt>
                <c:pt idx="8268">
                  <c:v>0.86676226384649202</c:v>
                </c:pt>
                <c:pt idx="8269">
                  <c:v>2.0744381802966299</c:v>
                </c:pt>
                <c:pt idx="8270">
                  <c:v>-1.9127451832892499</c:v>
                </c:pt>
                <c:pt idx="8271">
                  <c:v>0.25210753851237</c:v>
                </c:pt>
                <c:pt idx="8272">
                  <c:v>-2.3246046190074998</c:v>
                </c:pt>
                <c:pt idx="8273">
                  <c:v>-1.7070428028425999</c:v>
                </c:pt>
                <c:pt idx="8274">
                  <c:v>1.48855762365057</c:v>
                </c:pt>
                <c:pt idx="8275">
                  <c:v>-1.3001951621532499</c:v>
                </c:pt>
                <c:pt idx="8276">
                  <c:v>4.4317544436055698</c:v>
                </c:pt>
                <c:pt idx="8277">
                  <c:v>1.7947020929653299</c:v>
                </c:pt>
                <c:pt idx="8278">
                  <c:v>4.0064888598560504</c:v>
                </c:pt>
                <c:pt idx="8279">
                  <c:v>0.129883811301825</c:v>
                </c:pt>
                <c:pt idx="8280">
                  <c:v>-1.4369716885399999</c:v>
                </c:pt>
                <c:pt idx="8281">
                  <c:v>0.97956846691098598</c:v>
                </c:pt>
                <c:pt idx="8282">
                  <c:v>4.5956404646218498</c:v>
                </c:pt>
                <c:pt idx="8283">
                  <c:v>1.02703826699249</c:v>
                </c:pt>
                <c:pt idx="8284">
                  <c:v>-1.8333112042144</c:v>
                </c:pt>
                <c:pt idx="8285">
                  <c:v>2.0801881799079802</c:v>
                </c:pt>
                <c:pt idx="8286">
                  <c:v>4.0821816597846601</c:v>
                </c:pt>
                <c:pt idx="8287">
                  <c:v>3.8669193938166999</c:v>
                </c:pt>
                <c:pt idx="8288">
                  <c:v>-0.521039537856266</c:v>
                </c:pt>
                <c:pt idx="8289">
                  <c:v>0.72698933007511102</c:v>
                </c:pt>
                <c:pt idx="8290">
                  <c:v>-2.0496548159557801</c:v>
                </c:pt>
                <c:pt idx="8291">
                  <c:v>4.7976459414077102</c:v>
                </c:pt>
                <c:pt idx="8292">
                  <c:v>0.90217726487708005</c:v>
                </c:pt>
                <c:pt idx="8293">
                  <c:v>-1.0834532349030801</c:v>
                </c:pt>
                <c:pt idx="8294">
                  <c:v>0.84451779040968999</c:v>
                </c:pt>
                <c:pt idx="8295">
                  <c:v>-2.1381255997230699</c:v>
                </c:pt>
                <c:pt idx="8296">
                  <c:v>0.97929790676811102</c:v>
                </c:pt>
                <c:pt idx="8297">
                  <c:v>4.0000746005631997</c:v>
                </c:pt>
                <c:pt idx="8298">
                  <c:v>3.4664661249844002</c:v>
                </c:pt>
                <c:pt idx="8299">
                  <c:v>-2.03894451785062</c:v>
                </c:pt>
                <c:pt idx="8300">
                  <c:v>4.4490430476167804</c:v>
                </c:pt>
                <c:pt idx="8301">
                  <c:v>-1.7573293765056099</c:v>
                </c:pt>
                <c:pt idx="8302">
                  <c:v>-2.5748224245520799</c:v>
                </c:pt>
                <c:pt idx="8303">
                  <c:v>-3.1314286440607502</c:v>
                </c:pt>
                <c:pt idx="8304">
                  <c:v>3.12900521556036</c:v>
                </c:pt>
                <c:pt idx="8305">
                  <c:v>-1.61740939469926</c:v>
                </c:pt>
                <c:pt idx="8306">
                  <c:v>-2.2565691796971601</c:v>
                </c:pt>
                <c:pt idx="8307">
                  <c:v>4.3470672208190404</c:v>
                </c:pt>
                <c:pt idx="8308">
                  <c:v>5.1096973751964301</c:v>
                </c:pt>
                <c:pt idx="8309">
                  <c:v>-2.38540056162834</c:v>
                </c:pt>
                <c:pt idx="8310">
                  <c:v>1.5771651072332</c:v>
                </c:pt>
                <c:pt idx="8311">
                  <c:v>3.8552192930960598</c:v>
                </c:pt>
                <c:pt idx="8312">
                  <c:v>-1.72861157995264</c:v>
                </c:pt>
                <c:pt idx="8313">
                  <c:v>-2.3675420080062</c:v>
                </c:pt>
                <c:pt idx="8314">
                  <c:v>3.7776772815244501</c:v>
                </c:pt>
                <c:pt idx="8315">
                  <c:v>-2.1455776871818499</c:v>
                </c:pt>
                <c:pt idx="8316">
                  <c:v>4.8456201022766399</c:v>
                </c:pt>
                <c:pt idx="8317">
                  <c:v>-1.8161663205484899</c:v>
                </c:pt>
                <c:pt idx="8318">
                  <c:v>3.2840317254670199</c:v>
                </c:pt>
                <c:pt idx="8319">
                  <c:v>-2.7475836449534001</c:v>
                </c:pt>
                <c:pt idx="8320">
                  <c:v>-2.59921809671388</c:v>
                </c:pt>
                <c:pt idx="8321">
                  <c:v>4.63869971877343</c:v>
                </c:pt>
                <c:pt idx="8322">
                  <c:v>4.0791011392656698</c:v>
                </c:pt>
                <c:pt idx="8323">
                  <c:v>-2.3057350354785302</c:v>
                </c:pt>
                <c:pt idx="8324">
                  <c:v>-2.9965542747148501</c:v>
                </c:pt>
                <c:pt idx="8325">
                  <c:v>-2.2962773911396401</c:v>
                </c:pt>
                <c:pt idx="8326">
                  <c:v>3.8193732619680798</c:v>
                </c:pt>
                <c:pt idx="8327">
                  <c:v>4.0208889798017102</c:v>
                </c:pt>
                <c:pt idx="8328">
                  <c:v>4.3691163821223302</c:v>
                </c:pt>
                <c:pt idx="8329">
                  <c:v>-2.34008086527471</c:v>
                </c:pt>
                <c:pt idx="8330">
                  <c:v>-1.67763429502169</c:v>
                </c:pt>
                <c:pt idx="8331">
                  <c:v>-2.4213232477556499</c:v>
                </c:pt>
                <c:pt idx="8332">
                  <c:v>-2.00584599535535</c:v>
                </c:pt>
                <c:pt idx="8333">
                  <c:v>-1.9232542552960199</c:v>
                </c:pt>
                <c:pt idx="8334">
                  <c:v>1.6115973981501901</c:v>
                </c:pt>
                <c:pt idx="8335">
                  <c:v>4.4919040728040303</c:v>
                </c:pt>
                <c:pt idx="8336">
                  <c:v>3.8467497074063899</c:v>
                </c:pt>
                <c:pt idx="8337">
                  <c:v>4.0491800418399002</c:v>
                </c:pt>
                <c:pt idx="8338">
                  <c:v>-1.4861922042232201</c:v>
                </c:pt>
                <c:pt idx="8339">
                  <c:v>4.2681790500580101</c:v>
                </c:pt>
                <c:pt idx="8340">
                  <c:v>3.9997200406026998</c:v>
                </c:pt>
                <c:pt idx="8341">
                  <c:v>-0.36822194806861402</c:v>
                </c:pt>
                <c:pt idx="8342">
                  <c:v>0.69167626217068401</c:v>
                </c:pt>
                <c:pt idx="8343">
                  <c:v>1.5716425916985699</c:v>
                </c:pt>
                <c:pt idx="8344">
                  <c:v>2.06082556218337</c:v>
                </c:pt>
                <c:pt idx="8345">
                  <c:v>4.1906661689273399</c:v>
                </c:pt>
                <c:pt idx="8346">
                  <c:v>-1.7569238610853499</c:v>
                </c:pt>
                <c:pt idx="8347">
                  <c:v>0.58073960647287703</c:v>
                </c:pt>
                <c:pt idx="8348">
                  <c:v>3.7826262106881399</c:v>
                </c:pt>
                <c:pt idx="8349">
                  <c:v>0.916136682620591</c:v>
                </c:pt>
                <c:pt idx="8350">
                  <c:v>3.6703022089888999</c:v>
                </c:pt>
                <c:pt idx="8351">
                  <c:v>3.9691230451998099</c:v>
                </c:pt>
                <c:pt idx="8352">
                  <c:v>3.4872238822149999</c:v>
                </c:pt>
                <c:pt idx="8353">
                  <c:v>3.47155513615817</c:v>
                </c:pt>
                <c:pt idx="8354">
                  <c:v>1.0333426061792601</c:v>
                </c:pt>
                <c:pt idx="8355">
                  <c:v>-1.9901995883719299</c:v>
                </c:pt>
                <c:pt idx="8356">
                  <c:v>0.85618115388128402</c:v>
                </c:pt>
                <c:pt idx="8357">
                  <c:v>3.5800570155074798</c:v>
                </c:pt>
                <c:pt idx="8358">
                  <c:v>-1.37798924853088</c:v>
                </c:pt>
                <c:pt idx="8359">
                  <c:v>0.72008900442803603</c:v>
                </c:pt>
                <c:pt idx="8360">
                  <c:v>4.6463543181126798</c:v>
                </c:pt>
                <c:pt idx="8361">
                  <c:v>-1.02166518675607</c:v>
                </c:pt>
                <c:pt idx="8362">
                  <c:v>-3.0218306234532299</c:v>
                </c:pt>
                <c:pt idx="8363">
                  <c:v>-1.3765626385945799</c:v>
                </c:pt>
                <c:pt idx="8364">
                  <c:v>3.5632387523656299</c:v>
                </c:pt>
                <c:pt idx="8365">
                  <c:v>1.1373228415238399</c:v>
                </c:pt>
                <c:pt idx="8366">
                  <c:v>4.7190436975707497</c:v>
                </c:pt>
                <c:pt idx="8367">
                  <c:v>3.3926439035866398</c:v>
                </c:pt>
                <c:pt idx="8368">
                  <c:v>-1.2505040766662501</c:v>
                </c:pt>
                <c:pt idx="8369">
                  <c:v>-2.0058095551445199</c:v>
                </c:pt>
                <c:pt idx="8370">
                  <c:v>-1.6083624867316999</c:v>
                </c:pt>
                <c:pt idx="8371">
                  <c:v>3.9076676413181102</c:v>
                </c:pt>
                <c:pt idx="8372">
                  <c:v>-2.36704280964224</c:v>
                </c:pt>
                <c:pt idx="8373">
                  <c:v>-1.1447194800723299</c:v>
                </c:pt>
                <c:pt idx="8374">
                  <c:v>-2.0679279422344701</c:v>
                </c:pt>
                <c:pt idx="8375">
                  <c:v>-0.123808107703697</c:v>
                </c:pt>
                <c:pt idx="8376">
                  <c:v>-0.55465706349986799</c:v>
                </c:pt>
                <c:pt idx="8377">
                  <c:v>3.9688044098331501</c:v>
                </c:pt>
                <c:pt idx="8378">
                  <c:v>0.48168234944612798</c:v>
                </c:pt>
                <c:pt idx="8379">
                  <c:v>4.3599896353312504</c:v>
                </c:pt>
                <c:pt idx="8380">
                  <c:v>-1.78822711566278</c:v>
                </c:pt>
                <c:pt idx="8381">
                  <c:v>1.0314660397605599</c:v>
                </c:pt>
                <c:pt idx="8382">
                  <c:v>0.875009710249396</c:v>
                </c:pt>
                <c:pt idx="8383">
                  <c:v>2.2554164229622899</c:v>
                </c:pt>
                <c:pt idx="8384">
                  <c:v>4.0011063493541403</c:v>
                </c:pt>
                <c:pt idx="8385">
                  <c:v>-2.0257383172911099</c:v>
                </c:pt>
                <c:pt idx="8386">
                  <c:v>1.66730274012251</c:v>
                </c:pt>
                <c:pt idx="8387">
                  <c:v>-2.12979130210408</c:v>
                </c:pt>
                <c:pt idx="8388">
                  <c:v>-2.61192851479798</c:v>
                </c:pt>
                <c:pt idx="8389">
                  <c:v>-2.5623489925286398</c:v>
                </c:pt>
                <c:pt idx="8390">
                  <c:v>1.5303628249175301</c:v>
                </c:pt>
                <c:pt idx="8391">
                  <c:v>3.9916627223373502</c:v>
                </c:pt>
                <c:pt idx="8392">
                  <c:v>0.90314115285446805</c:v>
                </c:pt>
                <c:pt idx="8393">
                  <c:v>3.87692052665725</c:v>
                </c:pt>
                <c:pt idx="8394">
                  <c:v>1.33301900367532</c:v>
                </c:pt>
                <c:pt idx="8395">
                  <c:v>-1.99906298834889</c:v>
                </c:pt>
                <c:pt idx="8396">
                  <c:v>-3.3245815520542301</c:v>
                </c:pt>
                <c:pt idx="8397">
                  <c:v>0.50380366679919497</c:v>
                </c:pt>
                <c:pt idx="8398">
                  <c:v>0.11311385643581399</c:v>
                </c:pt>
                <c:pt idx="8399">
                  <c:v>0.12724295062563601</c:v>
                </c:pt>
                <c:pt idx="8400">
                  <c:v>2.0809362212463398</c:v>
                </c:pt>
                <c:pt idx="8401">
                  <c:v>1.64366230642502</c:v>
                </c:pt>
                <c:pt idx="8402">
                  <c:v>4.1525864181702303</c:v>
                </c:pt>
                <c:pt idx="8403">
                  <c:v>1.5272630436389301</c:v>
                </c:pt>
                <c:pt idx="8404">
                  <c:v>3.9781456917233502</c:v>
                </c:pt>
                <c:pt idx="8405">
                  <c:v>-2.0315853197748099</c:v>
                </c:pt>
                <c:pt idx="8406">
                  <c:v>1.47109818621653</c:v>
                </c:pt>
                <c:pt idx="8407">
                  <c:v>-1.53180739556136</c:v>
                </c:pt>
                <c:pt idx="8408">
                  <c:v>-0.81442090765178898</c:v>
                </c:pt>
                <c:pt idx="8409">
                  <c:v>0.78351945359345498</c:v>
                </c:pt>
                <c:pt idx="8410">
                  <c:v>-1.8033476352849001</c:v>
                </c:pt>
                <c:pt idx="8411">
                  <c:v>3.9300077576853001</c:v>
                </c:pt>
                <c:pt idx="8412">
                  <c:v>-1.74694606928178</c:v>
                </c:pt>
                <c:pt idx="8413">
                  <c:v>-2.1447455421641202</c:v>
                </c:pt>
                <c:pt idx="8414">
                  <c:v>0.127661708732692</c:v>
                </c:pt>
                <c:pt idx="8415">
                  <c:v>4.0755058627429097</c:v>
                </c:pt>
                <c:pt idx="8416">
                  <c:v>-1.8114885649544099</c:v>
                </c:pt>
                <c:pt idx="8417">
                  <c:v>0.83979685207244004</c:v>
                </c:pt>
                <c:pt idx="8418">
                  <c:v>1.89159212037715</c:v>
                </c:pt>
                <c:pt idx="8419">
                  <c:v>-1.7582815574064601</c:v>
                </c:pt>
                <c:pt idx="8420">
                  <c:v>1.3245734954775199</c:v>
                </c:pt>
                <c:pt idx="8421">
                  <c:v>3.1976514851625399</c:v>
                </c:pt>
                <c:pt idx="8422">
                  <c:v>-2.0060694043376501</c:v>
                </c:pt>
                <c:pt idx="8423">
                  <c:v>3.9083002144186501</c:v>
                </c:pt>
                <c:pt idx="8424">
                  <c:v>-1.8167842774085201</c:v>
                </c:pt>
                <c:pt idx="8425">
                  <c:v>-1.49765448270949</c:v>
                </c:pt>
                <c:pt idx="8426">
                  <c:v>1.24582158238069</c:v>
                </c:pt>
                <c:pt idx="8427">
                  <c:v>0.60124241324402505</c:v>
                </c:pt>
                <c:pt idx="8428">
                  <c:v>0.90618381297785799</c:v>
                </c:pt>
                <c:pt idx="8429">
                  <c:v>5.00312069358898</c:v>
                </c:pt>
                <c:pt idx="8430">
                  <c:v>3.49056721349621</c:v>
                </c:pt>
                <c:pt idx="8431">
                  <c:v>4.2475783057383296</c:v>
                </c:pt>
                <c:pt idx="8432">
                  <c:v>-2.0306581434220301</c:v>
                </c:pt>
                <c:pt idx="8433">
                  <c:v>4.2210847134928198</c:v>
                </c:pt>
                <c:pt idx="8434">
                  <c:v>4.0681918072381604</c:v>
                </c:pt>
                <c:pt idx="8435">
                  <c:v>-2.2448786328044101</c:v>
                </c:pt>
                <c:pt idx="8436">
                  <c:v>4.7604168013203303</c:v>
                </c:pt>
                <c:pt idx="8437">
                  <c:v>1.0011227775623399</c:v>
                </c:pt>
                <c:pt idx="8438">
                  <c:v>-1.73290074238421</c:v>
                </c:pt>
                <c:pt idx="8439">
                  <c:v>-1.6813533756226999</c:v>
                </c:pt>
                <c:pt idx="8440">
                  <c:v>4.3079798748874403</c:v>
                </c:pt>
                <c:pt idx="8441">
                  <c:v>1.4472829225705099</c:v>
                </c:pt>
                <c:pt idx="8442">
                  <c:v>3.9662921856597699</c:v>
                </c:pt>
                <c:pt idx="8443">
                  <c:v>0.89528153772791297</c:v>
                </c:pt>
                <c:pt idx="8444">
                  <c:v>0.65820032379001603</c:v>
                </c:pt>
                <c:pt idx="8445">
                  <c:v>-2.3076272331516199</c:v>
                </c:pt>
                <c:pt idx="8446">
                  <c:v>6.7541809518753597</c:v>
                </c:pt>
                <c:pt idx="8447">
                  <c:v>3.0712229662985502</c:v>
                </c:pt>
                <c:pt idx="8448">
                  <c:v>3.57586108310272</c:v>
                </c:pt>
                <c:pt idx="8449">
                  <c:v>-1.8571327412357399</c:v>
                </c:pt>
                <c:pt idx="8450">
                  <c:v>4.3151910647421001</c:v>
                </c:pt>
                <c:pt idx="8451">
                  <c:v>-1.6196656161579599</c:v>
                </c:pt>
                <c:pt idx="8452">
                  <c:v>0.80663149679763102</c:v>
                </c:pt>
                <c:pt idx="8453">
                  <c:v>5.1126243295252802</c:v>
                </c:pt>
                <c:pt idx="8454">
                  <c:v>3.96941892473364</c:v>
                </c:pt>
                <c:pt idx="8455">
                  <c:v>-3.2876826201482898</c:v>
                </c:pt>
                <c:pt idx="8456">
                  <c:v>-2.9032112042682101</c:v>
                </c:pt>
                <c:pt idx="8457">
                  <c:v>4.0824616008260701</c:v>
                </c:pt>
                <c:pt idx="8458">
                  <c:v>5.0302913255819597</c:v>
                </c:pt>
                <c:pt idx="8459">
                  <c:v>1.0055658374518099</c:v>
                </c:pt>
                <c:pt idx="8460">
                  <c:v>-2.02614941561739</c:v>
                </c:pt>
                <c:pt idx="8461">
                  <c:v>4.05871519772366</c:v>
                </c:pt>
                <c:pt idx="8462">
                  <c:v>4.0090540866670601</c:v>
                </c:pt>
                <c:pt idx="8463">
                  <c:v>1.26241130027215</c:v>
                </c:pt>
                <c:pt idx="8464">
                  <c:v>0.74453100898102098</c:v>
                </c:pt>
                <c:pt idx="8465">
                  <c:v>-2.66770910983823</c:v>
                </c:pt>
                <c:pt idx="8466">
                  <c:v>-2.4396602538465899</c:v>
                </c:pt>
                <c:pt idx="8467">
                  <c:v>-1.4676936301705401</c:v>
                </c:pt>
                <c:pt idx="8468">
                  <c:v>3.8219166760898999</c:v>
                </c:pt>
                <c:pt idx="8469">
                  <c:v>2.3569211116391902</c:v>
                </c:pt>
                <c:pt idx="8470">
                  <c:v>0.90736769151625596</c:v>
                </c:pt>
                <c:pt idx="8471">
                  <c:v>-2.0000278547964698</c:v>
                </c:pt>
                <c:pt idx="8472">
                  <c:v>-2.5119030687884001</c:v>
                </c:pt>
                <c:pt idx="8473">
                  <c:v>-2.0096732784502902</c:v>
                </c:pt>
                <c:pt idx="8474">
                  <c:v>2.9671294683493499</c:v>
                </c:pt>
                <c:pt idx="8475">
                  <c:v>4.3946251733672499</c:v>
                </c:pt>
                <c:pt idx="8476">
                  <c:v>3.97831596083922</c:v>
                </c:pt>
                <c:pt idx="8477">
                  <c:v>0.41766118963056098</c:v>
                </c:pt>
                <c:pt idx="8478">
                  <c:v>3.6840016881634599</c:v>
                </c:pt>
                <c:pt idx="8479">
                  <c:v>0.80333834348392796</c:v>
                </c:pt>
                <c:pt idx="8480">
                  <c:v>1.0846726603808701</c:v>
                </c:pt>
                <c:pt idx="8481">
                  <c:v>-2.5959840651113599</c:v>
                </c:pt>
                <c:pt idx="8482">
                  <c:v>-1.96962053886126</c:v>
                </c:pt>
                <c:pt idx="8483">
                  <c:v>4.1226633185647801</c:v>
                </c:pt>
                <c:pt idx="8484">
                  <c:v>-2.53962869290863</c:v>
                </c:pt>
                <c:pt idx="8485">
                  <c:v>-1.03792760408791</c:v>
                </c:pt>
                <c:pt idx="8486">
                  <c:v>1.0300631498014401</c:v>
                </c:pt>
                <c:pt idx="8487">
                  <c:v>1.05554563394145</c:v>
                </c:pt>
                <c:pt idx="8488">
                  <c:v>2.0765579470422</c:v>
                </c:pt>
                <c:pt idx="8489">
                  <c:v>3.9625815554885402</c:v>
                </c:pt>
                <c:pt idx="8490">
                  <c:v>-1.4487163771411999</c:v>
                </c:pt>
                <c:pt idx="8491">
                  <c:v>0.60070453215344899</c:v>
                </c:pt>
                <c:pt idx="8492">
                  <c:v>4.5695097505042597</c:v>
                </c:pt>
                <c:pt idx="8493">
                  <c:v>-0.12745410885862901</c:v>
                </c:pt>
                <c:pt idx="8494">
                  <c:v>-2.7509361746068799</c:v>
                </c:pt>
                <c:pt idx="8495">
                  <c:v>4.8277981469183997</c:v>
                </c:pt>
                <c:pt idx="8496">
                  <c:v>3.4009565200988301</c:v>
                </c:pt>
                <c:pt idx="8497">
                  <c:v>-2.25358593062378</c:v>
                </c:pt>
                <c:pt idx="8498">
                  <c:v>0.82211227375252605</c:v>
                </c:pt>
                <c:pt idx="8499">
                  <c:v>4.70013954216261</c:v>
                </c:pt>
                <c:pt idx="8500">
                  <c:v>4.5446568293352296</c:v>
                </c:pt>
                <c:pt idx="8501">
                  <c:v>-2.5315766375000099</c:v>
                </c:pt>
                <c:pt idx="8502">
                  <c:v>-1.99580186826926</c:v>
                </c:pt>
                <c:pt idx="8503">
                  <c:v>-2.0554639078540702</c:v>
                </c:pt>
                <c:pt idx="8504">
                  <c:v>3.8835288080014201</c:v>
                </c:pt>
                <c:pt idx="8505">
                  <c:v>-2.2892152902889098</c:v>
                </c:pt>
                <c:pt idx="8506">
                  <c:v>1.41811276842711</c:v>
                </c:pt>
                <c:pt idx="8507">
                  <c:v>0.99275479656535803</c:v>
                </c:pt>
                <c:pt idx="8508">
                  <c:v>-3.4416291966480101</c:v>
                </c:pt>
                <c:pt idx="8509">
                  <c:v>0.48626402698813198</c:v>
                </c:pt>
                <c:pt idx="8510">
                  <c:v>0.81649923291494897</c:v>
                </c:pt>
                <c:pt idx="8511">
                  <c:v>3.9001000272442701</c:v>
                </c:pt>
                <c:pt idx="8512">
                  <c:v>-2.0199381940665</c:v>
                </c:pt>
                <c:pt idx="8513">
                  <c:v>0.86104867648611605</c:v>
                </c:pt>
                <c:pt idx="8514">
                  <c:v>0.83533301762374201</c:v>
                </c:pt>
                <c:pt idx="8515">
                  <c:v>0.76661554406250898</c:v>
                </c:pt>
                <c:pt idx="8516">
                  <c:v>4.8578003370618204</c:v>
                </c:pt>
                <c:pt idx="8517">
                  <c:v>3.7778270609634999</c:v>
                </c:pt>
                <c:pt idx="8518">
                  <c:v>0.42814550212294</c:v>
                </c:pt>
                <c:pt idx="8519">
                  <c:v>-2.0326571348807501</c:v>
                </c:pt>
                <c:pt idx="8520">
                  <c:v>3.4155364938558499</c:v>
                </c:pt>
                <c:pt idx="8521">
                  <c:v>3.7505840957867802</c:v>
                </c:pt>
                <c:pt idx="8522">
                  <c:v>5.5196137963020702</c:v>
                </c:pt>
                <c:pt idx="8523">
                  <c:v>-0.90488119316888704</c:v>
                </c:pt>
                <c:pt idx="8524">
                  <c:v>1.7369161230035599</c:v>
                </c:pt>
                <c:pt idx="8525">
                  <c:v>1.2026498472729501</c:v>
                </c:pt>
                <c:pt idx="8526">
                  <c:v>1.4011917407272301</c:v>
                </c:pt>
                <c:pt idx="8527">
                  <c:v>1.4786429393795999</c:v>
                </c:pt>
                <c:pt idx="8528">
                  <c:v>0.25919868020235498</c:v>
                </c:pt>
                <c:pt idx="8529">
                  <c:v>-1.8979017084980601</c:v>
                </c:pt>
                <c:pt idx="8530">
                  <c:v>4.50062420550507</c:v>
                </c:pt>
                <c:pt idx="8531">
                  <c:v>-1.9436828245653801</c:v>
                </c:pt>
                <c:pt idx="8532">
                  <c:v>-0.81737409980067799</c:v>
                </c:pt>
                <c:pt idx="8533">
                  <c:v>-2.5738456854921701</c:v>
                </c:pt>
                <c:pt idx="8534">
                  <c:v>4.3725339772918996</c:v>
                </c:pt>
                <c:pt idx="8535">
                  <c:v>0.86997583566135805</c:v>
                </c:pt>
                <c:pt idx="8536">
                  <c:v>1.29746812520053</c:v>
                </c:pt>
                <c:pt idx="8537">
                  <c:v>-0.245586547494099</c:v>
                </c:pt>
                <c:pt idx="8538">
                  <c:v>1.6246407586537099</c:v>
                </c:pt>
                <c:pt idx="8539">
                  <c:v>0.96852175975344201</c:v>
                </c:pt>
                <c:pt idx="8540">
                  <c:v>0.68379422174050397</c:v>
                </c:pt>
                <c:pt idx="8541">
                  <c:v>3.8027447225246198</c:v>
                </c:pt>
                <c:pt idx="8542">
                  <c:v>-2.48392595662003</c:v>
                </c:pt>
                <c:pt idx="8543">
                  <c:v>3.81406328518898</c:v>
                </c:pt>
                <c:pt idx="8544">
                  <c:v>-3.0992240960583999</c:v>
                </c:pt>
                <c:pt idx="8545">
                  <c:v>4.01103300784923</c:v>
                </c:pt>
                <c:pt idx="8546">
                  <c:v>4.5317706113686302</c:v>
                </c:pt>
                <c:pt idx="8547">
                  <c:v>-1.4145637476679001</c:v>
                </c:pt>
                <c:pt idx="8548">
                  <c:v>-2.47212190400248</c:v>
                </c:pt>
                <c:pt idx="8549">
                  <c:v>4.5884246555074197</c:v>
                </c:pt>
                <c:pt idx="8550">
                  <c:v>3.7758132832524498</c:v>
                </c:pt>
                <c:pt idx="8551">
                  <c:v>0.25479996543259698</c:v>
                </c:pt>
                <c:pt idx="8552">
                  <c:v>3.8075205302080501</c:v>
                </c:pt>
                <c:pt idx="8553">
                  <c:v>-9.8404714159211801E-2</c:v>
                </c:pt>
                <c:pt idx="8554">
                  <c:v>0.39000727547185698</c:v>
                </c:pt>
                <c:pt idx="8555">
                  <c:v>5.48036950316079</c:v>
                </c:pt>
                <c:pt idx="8556">
                  <c:v>4.1601865363684496</c:v>
                </c:pt>
                <c:pt idx="8557">
                  <c:v>3.43374917580973</c:v>
                </c:pt>
                <c:pt idx="8558">
                  <c:v>3.9026832254703701</c:v>
                </c:pt>
                <c:pt idx="8559">
                  <c:v>0.35999487273790698</c:v>
                </c:pt>
                <c:pt idx="8560">
                  <c:v>4.0068772281136296</c:v>
                </c:pt>
                <c:pt idx="8561">
                  <c:v>4.1456772153608403</c:v>
                </c:pt>
                <c:pt idx="8562">
                  <c:v>1.3761733950387001</c:v>
                </c:pt>
                <c:pt idx="8563">
                  <c:v>3.83117475996267</c:v>
                </c:pt>
                <c:pt idx="8564">
                  <c:v>-2.0187287280166801</c:v>
                </c:pt>
                <c:pt idx="8565">
                  <c:v>-2.6669838089617</c:v>
                </c:pt>
                <c:pt idx="8566">
                  <c:v>3.5266779587973098</c:v>
                </c:pt>
                <c:pt idx="8567">
                  <c:v>4.3449995301594901</c:v>
                </c:pt>
                <c:pt idx="8568">
                  <c:v>1.0908750685050399</c:v>
                </c:pt>
                <c:pt idx="8569">
                  <c:v>1.6381413005835599</c:v>
                </c:pt>
                <c:pt idx="8570">
                  <c:v>-1.0949573201446401</c:v>
                </c:pt>
                <c:pt idx="8571">
                  <c:v>4.5151331902281902</c:v>
                </c:pt>
                <c:pt idx="8572">
                  <c:v>3.0920742733294602</c:v>
                </c:pt>
                <c:pt idx="8573">
                  <c:v>3.8713873330528599</c:v>
                </c:pt>
                <c:pt idx="8574">
                  <c:v>-2.2765389701752898</c:v>
                </c:pt>
                <c:pt idx="8575">
                  <c:v>-2.6389266947743</c:v>
                </c:pt>
                <c:pt idx="8576">
                  <c:v>-1.83812625999932</c:v>
                </c:pt>
                <c:pt idx="8577">
                  <c:v>1.21088694619975</c:v>
                </c:pt>
                <c:pt idx="8578">
                  <c:v>4.6812956471388096</c:v>
                </c:pt>
                <c:pt idx="8579">
                  <c:v>4.6564522561345996</c:v>
                </c:pt>
                <c:pt idx="8580">
                  <c:v>1.09711417819451</c:v>
                </c:pt>
                <c:pt idx="8581">
                  <c:v>3.8357161030457001</c:v>
                </c:pt>
                <c:pt idx="8582">
                  <c:v>1.1725915593049601</c:v>
                </c:pt>
                <c:pt idx="8583">
                  <c:v>-1.8368245487714301</c:v>
                </c:pt>
                <c:pt idx="8584">
                  <c:v>3.1261721626290502</c:v>
                </c:pt>
                <c:pt idx="8585">
                  <c:v>3.7306786281739699</c:v>
                </c:pt>
                <c:pt idx="8586">
                  <c:v>2.4726332523883201</c:v>
                </c:pt>
                <c:pt idx="8587">
                  <c:v>3.9856733888739702</c:v>
                </c:pt>
                <c:pt idx="8588">
                  <c:v>-1.33118530316087</c:v>
                </c:pt>
                <c:pt idx="8589">
                  <c:v>1.03389655544876</c:v>
                </c:pt>
                <c:pt idx="8590">
                  <c:v>1.0797987717084101</c:v>
                </c:pt>
                <c:pt idx="8591">
                  <c:v>3.7996103018573</c:v>
                </c:pt>
                <c:pt idx="8592">
                  <c:v>4.03257269856213</c:v>
                </c:pt>
                <c:pt idx="8593">
                  <c:v>-1.87900065581401</c:v>
                </c:pt>
                <c:pt idx="8594">
                  <c:v>-2.0218721379961102</c:v>
                </c:pt>
                <c:pt idx="8595">
                  <c:v>-1.8545680799480999</c:v>
                </c:pt>
                <c:pt idx="8596">
                  <c:v>3.9784578806978201</c:v>
                </c:pt>
                <c:pt idx="8597">
                  <c:v>4.7156361031068101</c:v>
                </c:pt>
                <c:pt idx="8598">
                  <c:v>-1.68287038875011</c:v>
                </c:pt>
                <c:pt idx="8599">
                  <c:v>5.4761456163118503</c:v>
                </c:pt>
                <c:pt idx="8600">
                  <c:v>0.91803616738667504</c:v>
                </c:pt>
                <c:pt idx="8601">
                  <c:v>-1.48534299035083</c:v>
                </c:pt>
                <c:pt idx="8602">
                  <c:v>-1.85057368349996</c:v>
                </c:pt>
                <c:pt idx="8603">
                  <c:v>4.2904647298057803</c:v>
                </c:pt>
                <c:pt idx="8604">
                  <c:v>-2.5109763009722399</c:v>
                </c:pt>
                <c:pt idx="8605">
                  <c:v>3.5785981802009101</c:v>
                </c:pt>
                <c:pt idx="8606">
                  <c:v>1.3347939838932299</c:v>
                </c:pt>
                <c:pt idx="8607">
                  <c:v>-2.15590549292676</c:v>
                </c:pt>
                <c:pt idx="8608">
                  <c:v>-2.42001871577405</c:v>
                </c:pt>
                <c:pt idx="8609">
                  <c:v>2.9295109812187201</c:v>
                </c:pt>
                <c:pt idx="8610">
                  <c:v>0.99758557466464004</c:v>
                </c:pt>
                <c:pt idx="8611">
                  <c:v>4.0549637130407898</c:v>
                </c:pt>
                <c:pt idx="8612">
                  <c:v>5.3964695995059797</c:v>
                </c:pt>
                <c:pt idx="8613">
                  <c:v>-2.1981787665793502</c:v>
                </c:pt>
                <c:pt idx="8614">
                  <c:v>-1.9454739319607099</c:v>
                </c:pt>
                <c:pt idx="8615">
                  <c:v>0.72078455823077103</c:v>
                </c:pt>
                <c:pt idx="8616">
                  <c:v>4.3483704020898699</c:v>
                </c:pt>
                <c:pt idx="8617">
                  <c:v>0.77887999327663304</c:v>
                </c:pt>
                <c:pt idx="8618">
                  <c:v>-1.30535352634417</c:v>
                </c:pt>
                <c:pt idx="8619">
                  <c:v>1.7797565248384399</c:v>
                </c:pt>
                <c:pt idx="8620">
                  <c:v>3.6618890330442602</c:v>
                </c:pt>
                <c:pt idx="8621">
                  <c:v>-0.134844863891592</c:v>
                </c:pt>
                <c:pt idx="8622">
                  <c:v>3.6988415084869999</c:v>
                </c:pt>
                <c:pt idx="8623">
                  <c:v>2.3114496295943101</c:v>
                </c:pt>
                <c:pt idx="8624">
                  <c:v>4.18179845170138</c:v>
                </c:pt>
                <c:pt idx="8625">
                  <c:v>4.1884915782748999</c:v>
                </c:pt>
                <c:pt idx="8626">
                  <c:v>1.0653162870407999</c:v>
                </c:pt>
                <c:pt idx="8627">
                  <c:v>4.2118814946946603</c:v>
                </c:pt>
                <c:pt idx="8628">
                  <c:v>0.88298020607574601</c:v>
                </c:pt>
                <c:pt idx="8629">
                  <c:v>0.50725017827643604</c:v>
                </c:pt>
                <c:pt idx="8630">
                  <c:v>3.4727700549465901</c:v>
                </c:pt>
                <c:pt idx="8631">
                  <c:v>1.40450193275708</c:v>
                </c:pt>
                <c:pt idx="8632">
                  <c:v>2.9290065238647802</c:v>
                </c:pt>
                <c:pt idx="8633">
                  <c:v>-2.15230211583137</c:v>
                </c:pt>
                <c:pt idx="8634">
                  <c:v>1.5519422576713999</c:v>
                </c:pt>
                <c:pt idx="8635">
                  <c:v>4.9232456681328003</c:v>
                </c:pt>
                <c:pt idx="8636">
                  <c:v>-0.20177699247174699</c:v>
                </c:pt>
                <c:pt idx="8637">
                  <c:v>3.9131762516712101</c:v>
                </c:pt>
                <c:pt idx="8638">
                  <c:v>-1.99657869728995</c:v>
                </c:pt>
                <c:pt idx="8639">
                  <c:v>-1.98716437407445</c:v>
                </c:pt>
                <c:pt idx="8640">
                  <c:v>-1.2010572278506</c:v>
                </c:pt>
                <c:pt idx="8641">
                  <c:v>4.05739807215204</c:v>
                </c:pt>
                <c:pt idx="8642">
                  <c:v>2.0726486715608501</c:v>
                </c:pt>
                <c:pt idx="8643">
                  <c:v>3.4873663062387901</c:v>
                </c:pt>
                <c:pt idx="8644">
                  <c:v>3.9846201253990001</c:v>
                </c:pt>
                <c:pt idx="8645">
                  <c:v>-1.8956585457691499</c:v>
                </c:pt>
                <c:pt idx="8646">
                  <c:v>-2.0890683026684198</c:v>
                </c:pt>
                <c:pt idx="8647">
                  <c:v>1.0142128465225899</c:v>
                </c:pt>
                <c:pt idx="8648">
                  <c:v>0.72864327352844005</c:v>
                </c:pt>
                <c:pt idx="8649">
                  <c:v>5.1938025588789101</c:v>
                </c:pt>
                <c:pt idx="8650">
                  <c:v>5.3621958856149998</c:v>
                </c:pt>
                <c:pt idx="8651">
                  <c:v>4.2605923830250498</c:v>
                </c:pt>
                <c:pt idx="8652">
                  <c:v>-4.5560987956168301E-2</c:v>
                </c:pt>
                <c:pt idx="8653">
                  <c:v>3.65689688622103</c:v>
                </c:pt>
                <c:pt idx="8654">
                  <c:v>4.3692280082358703</c:v>
                </c:pt>
                <c:pt idx="8655">
                  <c:v>3.78972453895698</c:v>
                </c:pt>
                <c:pt idx="8656">
                  <c:v>3.4896823816015998</c:v>
                </c:pt>
                <c:pt idx="8657">
                  <c:v>-0.89245423650814304</c:v>
                </c:pt>
                <c:pt idx="8658">
                  <c:v>0.76227928328082695</c:v>
                </c:pt>
                <c:pt idx="8659">
                  <c:v>-1.81105874781916</c:v>
                </c:pt>
                <c:pt idx="8660">
                  <c:v>-0.27429813447828799</c:v>
                </c:pt>
                <c:pt idx="8661">
                  <c:v>1.92854373724418</c:v>
                </c:pt>
                <c:pt idx="8662">
                  <c:v>-1.56702763905603</c:v>
                </c:pt>
                <c:pt idx="8663">
                  <c:v>4.7091621634256802</c:v>
                </c:pt>
                <c:pt idx="8664">
                  <c:v>1.5978198129508101</c:v>
                </c:pt>
                <c:pt idx="8665">
                  <c:v>0.99140007164671795</c:v>
                </c:pt>
                <c:pt idx="8666">
                  <c:v>0.48992058029591801</c:v>
                </c:pt>
                <c:pt idx="8667">
                  <c:v>-0.114736086874332</c:v>
                </c:pt>
                <c:pt idx="8668">
                  <c:v>4.4623817243864199</c:v>
                </c:pt>
                <c:pt idx="8669">
                  <c:v>5.4516561847771596</c:v>
                </c:pt>
                <c:pt idx="8670">
                  <c:v>-1.8150130751040501</c:v>
                </c:pt>
                <c:pt idx="8671">
                  <c:v>0.67873239756224701</c:v>
                </c:pt>
                <c:pt idx="8672">
                  <c:v>0.26806364676125899</c:v>
                </c:pt>
                <c:pt idx="8673">
                  <c:v>3.9952683953815198</c:v>
                </c:pt>
                <c:pt idx="8674">
                  <c:v>-2.0687425284166299</c:v>
                </c:pt>
                <c:pt idx="8675">
                  <c:v>2.2918355430097099</c:v>
                </c:pt>
                <c:pt idx="8676">
                  <c:v>-1.0431655376751301</c:v>
                </c:pt>
                <c:pt idx="8677">
                  <c:v>-2.01185039552468</c:v>
                </c:pt>
                <c:pt idx="8678">
                  <c:v>1.07279969385214</c:v>
                </c:pt>
                <c:pt idx="8679">
                  <c:v>-1.27355523998877</c:v>
                </c:pt>
                <c:pt idx="8680">
                  <c:v>-1.6407810320971601</c:v>
                </c:pt>
                <c:pt idx="8681">
                  <c:v>4.7512973003148398</c:v>
                </c:pt>
                <c:pt idx="8682">
                  <c:v>5.3042241110136397</c:v>
                </c:pt>
                <c:pt idx="8683">
                  <c:v>3.8968228801584299</c:v>
                </c:pt>
                <c:pt idx="8684">
                  <c:v>4.7191971644030701</c:v>
                </c:pt>
                <c:pt idx="8685">
                  <c:v>-2.4763394248117501</c:v>
                </c:pt>
                <c:pt idx="8686">
                  <c:v>-1.52798144064672</c:v>
                </c:pt>
                <c:pt idx="8687">
                  <c:v>0.82864271493003705</c:v>
                </c:pt>
                <c:pt idx="8688">
                  <c:v>4.2911873771171898</c:v>
                </c:pt>
                <c:pt idx="8689">
                  <c:v>-2.1704930015719301</c:v>
                </c:pt>
                <c:pt idx="8690">
                  <c:v>4.0236623183934404</c:v>
                </c:pt>
                <c:pt idx="8691">
                  <c:v>-1.6575968863714801</c:v>
                </c:pt>
                <c:pt idx="8692">
                  <c:v>-2.4060933465534302</c:v>
                </c:pt>
                <c:pt idx="8693">
                  <c:v>4.1240403738976203</c:v>
                </c:pt>
                <c:pt idx="8694">
                  <c:v>1.21187822965243</c:v>
                </c:pt>
                <c:pt idx="8695">
                  <c:v>-2.9704772471448302</c:v>
                </c:pt>
                <c:pt idx="8696">
                  <c:v>-1.87677068920923</c:v>
                </c:pt>
                <c:pt idx="8697">
                  <c:v>4.4826506190953399</c:v>
                </c:pt>
                <c:pt idx="8698">
                  <c:v>-1.97441504345453</c:v>
                </c:pt>
                <c:pt idx="8699">
                  <c:v>-1.82770449040236</c:v>
                </c:pt>
                <c:pt idx="8700">
                  <c:v>0.85572220598591997</c:v>
                </c:pt>
                <c:pt idx="8701">
                  <c:v>-2.1723748105884102</c:v>
                </c:pt>
                <c:pt idx="8702">
                  <c:v>-2.44226382492598</c:v>
                </c:pt>
                <c:pt idx="8703">
                  <c:v>-2.1248017612154602</c:v>
                </c:pt>
                <c:pt idx="8704">
                  <c:v>4.2946690119660396</c:v>
                </c:pt>
                <c:pt idx="8705">
                  <c:v>0.81325275924636298</c:v>
                </c:pt>
                <c:pt idx="8706">
                  <c:v>1.08491336202355</c:v>
                </c:pt>
                <c:pt idx="8707">
                  <c:v>-1.10334821705054</c:v>
                </c:pt>
                <c:pt idx="8708">
                  <c:v>3.6723379554167499</c:v>
                </c:pt>
                <c:pt idx="8709">
                  <c:v>3.3893755055250301</c:v>
                </c:pt>
                <c:pt idx="8710">
                  <c:v>1.60254260848866</c:v>
                </c:pt>
                <c:pt idx="8711">
                  <c:v>4.7753310934419497</c:v>
                </c:pt>
                <c:pt idx="8712">
                  <c:v>-1.9479377406509699</c:v>
                </c:pt>
                <c:pt idx="8713">
                  <c:v>3.9308280048044</c:v>
                </c:pt>
                <c:pt idx="8714">
                  <c:v>4.2657042852600098</c:v>
                </c:pt>
                <c:pt idx="8715">
                  <c:v>0.82937853448558196</c:v>
                </c:pt>
                <c:pt idx="8716">
                  <c:v>-2.2396242099438002</c:v>
                </c:pt>
                <c:pt idx="8717">
                  <c:v>4.7304408204732404E-3</c:v>
                </c:pt>
                <c:pt idx="8718">
                  <c:v>3.9992038788121</c:v>
                </c:pt>
                <c:pt idx="8719">
                  <c:v>1.5059942748621</c:v>
                </c:pt>
                <c:pt idx="8720">
                  <c:v>0.87395280201036096</c:v>
                </c:pt>
                <c:pt idx="8721">
                  <c:v>-2.3108450421033999</c:v>
                </c:pt>
                <c:pt idx="8722">
                  <c:v>1.0299244764957001</c:v>
                </c:pt>
                <c:pt idx="8723">
                  <c:v>1.34563994923939</c:v>
                </c:pt>
                <c:pt idx="8724">
                  <c:v>-1.94604768371306</c:v>
                </c:pt>
                <c:pt idx="8725">
                  <c:v>-2.0355766065171901</c:v>
                </c:pt>
                <c:pt idx="8726">
                  <c:v>4.0781079689711603</c:v>
                </c:pt>
                <c:pt idx="8727">
                  <c:v>-1.9316716207581299</c:v>
                </c:pt>
                <c:pt idx="8728">
                  <c:v>1.8671535336126099</c:v>
                </c:pt>
                <c:pt idx="8729">
                  <c:v>-1.95464091466516</c:v>
                </c:pt>
                <c:pt idx="8730">
                  <c:v>4.2914577458593</c:v>
                </c:pt>
                <c:pt idx="8731">
                  <c:v>0.978253215291783</c:v>
                </c:pt>
                <c:pt idx="8732">
                  <c:v>-3.02243471592252</c:v>
                </c:pt>
                <c:pt idx="8733">
                  <c:v>-1.5214392649952</c:v>
                </c:pt>
                <c:pt idx="8734">
                  <c:v>-1.8503021997481399</c:v>
                </c:pt>
                <c:pt idx="8735">
                  <c:v>1.0748608798050401</c:v>
                </c:pt>
                <c:pt idx="8736">
                  <c:v>0.12587334512790699</c:v>
                </c:pt>
                <c:pt idx="8737">
                  <c:v>1.29722391194605</c:v>
                </c:pt>
                <c:pt idx="8738">
                  <c:v>-1.8928170011318199</c:v>
                </c:pt>
                <c:pt idx="8739">
                  <c:v>1.1129363245313</c:v>
                </c:pt>
                <c:pt idx="8740">
                  <c:v>4.08796781969113</c:v>
                </c:pt>
                <c:pt idx="8741">
                  <c:v>-1.2628389496046599</c:v>
                </c:pt>
                <c:pt idx="8742">
                  <c:v>-1.87909847375279</c:v>
                </c:pt>
                <c:pt idx="8743">
                  <c:v>1.3489691676186499</c:v>
                </c:pt>
                <c:pt idx="8744">
                  <c:v>3.84464064851442</c:v>
                </c:pt>
                <c:pt idx="8745">
                  <c:v>0.94931070942026397</c:v>
                </c:pt>
                <c:pt idx="8746">
                  <c:v>0.84868121447284905</c:v>
                </c:pt>
                <c:pt idx="8747">
                  <c:v>1.69321004217419</c:v>
                </c:pt>
                <c:pt idx="8748">
                  <c:v>0.93033143888510095</c:v>
                </c:pt>
                <c:pt idx="8749">
                  <c:v>-1.8975526377870899</c:v>
                </c:pt>
                <c:pt idx="8750">
                  <c:v>-1.9436095984230899</c:v>
                </c:pt>
                <c:pt idx="8751">
                  <c:v>-2.1696545087425601</c:v>
                </c:pt>
                <c:pt idx="8752">
                  <c:v>4.2608460978554703</c:v>
                </c:pt>
                <c:pt idx="8753">
                  <c:v>1.2150557949179399</c:v>
                </c:pt>
                <c:pt idx="8754">
                  <c:v>3.4724335356973999</c:v>
                </c:pt>
                <c:pt idx="8755">
                  <c:v>1.4430023400782299</c:v>
                </c:pt>
                <c:pt idx="8756">
                  <c:v>-1.9176449133101201</c:v>
                </c:pt>
                <c:pt idx="8757">
                  <c:v>-2.13386050161674</c:v>
                </c:pt>
                <c:pt idx="8758">
                  <c:v>1.6675544142802701</c:v>
                </c:pt>
                <c:pt idx="8759">
                  <c:v>0.95980863401378103</c:v>
                </c:pt>
                <c:pt idx="8760">
                  <c:v>-2.1209451171948599</c:v>
                </c:pt>
                <c:pt idx="8761">
                  <c:v>-2.7436610655204601</c:v>
                </c:pt>
                <c:pt idx="8762">
                  <c:v>-1.6924810370672001</c:v>
                </c:pt>
                <c:pt idx="8763">
                  <c:v>2.1016009407096399</c:v>
                </c:pt>
                <c:pt idx="8764">
                  <c:v>-1.6491170612841599</c:v>
                </c:pt>
                <c:pt idx="8765">
                  <c:v>4.6260715367713399</c:v>
                </c:pt>
                <c:pt idx="8766">
                  <c:v>-2.6540431293467899</c:v>
                </c:pt>
                <c:pt idx="8767">
                  <c:v>-0.84554580920761002</c:v>
                </c:pt>
                <c:pt idx="8768">
                  <c:v>-2.5725558797777102</c:v>
                </c:pt>
                <c:pt idx="8769">
                  <c:v>4.1909220465142898</c:v>
                </c:pt>
                <c:pt idx="8770">
                  <c:v>-1.99290189829801</c:v>
                </c:pt>
                <c:pt idx="8771">
                  <c:v>-2.1709623716597402</c:v>
                </c:pt>
                <c:pt idx="8772">
                  <c:v>-1.92678917851106</c:v>
                </c:pt>
                <c:pt idx="8773">
                  <c:v>4.2298826893297896</c:v>
                </c:pt>
                <c:pt idx="8774">
                  <c:v>0.98694545028735503</c:v>
                </c:pt>
                <c:pt idx="8775">
                  <c:v>-2.0396418012824298</c:v>
                </c:pt>
                <c:pt idx="8776">
                  <c:v>-1.1528438033973101</c:v>
                </c:pt>
                <c:pt idx="8777">
                  <c:v>-1.65087363642042</c:v>
                </c:pt>
                <c:pt idx="8778">
                  <c:v>1.10839666080195</c:v>
                </c:pt>
                <c:pt idx="8779">
                  <c:v>0.42221552894810999</c:v>
                </c:pt>
                <c:pt idx="8780">
                  <c:v>-2.1786387730794501</c:v>
                </c:pt>
                <c:pt idx="8781">
                  <c:v>1.0891630958238101</c:v>
                </c:pt>
                <c:pt idx="8782">
                  <c:v>3.7623906283717501</c:v>
                </c:pt>
                <c:pt idx="8783">
                  <c:v>3.9427089512825901</c:v>
                </c:pt>
                <c:pt idx="8784">
                  <c:v>4.2228944397497399</c:v>
                </c:pt>
                <c:pt idx="8785">
                  <c:v>1.04379421311337</c:v>
                </c:pt>
                <c:pt idx="8786">
                  <c:v>-1.8271175853571999</c:v>
                </c:pt>
                <c:pt idx="8787">
                  <c:v>-1.8389167982435799</c:v>
                </c:pt>
                <c:pt idx="8788">
                  <c:v>-1.95162009324653</c:v>
                </c:pt>
                <c:pt idx="8789">
                  <c:v>3.5869122738249799</c:v>
                </c:pt>
                <c:pt idx="8790">
                  <c:v>-1.39914203420283</c:v>
                </c:pt>
                <c:pt idx="8791">
                  <c:v>-2.05126459817488</c:v>
                </c:pt>
                <c:pt idx="8792">
                  <c:v>1.14161119481595</c:v>
                </c:pt>
                <c:pt idx="8793">
                  <c:v>-2.0386087254815499</c:v>
                </c:pt>
                <c:pt idx="8794">
                  <c:v>3.9998098489674301</c:v>
                </c:pt>
                <c:pt idx="8795">
                  <c:v>-1.7206822888692801</c:v>
                </c:pt>
                <c:pt idx="8796">
                  <c:v>1.2020254356619899</c:v>
                </c:pt>
                <c:pt idx="8797">
                  <c:v>-2.5443240780937999</c:v>
                </c:pt>
                <c:pt idx="8798">
                  <c:v>-2.1639843248516102</c:v>
                </c:pt>
                <c:pt idx="8799">
                  <c:v>0.36885641051874002</c:v>
                </c:pt>
                <c:pt idx="8800">
                  <c:v>-2.1190924516381</c:v>
                </c:pt>
                <c:pt idx="8801">
                  <c:v>3.9413906187504399</c:v>
                </c:pt>
                <c:pt idx="8802">
                  <c:v>-1.3771683572115101</c:v>
                </c:pt>
                <c:pt idx="8803">
                  <c:v>-1.1639196591677901</c:v>
                </c:pt>
                <c:pt idx="8804">
                  <c:v>-2.6065550777355</c:v>
                </c:pt>
                <c:pt idx="8805">
                  <c:v>1.2169931730729799</c:v>
                </c:pt>
                <c:pt idx="8806">
                  <c:v>0.65819267883503096</c:v>
                </c:pt>
                <c:pt idx="8807">
                  <c:v>-1.8688007203546</c:v>
                </c:pt>
                <c:pt idx="8808">
                  <c:v>3.04333459324106</c:v>
                </c:pt>
                <c:pt idx="8809">
                  <c:v>1.6158636071505701</c:v>
                </c:pt>
                <c:pt idx="8810">
                  <c:v>-2.38663296404457</c:v>
                </c:pt>
                <c:pt idx="8811">
                  <c:v>4.0302198387386996</c:v>
                </c:pt>
                <c:pt idx="8812">
                  <c:v>4.1357216756296502</c:v>
                </c:pt>
                <c:pt idx="8813">
                  <c:v>1.94203562829003</c:v>
                </c:pt>
                <c:pt idx="8814">
                  <c:v>1.2429454998451099</c:v>
                </c:pt>
                <c:pt idx="8815">
                  <c:v>1.07546520503771</c:v>
                </c:pt>
                <c:pt idx="8816">
                  <c:v>0.89486379296297702</c:v>
                </c:pt>
                <c:pt idx="8817">
                  <c:v>-1.7344443453317699</c:v>
                </c:pt>
                <c:pt idx="8818">
                  <c:v>0.59240043674781695</c:v>
                </c:pt>
                <c:pt idx="8819">
                  <c:v>1.2654038027465799</c:v>
                </c:pt>
                <c:pt idx="8820">
                  <c:v>-2.1112573574806901</c:v>
                </c:pt>
                <c:pt idx="8821">
                  <c:v>-1.92435099474913</c:v>
                </c:pt>
                <c:pt idx="8822">
                  <c:v>4.2518942060236302</c:v>
                </c:pt>
                <c:pt idx="8823">
                  <c:v>4.2848414884252897</c:v>
                </c:pt>
                <c:pt idx="8824">
                  <c:v>3.7360521623001799</c:v>
                </c:pt>
                <c:pt idx="8825">
                  <c:v>-1.6093596757444899</c:v>
                </c:pt>
                <c:pt idx="8826">
                  <c:v>1.3886359190349999</c:v>
                </c:pt>
                <c:pt idx="8827">
                  <c:v>-2.8350391557551902</c:v>
                </c:pt>
                <c:pt idx="8828">
                  <c:v>0.95405142992983805</c:v>
                </c:pt>
                <c:pt idx="8829">
                  <c:v>3.41324098529152</c:v>
                </c:pt>
                <c:pt idx="8830">
                  <c:v>1.59697146295149</c:v>
                </c:pt>
                <c:pt idx="8831">
                  <c:v>0.96770333239498996</c:v>
                </c:pt>
                <c:pt idx="8832">
                  <c:v>-3.09430346509399</c:v>
                </c:pt>
                <c:pt idx="8833">
                  <c:v>3.14251186324976</c:v>
                </c:pt>
                <c:pt idx="8834">
                  <c:v>3.8830622725324599</c:v>
                </c:pt>
                <c:pt idx="8835">
                  <c:v>4.7763013335973499</c:v>
                </c:pt>
                <c:pt idx="8836">
                  <c:v>-1.6734058409263199</c:v>
                </c:pt>
                <c:pt idx="8837">
                  <c:v>-1.79154546810365</c:v>
                </c:pt>
                <c:pt idx="8838">
                  <c:v>-2.1004637553646202</c:v>
                </c:pt>
                <c:pt idx="8839">
                  <c:v>-1.0125250245205299</c:v>
                </c:pt>
                <c:pt idx="8840">
                  <c:v>1.38874663716383</c:v>
                </c:pt>
                <c:pt idx="8841">
                  <c:v>3.9981739722753802</c:v>
                </c:pt>
                <c:pt idx="8842">
                  <c:v>4.7074712719717802</c:v>
                </c:pt>
                <c:pt idx="8843">
                  <c:v>1.0714892573902099</c:v>
                </c:pt>
                <c:pt idx="8844">
                  <c:v>3.9828168991522799</c:v>
                </c:pt>
                <c:pt idx="8845">
                  <c:v>-1.9686865664367099</c:v>
                </c:pt>
                <c:pt idx="8846">
                  <c:v>0.95183892822873595</c:v>
                </c:pt>
                <c:pt idx="8847">
                  <c:v>-1.0043423819034301</c:v>
                </c:pt>
                <c:pt idx="8848">
                  <c:v>5.6568623205850503</c:v>
                </c:pt>
                <c:pt idx="8849">
                  <c:v>0.65692453599745304</c:v>
                </c:pt>
                <c:pt idx="8850">
                  <c:v>1.3923562115828001</c:v>
                </c:pt>
                <c:pt idx="8851">
                  <c:v>-1.9994599604776699</c:v>
                </c:pt>
                <c:pt idx="8852">
                  <c:v>0.28925475070218998</c:v>
                </c:pt>
                <c:pt idx="8853">
                  <c:v>1.77678673857667</c:v>
                </c:pt>
                <c:pt idx="8854">
                  <c:v>3.8932923002261202</c:v>
                </c:pt>
                <c:pt idx="8855">
                  <c:v>5.1610756342967896</c:v>
                </c:pt>
                <c:pt idx="8856">
                  <c:v>0.92193824347512199</c:v>
                </c:pt>
                <c:pt idx="8857">
                  <c:v>-2.1161180408001501</c:v>
                </c:pt>
                <c:pt idx="8858">
                  <c:v>0.62835559051315704</c:v>
                </c:pt>
                <c:pt idx="8859">
                  <c:v>-2.25569297654273</c:v>
                </c:pt>
                <c:pt idx="8860">
                  <c:v>0.71681260197488705</c:v>
                </c:pt>
                <c:pt idx="8861">
                  <c:v>-2.5235223625101901</c:v>
                </c:pt>
                <c:pt idx="8862">
                  <c:v>2.01339842463199</c:v>
                </c:pt>
                <c:pt idx="8863">
                  <c:v>3.82326532614643</c:v>
                </c:pt>
                <c:pt idx="8864">
                  <c:v>3.74286045675048</c:v>
                </c:pt>
                <c:pt idx="8865">
                  <c:v>-2.2815920046026301</c:v>
                </c:pt>
                <c:pt idx="8866">
                  <c:v>-1.9795132302563201</c:v>
                </c:pt>
                <c:pt idx="8867">
                  <c:v>4.9848093174666399</c:v>
                </c:pt>
                <c:pt idx="8868">
                  <c:v>-2.1390087558706599</c:v>
                </c:pt>
                <c:pt idx="8869">
                  <c:v>4.1213358605490704</c:v>
                </c:pt>
                <c:pt idx="8870">
                  <c:v>1.27961626401552</c:v>
                </c:pt>
                <c:pt idx="8871">
                  <c:v>-1.7519786208280801</c:v>
                </c:pt>
                <c:pt idx="8872">
                  <c:v>3.79863220527987</c:v>
                </c:pt>
                <c:pt idx="8873">
                  <c:v>0.900015256381827</c:v>
                </c:pt>
                <c:pt idx="8874">
                  <c:v>-1.5879065962299901</c:v>
                </c:pt>
                <c:pt idx="8875">
                  <c:v>-1.4343427626993399</c:v>
                </c:pt>
                <c:pt idx="8876">
                  <c:v>0.64811123754528899</c:v>
                </c:pt>
                <c:pt idx="8877">
                  <c:v>-1.6975156463925101</c:v>
                </c:pt>
                <c:pt idx="8878">
                  <c:v>1.3310379599464599</c:v>
                </c:pt>
                <c:pt idx="8879">
                  <c:v>3.7458114805294098</c:v>
                </c:pt>
                <c:pt idx="8880">
                  <c:v>1.2933150673356399</c:v>
                </c:pt>
                <c:pt idx="8881">
                  <c:v>-2.00111437238529</c:v>
                </c:pt>
                <c:pt idx="8882">
                  <c:v>0.72789058355470004</c:v>
                </c:pt>
                <c:pt idx="8883">
                  <c:v>1.7554978450508101</c:v>
                </c:pt>
                <c:pt idx="8884">
                  <c:v>3.8196630645137502</c:v>
                </c:pt>
                <c:pt idx="8885">
                  <c:v>3.7760759935591901</c:v>
                </c:pt>
                <c:pt idx="8886">
                  <c:v>-1.6021484667000201</c:v>
                </c:pt>
                <c:pt idx="8887">
                  <c:v>3.3448189469268099</c:v>
                </c:pt>
                <c:pt idx="8888">
                  <c:v>-2.2163359836828098</c:v>
                </c:pt>
                <c:pt idx="8889">
                  <c:v>6.5014856002591298E-2</c:v>
                </c:pt>
                <c:pt idx="8890">
                  <c:v>3.9948678867629401</c:v>
                </c:pt>
                <c:pt idx="8891">
                  <c:v>1.1502394851087701</c:v>
                </c:pt>
                <c:pt idx="8892">
                  <c:v>-0.79797546002233699</c:v>
                </c:pt>
                <c:pt idx="8893">
                  <c:v>1.11127395287441</c:v>
                </c:pt>
                <c:pt idx="8894">
                  <c:v>-1.1664645790696599</c:v>
                </c:pt>
                <c:pt idx="8895">
                  <c:v>1.5433147613115199</c:v>
                </c:pt>
                <c:pt idx="8896">
                  <c:v>2.08365018479159</c:v>
                </c:pt>
                <c:pt idx="8897">
                  <c:v>1.45977472731346</c:v>
                </c:pt>
                <c:pt idx="8898">
                  <c:v>-2.24312540421242</c:v>
                </c:pt>
                <c:pt idx="8899">
                  <c:v>-2.0435249877274102</c:v>
                </c:pt>
                <c:pt idx="8900">
                  <c:v>0.97514400602608098</c:v>
                </c:pt>
                <c:pt idx="8901">
                  <c:v>-1.54333526006481</c:v>
                </c:pt>
                <c:pt idx="8902">
                  <c:v>-2.33101225654366</c:v>
                </c:pt>
                <c:pt idx="8903">
                  <c:v>3.7181961250887201</c:v>
                </c:pt>
                <c:pt idx="8904">
                  <c:v>0.77803148399286504</c:v>
                </c:pt>
                <c:pt idx="8905">
                  <c:v>1.1025586974073001</c:v>
                </c:pt>
                <c:pt idx="8906">
                  <c:v>4.4822999618575903</c:v>
                </c:pt>
                <c:pt idx="8907">
                  <c:v>-1.9960390462789901</c:v>
                </c:pt>
                <c:pt idx="8908">
                  <c:v>2.0248932814043701</c:v>
                </c:pt>
                <c:pt idx="8909">
                  <c:v>4.2105812545091297</c:v>
                </c:pt>
                <c:pt idx="8910">
                  <c:v>1.49882843767947</c:v>
                </c:pt>
                <c:pt idx="8911">
                  <c:v>-0.126385018138645</c:v>
                </c:pt>
                <c:pt idx="8912">
                  <c:v>0.90047167873443101</c:v>
                </c:pt>
                <c:pt idx="8913">
                  <c:v>4.1182738296483103</c:v>
                </c:pt>
                <c:pt idx="8914">
                  <c:v>1.0236323789736399</c:v>
                </c:pt>
                <c:pt idx="8915">
                  <c:v>5.1198550362445499</c:v>
                </c:pt>
                <c:pt idx="8916">
                  <c:v>-1.95345097782386</c:v>
                </c:pt>
                <c:pt idx="8917">
                  <c:v>0.86807901968792101</c:v>
                </c:pt>
                <c:pt idx="8918">
                  <c:v>2.7961198581123301</c:v>
                </c:pt>
                <c:pt idx="8919">
                  <c:v>4.0130047441932897</c:v>
                </c:pt>
                <c:pt idx="8920">
                  <c:v>-1.98793700723725</c:v>
                </c:pt>
                <c:pt idx="8921">
                  <c:v>0.54440852426359498</c:v>
                </c:pt>
                <c:pt idx="8922">
                  <c:v>4.2061871433402898</c:v>
                </c:pt>
                <c:pt idx="8923">
                  <c:v>-1.0373950484315799</c:v>
                </c:pt>
                <c:pt idx="8924">
                  <c:v>1.58954166844012</c:v>
                </c:pt>
                <c:pt idx="8925">
                  <c:v>-2.4073340037871498</c:v>
                </c:pt>
                <c:pt idx="8926">
                  <c:v>-2.1638384284334702</c:v>
                </c:pt>
                <c:pt idx="8927">
                  <c:v>-0.52267707663655805</c:v>
                </c:pt>
                <c:pt idx="8928">
                  <c:v>1.26087112129152</c:v>
                </c:pt>
                <c:pt idx="8929">
                  <c:v>-2.3219771684734201</c:v>
                </c:pt>
                <c:pt idx="8930">
                  <c:v>4.9387989014711904</c:v>
                </c:pt>
                <c:pt idx="8931">
                  <c:v>4.4446925223534102</c:v>
                </c:pt>
                <c:pt idx="8932">
                  <c:v>4.6883855590735699</c:v>
                </c:pt>
                <c:pt idx="8933">
                  <c:v>-2.10805418822848</c:v>
                </c:pt>
                <c:pt idx="8934">
                  <c:v>-2.5600707835011498</c:v>
                </c:pt>
                <c:pt idx="8935">
                  <c:v>-2.3444764551178001</c:v>
                </c:pt>
                <c:pt idx="8936">
                  <c:v>0.60852634143978501</c:v>
                </c:pt>
                <c:pt idx="8937">
                  <c:v>-1.23006412359504</c:v>
                </c:pt>
                <c:pt idx="8938">
                  <c:v>1.3182018514027301</c:v>
                </c:pt>
                <c:pt idx="8939">
                  <c:v>4.0764424606788596</c:v>
                </c:pt>
                <c:pt idx="8940">
                  <c:v>9.5127529990687701E-2</c:v>
                </c:pt>
                <c:pt idx="8941">
                  <c:v>-1.4535501969772999</c:v>
                </c:pt>
                <c:pt idx="8942">
                  <c:v>4.6025310387835301</c:v>
                </c:pt>
                <c:pt idx="8943">
                  <c:v>2.6407666008067099</c:v>
                </c:pt>
                <c:pt idx="8944">
                  <c:v>0.36666806878873698</c:v>
                </c:pt>
                <c:pt idx="8945">
                  <c:v>1.8804686366262899</c:v>
                </c:pt>
                <c:pt idx="8946">
                  <c:v>-1.53834462311973</c:v>
                </c:pt>
                <c:pt idx="8947">
                  <c:v>3.5159456511145</c:v>
                </c:pt>
                <c:pt idx="8948">
                  <c:v>3.8416722204317901</c:v>
                </c:pt>
                <c:pt idx="8949">
                  <c:v>0.87380274637530597</c:v>
                </c:pt>
                <c:pt idx="8950">
                  <c:v>4.0062913863413998</c:v>
                </c:pt>
                <c:pt idx="8951">
                  <c:v>-2.2035382541225998</c:v>
                </c:pt>
                <c:pt idx="8952">
                  <c:v>0.79556312734210399</c:v>
                </c:pt>
                <c:pt idx="8953">
                  <c:v>4.0382113739310599</c:v>
                </c:pt>
                <c:pt idx="8954">
                  <c:v>0.27556206251263998</c:v>
                </c:pt>
                <c:pt idx="8955">
                  <c:v>4.5555896511215703</c:v>
                </c:pt>
                <c:pt idx="8956">
                  <c:v>-3.2340513482370601</c:v>
                </c:pt>
                <c:pt idx="8957">
                  <c:v>2.5354168466903801</c:v>
                </c:pt>
                <c:pt idx="8958">
                  <c:v>3.88216212815311</c:v>
                </c:pt>
                <c:pt idx="8959">
                  <c:v>4.5796270920257802</c:v>
                </c:pt>
                <c:pt idx="8960">
                  <c:v>-1.0681787302611401</c:v>
                </c:pt>
                <c:pt idx="8961">
                  <c:v>-1.8054321495315899</c:v>
                </c:pt>
                <c:pt idx="8962">
                  <c:v>0.43787272432206997</c:v>
                </c:pt>
                <c:pt idx="8963">
                  <c:v>4.6099427132314998</c:v>
                </c:pt>
                <c:pt idx="8964">
                  <c:v>-2.0374466921305499</c:v>
                </c:pt>
                <c:pt idx="8965">
                  <c:v>3.9463691887822701</c:v>
                </c:pt>
                <c:pt idx="8966">
                  <c:v>-1.9384025928764601</c:v>
                </c:pt>
                <c:pt idx="8967">
                  <c:v>3.7259485923399698</c:v>
                </c:pt>
                <c:pt idx="8968">
                  <c:v>4.7179111925499004</c:v>
                </c:pt>
                <c:pt idx="8969">
                  <c:v>1.07566328618359</c:v>
                </c:pt>
                <c:pt idx="8970">
                  <c:v>-1.7078498011835099</c:v>
                </c:pt>
                <c:pt idx="8971">
                  <c:v>3.83406338715703</c:v>
                </c:pt>
                <c:pt idx="8972">
                  <c:v>3.5387302355430998</c:v>
                </c:pt>
                <c:pt idx="8973">
                  <c:v>1.7091849489278199</c:v>
                </c:pt>
                <c:pt idx="8974">
                  <c:v>3.7837625290586399</c:v>
                </c:pt>
                <c:pt idx="8975">
                  <c:v>3.9422598296273299</c:v>
                </c:pt>
                <c:pt idx="8976">
                  <c:v>-2.7738135436539499</c:v>
                </c:pt>
                <c:pt idx="8977">
                  <c:v>3.1075721442418098</c:v>
                </c:pt>
                <c:pt idx="8978">
                  <c:v>3.3848262422549502</c:v>
                </c:pt>
                <c:pt idx="8979">
                  <c:v>3.9332655483520398</c:v>
                </c:pt>
                <c:pt idx="8980">
                  <c:v>1.00468718537909</c:v>
                </c:pt>
                <c:pt idx="8981">
                  <c:v>-1.8077539516879799</c:v>
                </c:pt>
                <c:pt idx="8982">
                  <c:v>1.1546537197173199</c:v>
                </c:pt>
                <c:pt idx="8983">
                  <c:v>4.8175169394527897</c:v>
                </c:pt>
                <c:pt idx="8984">
                  <c:v>-2.8714167811834499</c:v>
                </c:pt>
                <c:pt idx="8985">
                  <c:v>2.7839301775098</c:v>
                </c:pt>
                <c:pt idx="8986">
                  <c:v>0.61131406425805401</c:v>
                </c:pt>
                <c:pt idx="8987">
                  <c:v>-1.8520536507141201</c:v>
                </c:pt>
                <c:pt idx="8988">
                  <c:v>-1.8480006279688901</c:v>
                </c:pt>
                <c:pt idx="8989">
                  <c:v>3.6437302678085</c:v>
                </c:pt>
                <c:pt idx="8990">
                  <c:v>1.98006063768646</c:v>
                </c:pt>
                <c:pt idx="8991">
                  <c:v>3.6323798052840099</c:v>
                </c:pt>
                <c:pt idx="8992">
                  <c:v>-2.1118249017960502</c:v>
                </c:pt>
                <c:pt idx="8993">
                  <c:v>0.58989873289206096</c:v>
                </c:pt>
                <c:pt idx="8994">
                  <c:v>3.37807936637248</c:v>
                </c:pt>
                <c:pt idx="8995">
                  <c:v>4.0643592833550803</c:v>
                </c:pt>
                <c:pt idx="8996">
                  <c:v>1.0064733794548899</c:v>
                </c:pt>
                <c:pt idx="8997">
                  <c:v>-2.5151267852498602</c:v>
                </c:pt>
                <c:pt idx="8998">
                  <c:v>1.3000844944660499</c:v>
                </c:pt>
                <c:pt idx="8999">
                  <c:v>0.78751532935990798</c:v>
                </c:pt>
                <c:pt idx="9000">
                  <c:v>3.69350807410042</c:v>
                </c:pt>
                <c:pt idx="9001">
                  <c:v>1.04143727549621</c:v>
                </c:pt>
                <c:pt idx="9002">
                  <c:v>3.1605021661839898</c:v>
                </c:pt>
                <c:pt idx="9003">
                  <c:v>-2.1822453529480401</c:v>
                </c:pt>
                <c:pt idx="9004">
                  <c:v>4.12131371405954E-2</c:v>
                </c:pt>
                <c:pt idx="9005">
                  <c:v>3.2523348739479498</c:v>
                </c:pt>
                <c:pt idx="9006">
                  <c:v>-2.5782076254836399</c:v>
                </c:pt>
                <c:pt idx="9007">
                  <c:v>-1.9863134990315501</c:v>
                </c:pt>
                <c:pt idx="9008">
                  <c:v>-1.98512217011132</c:v>
                </c:pt>
                <c:pt idx="9009">
                  <c:v>3.7639069250039499</c:v>
                </c:pt>
                <c:pt idx="9010">
                  <c:v>3.9253938797703398</c:v>
                </c:pt>
                <c:pt idx="9011">
                  <c:v>0.97369572587710596</c:v>
                </c:pt>
                <c:pt idx="9012">
                  <c:v>3.8690815460815902</c:v>
                </c:pt>
                <c:pt idx="9013">
                  <c:v>3.9865101396070299</c:v>
                </c:pt>
                <c:pt idx="9014">
                  <c:v>1.71295193949322</c:v>
                </c:pt>
                <c:pt idx="9015">
                  <c:v>-2.2162535725007899</c:v>
                </c:pt>
                <c:pt idx="9016">
                  <c:v>3.9369041382920398</c:v>
                </c:pt>
                <c:pt idx="9017">
                  <c:v>-2.9148041737028798</c:v>
                </c:pt>
                <c:pt idx="9018">
                  <c:v>0.318190539545674</c:v>
                </c:pt>
                <c:pt idx="9019">
                  <c:v>4.3683738490183597</c:v>
                </c:pt>
                <c:pt idx="9020">
                  <c:v>-2.3463502206636102</c:v>
                </c:pt>
                <c:pt idx="9021">
                  <c:v>1.2848624665558599</c:v>
                </c:pt>
                <c:pt idx="9022">
                  <c:v>0.73100671072587098</c:v>
                </c:pt>
                <c:pt idx="9023">
                  <c:v>-1.54175697053564</c:v>
                </c:pt>
                <c:pt idx="9024">
                  <c:v>-2.19207143278159</c:v>
                </c:pt>
                <c:pt idx="9025">
                  <c:v>3.9501905630248699</c:v>
                </c:pt>
                <c:pt idx="9026">
                  <c:v>1.1771400101123299</c:v>
                </c:pt>
                <c:pt idx="9027">
                  <c:v>-2.5252756678107899</c:v>
                </c:pt>
                <c:pt idx="9028">
                  <c:v>-2.1629484242754899</c:v>
                </c:pt>
                <c:pt idx="9029">
                  <c:v>4.0683034426637903</c:v>
                </c:pt>
                <c:pt idx="9030">
                  <c:v>1.07861969202525</c:v>
                </c:pt>
                <c:pt idx="9031">
                  <c:v>1.0684870208732999</c:v>
                </c:pt>
                <c:pt idx="9032">
                  <c:v>3.8684685679549502</c:v>
                </c:pt>
                <c:pt idx="9033">
                  <c:v>-2.0707758907143301</c:v>
                </c:pt>
                <c:pt idx="9034">
                  <c:v>-2.24611009732459</c:v>
                </c:pt>
                <c:pt idx="9035">
                  <c:v>0.88073002343844797</c:v>
                </c:pt>
                <c:pt idx="9036">
                  <c:v>0.79989524806953605</c:v>
                </c:pt>
                <c:pt idx="9037">
                  <c:v>4.3823903077632602</c:v>
                </c:pt>
                <c:pt idx="9038">
                  <c:v>-1.7284156934966599</c:v>
                </c:pt>
                <c:pt idx="9039">
                  <c:v>1.2485412374732401</c:v>
                </c:pt>
                <c:pt idx="9040">
                  <c:v>0.72992492864395098</c:v>
                </c:pt>
                <c:pt idx="9041">
                  <c:v>1.1245749390444899</c:v>
                </c:pt>
                <c:pt idx="9042">
                  <c:v>1.7417833613973099</c:v>
                </c:pt>
                <c:pt idx="9043">
                  <c:v>4.9211473756462798</c:v>
                </c:pt>
                <c:pt idx="9044">
                  <c:v>1.5901136704258501</c:v>
                </c:pt>
                <c:pt idx="9045">
                  <c:v>3.93593058929308</c:v>
                </c:pt>
                <c:pt idx="9046">
                  <c:v>4.5477361182067702</c:v>
                </c:pt>
                <c:pt idx="9047">
                  <c:v>-2.1912862832158</c:v>
                </c:pt>
                <c:pt idx="9048">
                  <c:v>3.8778903942774599</c:v>
                </c:pt>
                <c:pt idx="9049">
                  <c:v>5.09573853661621</c:v>
                </c:pt>
                <c:pt idx="9050">
                  <c:v>-1.57376170257468</c:v>
                </c:pt>
                <c:pt idx="9051">
                  <c:v>4.4726966882909904</c:v>
                </c:pt>
                <c:pt idx="9052">
                  <c:v>3.88236249946425</c:v>
                </c:pt>
                <c:pt idx="9053">
                  <c:v>3.3098979970713298</c:v>
                </c:pt>
                <c:pt idx="9054">
                  <c:v>0.59063553203278396</c:v>
                </c:pt>
                <c:pt idx="9055">
                  <c:v>-2.20440320075922</c:v>
                </c:pt>
                <c:pt idx="9056">
                  <c:v>1.3156253695400599</c:v>
                </c:pt>
                <c:pt idx="9057">
                  <c:v>5.2901744616024997</c:v>
                </c:pt>
                <c:pt idx="9058">
                  <c:v>1.83797600154889</c:v>
                </c:pt>
                <c:pt idx="9059">
                  <c:v>3.7263143416954398</c:v>
                </c:pt>
                <c:pt idx="9060">
                  <c:v>0.79395851110506599</c:v>
                </c:pt>
                <c:pt idx="9061">
                  <c:v>1.61510835490168</c:v>
                </c:pt>
                <c:pt idx="9062">
                  <c:v>4.4892293405485901</c:v>
                </c:pt>
                <c:pt idx="9063">
                  <c:v>-0.92756063700552305</c:v>
                </c:pt>
                <c:pt idx="9064">
                  <c:v>1.0409275554458699</c:v>
                </c:pt>
                <c:pt idx="9065">
                  <c:v>4.1440268746271496</c:v>
                </c:pt>
                <c:pt idx="9066">
                  <c:v>-1.77822285374331</c:v>
                </c:pt>
                <c:pt idx="9067">
                  <c:v>-2.16142936090269</c:v>
                </c:pt>
                <c:pt idx="9068">
                  <c:v>0.77605924133568405</c:v>
                </c:pt>
                <c:pt idx="9069">
                  <c:v>-2.28234696461374</c:v>
                </c:pt>
                <c:pt idx="9070">
                  <c:v>3.4659449810001002</c:v>
                </c:pt>
                <c:pt idx="9071">
                  <c:v>0.76738361851952497</c:v>
                </c:pt>
                <c:pt idx="9072">
                  <c:v>3.9798891984883098</c:v>
                </c:pt>
                <c:pt idx="9073">
                  <c:v>-1.93875454255428</c:v>
                </c:pt>
                <c:pt idx="9074">
                  <c:v>-0.172403239994768</c:v>
                </c:pt>
                <c:pt idx="9075">
                  <c:v>2.02285071938587</c:v>
                </c:pt>
                <c:pt idx="9076">
                  <c:v>4.5246720592573997</c:v>
                </c:pt>
                <c:pt idx="9077">
                  <c:v>1.0919544081113499</c:v>
                </c:pt>
                <c:pt idx="9078">
                  <c:v>1.16593569352224</c:v>
                </c:pt>
                <c:pt idx="9079">
                  <c:v>-2.2026760677786701</c:v>
                </c:pt>
                <c:pt idx="9080">
                  <c:v>-2.3653446349943299</c:v>
                </c:pt>
                <c:pt idx="9081">
                  <c:v>4.3896067963042098</c:v>
                </c:pt>
                <c:pt idx="9082">
                  <c:v>2.6374005903185802</c:v>
                </c:pt>
                <c:pt idx="9083">
                  <c:v>-2.5250613673744602</c:v>
                </c:pt>
                <c:pt idx="9084">
                  <c:v>-0.780450700305786</c:v>
                </c:pt>
                <c:pt idx="9085">
                  <c:v>-1.2858136149086901</c:v>
                </c:pt>
                <c:pt idx="9086">
                  <c:v>-2.4056879288149302</c:v>
                </c:pt>
                <c:pt idx="9087">
                  <c:v>4.6277545903786503</c:v>
                </c:pt>
                <c:pt idx="9088">
                  <c:v>1.5721707748484499</c:v>
                </c:pt>
                <c:pt idx="9089">
                  <c:v>4.01237043820566</c:v>
                </c:pt>
                <c:pt idx="9090">
                  <c:v>-2.7455551076171401</c:v>
                </c:pt>
                <c:pt idx="9091">
                  <c:v>4.1816906595229701</c:v>
                </c:pt>
                <c:pt idx="9092">
                  <c:v>1.4683461295745499</c:v>
                </c:pt>
                <c:pt idx="9093">
                  <c:v>2.3170297731567899</c:v>
                </c:pt>
                <c:pt idx="9094">
                  <c:v>-2.8442580148460102</c:v>
                </c:pt>
                <c:pt idx="9095">
                  <c:v>-2.6232176732435</c:v>
                </c:pt>
                <c:pt idx="9096">
                  <c:v>-3.1642954979790598</c:v>
                </c:pt>
                <c:pt idx="9097">
                  <c:v>-2.73618858696027</c:v>
                </c:pt>
                <c:pt idx="9098">
                  <c:v>-0.72781054556089297</c:v>
                </c:pt>
                <c:pt idx="9099">
                  <c:v>1.2567885883302199</c:v>
                </c:pt>
                <c:pt idx="9100">
                  <c:v>4.1144427381590498</c:v>
                </c:pt>
                <c:pt idx="9101">
                  <c:v>0.97171810543913595</c:v>
                </c:pt>
                <c:pt idx="9102">
                  <c:v>2.2480763769554302</c:v>
                </c:pt>
                <c:pt idx="9103">
                  <c:v>0.99091781649671395</c:v>
                </c:pt>
                <c:pt idx="9104">
                  <c:v>4.34490595406991</c:v>
                </c:pt>
                <c:pt idx="9105">
                  <c:v>3.3017387681644901</c:v>
                </c:pt>
                <c:pt idx="9106">
                  <c:v>1.01609790974007</c:v>
                </c:pt>
                <c:pt idx="9107">
                  <c:v>-1.6886038790292299</c:v>
                </c:pt>
                <c:pt idx="9108">
                  <c:v>1.00930071617115</c:v>
                </c:pt>
                <c:pt idx="9109">
                  <c:v>3.2241489422788301</c:v>
                </c:pt>
                <c:pt idx="9110">
                  <c:v>1.71778248810879</c:v>
                </c:pt>
                <c:pt idx="9111">
                  <c:v>-2.51820721501239</c:v>
                </c:pt>
                <c:pt idx="9112">
                  <c:v>-1.5414124909243101</c:v>
                </c:pt>
                <c:pt idx="9113">
                  <c:v>4.4973134888962001</c:v>
                </c:pt>
                <c:pt idx="9114">
                  <c:v>3.70763289841004</c:v>
                </c:pt>
                <c:pt idx="9115">
                  <c:v>-1.6648255140927299</c:v>
                </c:pt>
                <c:pt idx="9116">
                  <c:v>0.83471762353811396</c:v>
                </c:pt>
                <c:pt idx="9117">
                  <c:v>-0.67835848571123103</c:v>
                </c:pt>
                <c:pt idx="9118">
                  <c:v>0.83035228750944901</c:v>
                </c:pt>
                <c:pt idx="9119">
                  <c:v>1.1151327255484</c:v>
                </c:pt>
                <c:pt idx="9120">
                  <c:v>3.74549247420447</c:v>
                </c:pt>
                <c:pt idx="9121">
                  <c:v>3.1666434883645498</c:v>
                </c:pt>
                <c:pt idx="9122">
                  <c:v>1.2140645876242</c:v>
                </c:pt>
                <c:pt idx="9123">
                  <c:v>0.71578726290864503</c:v>
                </c:pt>
                <c:pt idx="9124">
                  <c:v>1.04288337604949</c:v>
                </c:pt>
                <c:pt idx="9125">
                  <c:v>1.4828045125326399</c:v>
                </c:pt>
                <c:pt idx="9126">
                  <c:v>4.1342556786633597</c:v>
                </c:pt>
                <c:pt idx="9127">
                  <c:v>-2.04070985825423</c:v>
                </c:pt>
                <c:pt idx="9128">
                  <c:v>1.2155874320734701</c:v>
                </c:pt>
                <c:pt idx="9129">
                  <c:v>-2.0017262619737202</c:v>
                </c:pt>
                <c:pt idx="9130">
                  <c:v>-1.84939635163981</c:v>
                </c:pt>
                <c:pt idx="9131">
                  <c:v>0.77249610017385395</c:v>
                </c:pt>
                <c:pt idx="9132">
                  <c:v>0.69510347966889796</c:v>
                </c:pt>
                <c:pt idx="9133">
                  <c:v>0.16551454061290599</c:v>
                </c:pt>
                <c:pt idx="9134">
                  <c:v>0.96015744582288998</c:v>
                </c:pt>
                <c:pt idx="9135">
                  <c:v>1.01510398457985</c:v>
                </c:pt>
                <c:pt idx="9136">
                  <c:v>0.79332510921065602</c:v>
                </c:pt>
                <c:pt idx="9137">
                  <c:v>-2.00340590849967</c:v>
                </c:pt>
                <c:pt idx="9138">
                  <c:v>5.0217808132070401</c:v>
                </c:pt>
                <c:pt idx="9139">
                  <c:v>1.1157169161403699</c:v>
                </c:pt>
                <c:pt idx="9140">
                  <c:v>-1.83778115939916</c:v>
                </c:pt>
                <c:pt idx="9141">
                  <c:v>3.6962971799869702</c:v>
                </c:pt>
                <c:pt idx="9142">
                  <c:v>1.9674149308461</c:v>
                </c:pt>
                <c:pt idx="9143">
                  <c:v>0.45030270781097498</c:v>
                </c:pt>
                <c:pt idx="9144">
                  <c:v>3.2007011198509998</c:v>
                </c:pt>
                <c:pt idx="9145">
                  <c:v>-2.3003552749262899</c:v>
                </c:pt>
                <c:pt idx="9146">
                  <c:v>-0.53778174853301497</c:v>
                </c:pt>
                <c:pt idx="9147">
                  <c:v>-2.1444643949651501</c:v>
                </c:pt>
                <c:pt idx="9148">
                  <c:v>1.0378640682268201</c:v>
                </c:pt>
                <c:pt idx="9149">
                  <c:v>0.87227713609995305</c:v>
                </c:pt>
                <c:pt idx="9150">
                  <c:v>2.54506316099231</c:v>
                </c:pt>
                <c:pt idx="9151">
                  <c:v>-1.57964604213148</c:v>
                </c:pt>
                <c:pt idx="9152">
                  <c:v>1.2382021669079499</c:v>
                </c:pt>
                <c:pt idx="9153">
                  <c:v>3.3606321671489501</c:v>
                </c:pt>
                <c:pt idx="9154">
                  <c:v>3.6471112263110799</c:v>
                </c:pt>
                <c:pt idx="9155">
                  <c:v>4.3515196502405704</c:v>
                </c:pt>
                <c:pt idx="9156">
                  <c:v>3.9953122002507899</c:v>
                </c:pt>
                <c:pt idx="9157">
                  <c:v>-2.3549863180108201</c:v>
                </c:pt>
                <c:pt idx="9158">
                  <c:v>4.6510514078018899</c:v>
                </c:pt>
                <c:pt idx="9159">
                  <c:v>3.64426881270612</c:v>
                </c:pt>
                <c:pt idx="9160">
                  <c:v>1.76942380222019</c:v>
                </c:pt>
                <c:pt idx="9161">
                  <c:v>0.28318474283682799</c:v>
                </c:pt>
                <c:pt idx="9162">
                  <c:v>-1.3551074062875099</c:v>
                </c:pt>
                <c:pt idx="9163">
                  <c:v>3.9609269341717699</c:v>
                </c:pt>
                <c:pt idx="9164">
                  <c:v>1.67875706419342</c:v>
                </c:pt>
                <c:pt idx="9165">
                  <c:v>1.12355491934397</c:v>
                </c:pt>
                <c:pt idx="9166">
                  <c:v>-2.4983155611188401</c:v>
                </c:pt>
                <c:pt idx="9167">
                  <c:v>-1.35214203764413</c:v>
                </c:pt>
                <c:pt idx="9168">
                  <c:v>3.77280827150244</c:v>
                </c:pt>
                <c:pt idx="9169">
                  <c:v>-1.4661954271387101</c:v>
                </c:pt>
                <c:pt idx="9170">
                  <c:v>0.81266623101720503</c:v>
                </c:pt>
                <c:pt idx="9171">
                  <c:v>2.1660815662337098</c:v>
                </c:pt>
                <c:pt idx="9172">
                  <c:v>-0.18077777176938101</c:v>
                </c:pt>
                <c:pt idx="9173">
                  <c:v>-1.8156784844926599</c:v>
                </c:pt>
                <c:pt idx="9174">
                  <c:v>2.0440149619633399</c:v>
                </c:pt>
                <c:pt idx="9175">
                  <c:v>3.8321116216913902</c:v>
                </c:pt>
                <c:pt idx="9176">
                  <c:v>4.8065358322516696</c:v>
                </c:pt>
                <c:pt idx="9177">
                  <c:v>3.7283819622285699</c:v>
                </c:pt>
                <c:pt idx="9178">
                  <c:v>-0.44098163799845203</c:v>
                </c:pt>
                <c:pt idx="9179">
                  <c:v>3.7813347803947801</c:v>
                </c:pt>
                <c:pt idx="9180">
                  <c:v>4.3312687061704498</c:v>
                </c:pt>
                <c:pt idx="9181">
                  <c:v>3.8670931549182499</c:v>
                </c:pt>
                <c:pt idx="9182">
                  <c:v>-2.9982452149765799</c:v>
                </c:pt>
                <c:pt idx="9183">
                  <c:v>-2.0595371621025098</c:v>
                </c:pt>
                <c:pt idx="9184">
                  <c:v>2.0500499666745502</c:v>
                </c:pt>
                <c:pt idx="9185">
                  <c:v>1.07831952636254</c:v>
                </c:pt>
                <c:pt idx="9186">
                  <c:v>0.820655240089599</c:v>
                </c:pt>
                <c:pt idx="9187">
                  <c:v>-2.1930144022254998</c:v>
                </c:pt>
                <c:pt idx="9188">
                  <c:v>-1.6803485996604599</c:v>
                </c:pt>
                <c:pt idx="9189">
                  <c:v>4.2923374861265602</c:v>
                </c:pt>
                <c:pt idx="9190">
                  <c:v>-1.1008681906498601</c:v>
                </c:pt>
                <c:pt idx="9191">
                  <c:v>-3.1033339311427599</c:v>
                </c:pt>
                <c:pt idx="9192">
                  <c:v>4.0050349203386002</c:v>
                </c:pt>
                <c:pt idx="9193">
                  <c:v>-2.10292036905444</c:v>
                </c:pt>
                <c:pt idx="9194">
                  <c:v>-1.3272669661036101</c:v>
                </c:pt>
                <c:pt idx="9195">
                  <c:v>3.8614267058577698</c:v>
                </c:pt>
                <c:pt idx="9196">
                  <c:v>-1.43117412856769</c:v>
                </c:pt>
                <c:pt idx="9197">
                  <c:v>1.02174070061348</c:v>
                </c:pt>
                <c:pt idx="9198">
                  <c:v>2.4724648156668998</c:v>
                </c:pt>
                <c:pt idx="9199">
                  <c:v>-1.2482982910128</c:v>
                </c:pt>
                <c:pt idx="9200">
                  <c:v>4.4879254734988097</c:v>
                </c:pt>
                <c:pt idx="9201">
                  <c:v>1.0685714828261099</c:v>
                </c:pt>
                <c:pt idx="9202">
                  <c:v>-1.9411096859531001</c:v>
                </c:pt>
                <c:pt idx="9203">
                  <c:v>3.8258229464320301</c:v>
                </c:pt>
                <c:pt idx="9204">
                  <c:v>5.0073628645574297</c:v>
                </c:pt>
                <c:pt idx="9205">
                  <c:v>3.8303812763307801</c:v>
                </c:pt>
                <c:pt idx="9206">
                  <c:v>-1.12505745948056</c:v>
                </c:pt>
                <c:pt idx="9207">
                  <c:v>-1.5015945724875299</c:v>
                </c:pt>
                <c:pt idx="9208">
                  <c:v>1.5182256155382701</c:v>
                </c:pt>
                <c:pt idx="9209">
                  <c:v>5.3696655763120598</c:v>
                </c:pt>
                <c:pt idx="9210">
                  <c:v>-1.9648451627994701</c:v>
                </c:pt>
                <c:pt idx="9211">
                  <c:v>1.46194810571603</c:v>
                </c:pt>
                <c:pt idx="9212">
                  <c:v>3.9911164209905201</c:v>
                </c:pt>
                <c:pt idx="9213">
                  <c:v>-1.91759205868988</c:v>
                </c:pt>
                <c:pt idx="9214">
                  <c:v>1.0217450455883299</c:v>
                </c:pt>
                <c:pt idx="9215">
                  <c:v>3.9008899921842</c:v>
                </c:pt>
                <c:pt idx="9216">
                  <c:v>-2.3491593739260401</c:v>
                </c:pt>
                <c:pt idx="9217">
                  <c:v>0.39823989766951001</c:v>
                </c:pt>
                <c:pt idx="9218">
                  <c:v>2.5222653732444802</c:v>
                </c:pt>
                <c:pt idx="9219">
                  <c:v>-3.0268259386587801</c:v>
                </c:pt>
                <c:pt idx="9220">
                  <c:v>-1.1450212657676999</c:v>
                </c:pt>
                <c:pt idx="9221">
                  <c:v>4.2144933868049499</c:v>
                </c:pt>
                <c:pt idx="9222">
                  <c:v>2.9110067092510401</c:v>
                </c:pt>
                <c:pt idx="9223">
                  <c:v>4.3049994562669696</c:v>
                </c:pt>
                <c:pt idx="9224">
                  <c:v>1.0094270538341299</c:v>
                </c:pt>
                <c:pt idx="9225">
                  <c:v>-2.4485998729143601</c:v>
                </c:pt>
                <c:pt idx="9226">
                  <c:v>-2.04119089649337</c:v>
                </c:pt>
                <c:pt idx="9227">
                  <c:v>-2.0798146714642902</c:v>
                </c:pt>
                <c:pt idx="9228">
                  <c:v>0.47373087766399602</c:v>
                </c:pt>
                <c:pt idx="9229">
                  <c:v>1.2122660039474</c:v>
                </c:pt>
                <c:pt idx="9230">
                  <c:v>0.46241992794815201</c:v>
                </c:pt>
                <c:pt idx="9231">
                  <c:v>-2.6592323834693401</c:v>
                </c:pt>
                <c:pt idx="9232">
                  <c:v>-2.3926014291307198</c:v>
                </c:pt>
                <c:pt idx="9233">
                  <c:v>1.00903190843744</c:v>
                </c:pt>
                <c:pt idx="9234">
                  <c:v>3.1261231846405102</c:v>
                </c:pt>
                <c:pt idx="9235">
                  <c:v>1.81556294141647</c:v>
                </c:pt>
                <c:pt idx="9236">
                  <c:v>-1.8754303668607599</c:v>
                </c:pt>
                <c:pt idx="9237">
                  <c:v>-2.25537566835153</c:v>
                </c:pt>
                <c:pt idx="9238">
                  <c:v>-2.3103606130672101</c:v>
                </c:pt>
                <c:pt idx="9239">
                  <c:v>0.384915119929222</c:v>
                </c:pt>
                <c:pt idx="9240">
                  <c:v>4.4743720762579997</c:v>
                </c:pt>
                <c:pt idx="9241">
                  <c:v>-1.5691394763223401</c:v>
                </c:pt>
                <c:pt idx="9242">
                  <c:v>1.94027308374663</c:v>
                </c:pt>
                <c:pt idx="9243">
                  <c:v>-1.5244132447859799</c:v>
                </c:pt>
                <c:pt idx="9244">
                  <c:v>-1.7725142100995801</c:v>
                </c:pt>
                <c:pt idx="9245">
                  <c:v>1.2623387920192299</c:v>
                </c:pt>
                <c:pt idx="9246">
                  <c:v>-1.68889332904292</c:v>
                </c:pt>
                <c:pt idx="9247">
                  <c:v>-1.99227074565416</c:v>
                </c:pt>
                <c:pt idx="9248">
                  <c:v>-1.9913081724397801</c:v>
                </c:pt>
                <c:pt idx="9249">
                  <c:v>3.91031095681284</c:v>
                </c:pt>
                <c:pt idx="9250">
                  <c:v>3.1410550235504502</c:v>
                </c:pt>
                <c:pt idx="9251">
                  <c:v>-1.3500213697674499</c:v>
                </c:pt>
                <c:pt idx="9252">
                  <c:v>4.4610745844197197</c:v>
                </c:pt>
                <c:pt idx="9253">
                  <c:v>1.0574268379841001</c:v>
                </c:pt>
                <c:pt idx="9254">
                  <c:v>0.60365883426370404</c:v>
                </c:pt>
                <c:pt idx="9255">
                  <c:v>-1.8338908149847599</c:v>
                </c:pt>
                <c:pt idx="9256">
                  <c:v>3.67590471091563</c:v>
                </c:pt>
                <c:pt idx="9257">
                  <c:v>-2.05063114520732</c:v>
                </c:pt>
                <c:pt idx="9258">
                  <c:v>0.77005521577623604</c:v>
                </c:pt>
                <c:pt idx="9259">
                  <c:v>-2.0645712428976002</c:v>
                </c:pt>
                <c:pt idx="9260">
                  <c:v>0.91789163768897597</c:v>
                </c:pt>
                <c:pt idx="9261">
                  <c:v>4.0155107533150902</c:v>
                </c:pt>
                <c:pt idx="9262">
                  <c:v>-2.0546650697938902</c:v>
                </c:pt>
                <c:pt idx="9263">
                  <c:v>3.3221082076214401</c:v>
                </c:pt>
                <c:pt idx="9264">
                  <c:v>4.0167696591782196</c:v>
                </c:pt>
                <c:pt idx="9265">
                  <c:v>-2.2840140112492202</c:v>
                </c:pt>
                <c:pt idx="9266">
                  <c:v>4.1180418519681501</c:v>
                </c:pt>
                <c:pt idx="9267">
                  <c:v>-1.7406543023057099</c:v>
                </c:pt>
                <c:pt idx="9268">
                  <c:v>4.42348625088301</c:v>
                </c:pt>
                <c:pt idx="9269">
                  <c:v>-2.2744068096355998</c:v>
                </c:pt>
                <c:pt idx="9270">
                  <c:v>1.0251203304080101</c:v>
                </c:pt>
                <c:pt idx="9271">
                  <c:v>0.57140844259670398</c:v>
                </c:pt>
                <c:pt idx="9272">
                  <c:v>-2.0591617682480901</c:v>
                </c:pt>
                <c:pt idx="9273">
                  <c:v>-2.5121910974876398</c:v>
                </c:pt>
                <c:pt idx="9274">
                  <c:v>0.75786327682617505</c:v>
                </c:pt>
                <c:pt idx="9275">
                  <c:v>-2.3268298435658701</c:v>
                </c:pt>
                <c:pt idx="9276">
                  <c:v>0.68304685956352396</c:v>
                </c:pt>
                <c:pt idx="9277">
                  <c:v>1.4350108289696299</c:v>
                </c:pt>
                <c:pt idx="9278">
                  <c:v>3.6045751753150599</c:v>
                </c:pt>
                <c:pt idx="9279">
                  <c:v>0.96584709233661503</c:v>
                </c:pt>
                <c:pt idx="9280">
                  <c:v>-1.1563059145047401</c:v>
                </c:pt>
                <c:pt idx="9281">
                  <c:v>-2.6395904223538502</c:v>
                </c:pt>
                <c:pt idx="9282">
                  <c:v>1.1563025672124301</c:v>
                </c:pt>
                <c:pt idx="9283">
                  <c:v>1.0660959802399099</c:v>
                </c:pt>
                <c:pt idx="9284">
                  <c:v>1.39916137837985</c:v>
                </c:pt>
                <c:pt idx="9285">
                  <c:v>-1.9819066364995199</c:v>
                </c:pt>
                <c:pt idx="9286">
                  <c:v>0.80665429738177596</c:v>
                </c:pt>
                <c:pt idx="9287">
                  <c:v>4.82216290610637</c:v>
                </c:pt>
                <c:pt idx="9288">
                  <c:v>-3.01344878595842</c:v>
                </c:pt>
                <c:pt idx="9289">
                  <c:v>-1.0394757788947899</c:v>
                </c:pt>
                <c:pt idx="9290">
                  <c:v>3.2839988511652498</c:v>
                </c:pt>
                <c:pt idx="9291">
                  <c:v>-1.5390429168947599</c:v>
                </c:pt>
                <c:pt idx="9292">
                  <c:v>-1.9346779841233299</c:v>
                </c:pt>
                <c:pt idx="9293">
                  <c:v>1.7904268115975699</c:v>
                </c:pt>
                <c:pt idx="9294">
                  <c:v>-1.6446275524021701</c:v>
                </c:pt>
                <c:pt idx="9295">
                  <c:v>1.1024659496618301</c:v>
                </c:pt>
                <c:pt idx="9296">
                  <c:v>1.0847572225940401</c:v>
                </c:pt>
                <c:pt idx="9297">
                  <c:v>4.7641246563229798</c:v>
                </c:pt>
                <c:pt idx="9298">
                  <c:v>4.1123181345083903</c:v>
                </c:pt>
                <c:pt idx="9299">
                  <c:v>3.4181721741386699</c:v>
                </c:pt>
                <c:pt idx="9300">
                  <c:v>-1.86812631316843</c:v>
                </c:pt>
                <c:pt idx="9301">
                  <c:v>3.9092092785090098</c:v>
                </c:pt>
                <c:pt idx="9302">
                  <c:v>3.51319957130577</c:v>
                </c:pt>
                <c:pt idx="9303">
                  <c:v>-2.5236555273863899</c:v>
                </c:pt>
                <c:pt idx="9304">
                  <c:v>4.0103629013553599</c:v>
                </c:pt>
                <c:pt idx="9305">
                  <c:v>1.00821963506543</c:v>
                </c:pt>
                <c:pt idx="9306">
                  <c:v>-1.7565405413839901</c:v>
                </c:pt>
                <c:pt idx="9307">
                  <c:v>-1.7876649309989101</c:v>
                </c:pt>
                <c:pt idx="9308">
                  <c:v>3.9832264285480901</c:v>
                </c:pt>
                <c:pt idx="9309">
                  <c:v>3.2349559814502702</c:v>
                </c:pt>
                <c:pt idx="9310">
                  <c:v>3.9213323564717899</c:v>
                </c:pt>
                <c:pt idx="9311">
                  <c:v>3.7814707468215998</c:v>
                </c:pt>
                <c:pt idx="9312">
                  <c:v>3.7284862872677902</c:v>
                </c:pt>
                <c:pt idx="9313">
                  <c:v>-2.0235828036460202</c:v>
                </c:pt>
                <c:pt idx="9314">
                  <c:v>-2.3899798811766799</c:v>
                </c:pt>
                <c:pt idx="9315">
                  <c:v>4.1282745148791298</c:v>
                </c:pt>
                <c:pt idx="9316">
                  <c:v>4.3446566338713399</c:v>
                </c:pt>
                <c:pt idx="9317">
                  <c:v>3.58124882072191</c:v>
                </c:pt>
                <c:pt idx="9318">
                  <c:v>-1.9131768665123601</c:v>
                </c:pt>
                <c:pt idx="9319">
                  <c:v>-1.9021843945478101</c:v>
                </c:pt>
                <c:pt idx="9320">
                  <c:v>-2.5853322402644601</c:v>
                </c:pt>
                <c:pt idx="9321">
                  <c:v>1.04644893388673</c:v>
                </c:pt>
                <c:pt idx="9322">
                  <c:v>0.187142924966994</c:v>
                </c:pt>
                <c:pt idx="9323">
                  <c:v>2.6910027531718201</c:v>
                </c:pt>
                <c:pt idx="9324">
                  <c:v>1.12383835995263</c:v>
                </c:pt>
                <c:pt idx="9325">
                  <c:v>1.02784124622245</c:v>
                </c:pt>
                <c:pt idx="9326">
                  <c:v>-1.22221323868716</c:v>
                </c:pt>
                <c:pt idx="9327">
                  <c:v>4.3441859783495502</c:v>
                </c:pt>
                <c:pt idx="9328">
                  <c:v>0.68257846849997095</c:v>
                </c:pt>
                <c:pt idx="9329">
                  <c:v>1.9042653329777199</c:v>
                </c:pt>
                <c:pt idx="9330">
                  <c:v>4.3076673689748697</c:v>
                </c:pt>
                <c:pt idx="9331">
                  <c:v>-1.9846581717671701</c:v>
                </c:pt>
                <c:pt idx="9332">
                  <c:v>-2.0865817350814999</c:v>
                </c:pt>
                <c:pt idx="9333">
                  <c:v>1.7841598476996601</c:v>
                </c:pt>
                <c:pt idx="9334">
                  <c:v>-1.92842132239382</c:v>
                </c:pt>
                <c:pt idx="9335">
                  <c:v>0.16158107574923</c:v>
                </c:pt>
                <c:pt idx="9336">
                  <c:v>4.5993749681586902</c:v>
                </c:pt>
                <c:pt idx="9337">
                  <c:v>1.31095956677588</c:v>
                </c:pt>
                <c:pt idx="9338">
                  <c:v>-1.8345431646183801</c:v>
                </c:pt>
                <c:pt idx="9339">
                  <c:v>1.02535065263508</c:v>
                </c:pt>
                <c:pt idx="9340">
                  <c:v>4.8070995464638004</c:v>
                </c:pt>
                <c:pt idx="9341">
                  <c:v>4.2875715234764797</c:v>
                </c:pt>
                <c:pt idx="9342">
                  <c:v>4.2123258658715104</c:v>
                </c:pt>
                <c:pt idx="9343">
                  <c:v>1.27847883454994</c:v>
                </c:pt>
                <c:pt idx="9344">
                  <c:v>1.7022885838747199</c:v>
                </c:pt>
                <c:pt idx="9345">
                  <c:v>-1.59559911467043</c:v>
                </c:pt>
                <c:pt idx="9346">
                  <c:v>-2.7159018262239898</c:v>
                </c:pt>
                <c:pt idx="9347">
                  <c:v>-2.05908037131183</c:v>
                </c:pt>
                <c:pt idx="9348">
                  <c:v>0.364498254043223</c:v>
                </c:pt>
                <c:pt idx="9349">
                  <c:v>0.56776409608358203</c:v>
                </c:pt>
                <c:pt idx="9350">
                  <c:v>3.8018164163101398</c:v>
                </c:pt>
                <c:pt idx="9351">
                  <c:v>-1.7549238398352101</c:v>
                </c:pt>
                <c:pt idx="9352">
                  <c:v>1.84750780746363</c:v>
                </c:pt>
                <c:pt idx="9353">
                  <c:v>-2.01746740266959</c:v>
                </c:pt>
                <c:pt idx="9354">
                  <c:v>-1.9227131577154399</c:v>
                </c:pt>
                <c:pt idx="9355">
                  <c:v>0.43962780681798502</c:v>
                </c:pt>
                <c:pt idx="9356">
                  <c:v>0.72276001276657698</c:v>
                </c:pt>
                <c:pt idx="9357">
                  <c:v>4.31985515740128</c:v>
                </c:pt>
                <c:pt idx="9358">
                  <c:v>4.5070684465758601</c:v>
                </c:pt>
                <c:pt idx="9359">
                  <c:v>3.66051954176478</c:v>
                </c:pt>
                <c:pt idx="9360">
                  <c:v>0.77604822214825497</c:v>
                </c:pt>
                <c:pt idx="9361">
                  <c:v>5.3358912974352002</c:v>
                </c:pt>
                <c:pt idx="9362">
                  <c:v>4.4391250187356004</c:v>
                </c:pt>
                <c:pt idx="9363">
                  <c:v>-2.3584028488191802</c:v>
                </c:pt>
                <c:pt idx="9364">
                  <c:v>0.65055188268167896</c:v>
                </c:pt>
                <c:pt idx="9365">
                  <c:v>3.4564239454432801</c:v>
                </c:pt>
                <c:pt idx="9366">
                  <c:v>-1.3776901879150001</c:v>
                </c:pt>
                <c:pt idx="9367">
                  <c:v>3.9638721022396499</c:v>
                </c:pt>
                <c:pt idx="9368">
                  <c:v>-1.7021628788330201</c:v>
                </c:pt>
                <c:pt idx="9369">
                  <c:v>3.4896309923983999</c:v>
                </c:pt>
                <c:pt idx="9370">
                  <c:v>1.4724488304123899</c:v>
                </c:pt>
                <c:pt idx="9371">
                  <c:v>4.5004074760628701</c:v>
                </c:pt>
                <c:pt idx="9372">
                  <c:v>4.5207986312796198</c:v>
                </c:pt>
                <c:pt idx="9373">
                  <c:v>4.2416343204454998</c:v>
                </c:pt>
                <c:pt idx="9374">
                  <c:v>3.5845360221437801</c:v>
                </c:pt>
                <c:pt idx="9375">
                  <c:v>0.83794505873886005</c:v>
                </c:pt>
                <c:pt idx="9376">
                  <c:v>3.97903672162382</c:v>
                </c:pt>
                <c:pt idx="9377">
                  <c:v>1.6356042057283799</c:v>
                </c:pt>
                <c:pt idx="9378">
                  <c:v>2.71926761844502</c:v>
                </c:pt>
                <c:pt idx="9379">
                  <c:v>0.93195126809550299</c:v>
                </c:pt>
                <c:pt idx="9380">
                  <c:v>1.8850536689494499</c:v>
                </c:pt>
                <c:pt idx="9381">
                  <c:v>0.72771790919445301</c:v>
                </c:pt>
                <c:pt idx="9382">
                  <c:v>5.4593405617537201</c:v>
                </c:pt>
                <c:pt idx="9383">
                  <c:v>-2.10976316448654</c:v>
                </c:pt>
                <c:pt idx="9384">
                  <c:v>1.45156082351549</c:v>
                </c:pt>
                <c:pt idx="9385">
                  <c:v>-3.0496258855087102</c:v>
                </c:pt>
                <c:pt idx="9386">
                  <c:v>3.6540823581933699</c:v>
                </c:pt>
                <c:pt idx="9387">
                  <c:v>1.00582237782247</c:v>
                </c:pt>
                <c:pt idx="9388">
                  <c:v>-2.2542865926848301</c:v>
                </c:pt>
                <c:pt idx="9389">
                  <c:v>-1.47824464173599</c:v>
                </c:pt>
                <c:pt idx="9390">
                  <c:v>3.64882020861958</c:v>
                </c:pt>
                <c:pt idx="9391">
                  <c:v>-1.78163073322099</c:v>
                </c:pt>
                <c:pt idx="9392">
                  <c:v>-2.4329477044041199</c:v>
                </c:pt>
                <c:pt idx="9393">
                  <c:v>-1.60198493959596</c:v>
                </c:pt>
                <c:pt idx="9394">
                  <c:v>4.3996383638771999</c:v>
                </c:pt>
                <c:pt idx="9395">
                  <c:v>3.95368833470704</c:v>
                </c:pt>
                <c:pt idx="9396">
                  <c:v>-2.3158166675810001</c:v>
                </c:pt>
                <c:pt idx="9397">
                  <c:v>-2.7874229242037001</c:v>
                </c:pt>
                <c:pt idx="9398">
                  <c:v>0.872234229596757</c:v>
                </c:pt>
                <c:pt idx="9399">
                  <c:v>0.99512782561840896</c:v>
                </c:pt>
                <c:pt idx="9400">
                  <c:v>-1.9478004262806401</c:v>
                </c:pt>
                <c:pt idx="9401">
                  <c:v>3.9145022622026699</c:v>
                </c:pt>
                <c:pt idx="9402">
                  <c:v>2.3892282679308701</c:v>
                </c:pt>
                <c:pt idx="9403">
                  <c:v>3.95401688580385</c:v>
                </c:pt>
                <c:pt idx="9404">
                  <c:v>-2.0558487159020702</c:v>
                </c:pt>
                <c:pt idx="9405">
                  <c:v>-2.5145105553489802</c:v>
                </c:pt>
                <c:pt idx="9406">
                  <c:v>-1.8389163575821199</c:v>
                </c:pt>
                <c:pt idx="9407">
                  <c:v>-2.1480227851923002</c:v>
                </c:pt>
                <c:pt idx="9408">
                  <c:v>4.5997108507798696</c:v>
                </c:pt>
                <c:pt idx="9409">
                  <c:v>4.1058969820661702</c:v>
                </c:pt>
                <c:pt idx="9410">
                  <c:v>3.9605499295429998</c:v>
                </c:pt>
                <c:pt idx="9411">
                  <c:v>4.0002489433886002</c:v>
                </c:pt>
                <c:pt idx="9412">
                  <c:v>-2.2405920927499299</c:v>
                </c:pt>
                <c:pt idx="9413">
                  <c:v>1.4625713453508999</c:v>
                </c:pt>
                <c:pt idx="9414">
                  <c:v>2.4525703809379502</c:v>
                </c:pt>
                <c:pt idx="9415">
                  <c:v>1.0772520538072301</c:v>
                </c:pt>
                <c:pt idx="9416">
                  <c:v>4.06606250065854</c:v>
                </c:pt>
                <c:pt idx="9417">
                  <c:v>-2.41666826775334</c:v>
                </c:pt>
                <c:pt idx="9418">
                  <c:v>4.9134339777815397</c:v>
                </c:pt>
                <c:pt idx="9419">
                  <c:v>-2.1919622275186601</c:v>
                </c:pt>
                <c:pt idx="9420">
                  <c:v>-0.61048924269306903</c:v>
                </c:pt>
                <c:pt idx="9421">
                  <c:v>0.93384419270466801</c:v>
                </c:pt>
                <c:pt idx="9422">
                  <c:v>1.19489617585281</c:v>
                </c:pt>
                <c:pt idx="9423">
                  <c:v>0.90848889602085403</c:v>
                </c:pt>
                <c:pt idx="9424">
                  <c:v>3.7754614706697902</c:v>
                </c:pt>
                <c:pt idx="9425">
                  <c:v>-1.9354251492130701</c:v>
                </c:pt>
                <c:pt idx="9426">
                  <c:v>0.38832353720368301</c:v>
                </c:pt>
                <c:pt idx="9427">
                  <c:v>5.5420789120801501</c:v>
                </c:pt>
                <c:pt idx="9428">
                  <c:v>3.92460777736297</c:v>
                </c:pt>
                <c:pt idx="9429">
                  <c:v>1.0392195469004699</c:v>
                </c:pt>
                <c:pt idx="9430">
                  <c:v>0.49873579720640498</c:v>
                </c:pt>
                <c:pt idx="9431">
                  <c:v>2.6770292314605402</c:v>
                </c:pt>
                <c:pt idx="9432">
                  <c:v>0.97273433643228602</c:v>
                </c:pt>
                <c:pt idx="9433">
                  <c:v>1.99464683911737</c:v>
                </c:pt>
                <c:pt idx="9434">
                  <c:v>4.3413449214898696</c:v>
                </c:pt>
                <c:pt idx="9435">
                  <c:v>-1.8759887711780601</c:v>
                </c:pt>
                <c:pt idx="9436">
                  <c:v>4.0097103941631698</c:v>
                </c:pt>
                <c:pt idx="9437">
                  <c:v>3.54802149409326</c:v>
                </c:pt>
                <c:pt idx="9438">
                  <c:v>-1.26445749768844</c:v>
                </c:pt>
                <c:pt idx="9439">
                  <c:v>-1.6894616177474799</c:v>
                </c:pt>
                <c:pt idx="9440">
                  <c:v>1.3103137471070401</c:v>
                </c:pt>
                <c:pt idx="9441">
                  <c:v>-1.91718211837688</c:v>
                </c:pt>
                <c:pt idx="9442">
                  <c:v>1.5795667703260201</c:v>
                </c:pt>
                <c:pt idx="9443">
                  <c:v>1.1242438676634301</c:v>
                </c:pt>
                <c:pt idx="9444">
                  <c:v>-1.8089654299458899</c:v>
                </c:pt>
                <c:pt idx="9445">
                  <c:v>-1.2553601912210901</c:v>
                </c:pt>
                <c:pt idx="9446">
                  <c:v>-1.7811741086353901</c:v>
                </c:pt>
                <c:pt idx="9447">
                  <c:v>-2.8944228820028401</c:v>
                </c:pt>
                <c:pt idx="9448">
                  <c:v>-1.6611678976916699</c:v>
                </c:pt>
                <c:pt idx="9449">
                  <c:v>-0.34537168062178802</c:v>
                </c:pt>
                <c:pt idx="9450">
                  <c:v>4.1258509451505798</c:v>
                </c:pt>
                <c:pt idx="9451">
                  <c:v>-1.7854711467065301</c:v>
                </c:pt>
                <c:pt idx="9452">
                  <c:v>0.93186433874448904</c:v>
                </c:pt>
                <c:pt idx="9453">
                  <c:v>0.63506048270885496</c:v>
                </c:pt>
                <c:pt idx="9454">
                  <c:v>4.1245004399249199</c:v>
                </c:pt>
                <c:pt idx="9455">
                  <c:v>1.0958221583207099</c:v>
                </c:pt>
                <c:pt idx="9456">
                  <c:v>-1.07479471000268</c:v>
                </c:pt>
                <c:pt idx="9457">
                  <c:v>-2.1196511396759998</c:v>
                </c:pt>
                <c:pt idx="9458">
                  <c:v>-2.5731374141538699</c:v>
                </c:pt>
                <c:pt idx="9459">
                  <c:v>-2.42179942668814</c:v>
                </c:pt>
                <c:pt idx="9460">
                  <c:v>0.26148341985026402</c:v>
                </c:pt>
                <c:pt idx="9461">
                  <c:v>-3.26461891827807</c:v>
                </c:pt>
                <c:pt idx="9462">
                  <c:v>-1.99669477471098</c:v>
                </c:pt>
                <c:pt idx="9463">
                  <c:v>1.44629545079702</c:v>
                </c:pt>
                <c:pt idx="9464">
                  <c:v>-2.9911901947718098</c:v>
                </c:pt>
                <c:pt idx="9465">
                  <c:v>-3.00852634353752</c:v>
                </c:pt>
                <c:pt idx="9466">
                  <c:v>-1.9120323569611399</c:v>
                </c:pt>
                <c:pt idx="9467">
                  <c:v>2.1488604965243501</c:v>
                </c:pt>
                <c:pt idx="9468">
                  <c:v>-1.36711577700274</c:v>
                </c:pt>
                <c:pt idx="9469">
                  <c:v>1.4427882492272499</c:v>
                </c:pt>
                <c:pt idx="9470">
                  <c:v>3.9324320512000202</c:v>
                </c:pt>
                <c:pt idx="9471">
                  <c:v>3.6715967173013899</c:v>
                </c:pt>
                <c:pt idx="9472">
                  <c:v>3.99110190963727</c:v>
                </c:pt>
                <c:pt idx="9473">
                  <c:v>-1.9937276360493701</c:v>
                </c:pt>
                <c:pt idx="9474">
                  <c:v>0.232302547655241</c:v>
                </c:pt>
                <c:pt idx="9475">
                  <c:v>3.9761050771063999</c:v>
                </c:pt>
                <c:pt idx="9476">
                  <c:v>4.6001987870146301</c:v>
                </c:pt>
                <c:pt idx="9477">
                  <c:v>3.8167336377878098</c:v>
                </c:pt>
                <c:pt idx="9478">
                  <c:v>3.9171438966746401</c:v>
                </c:pt>
                <c:pt idx="9479">
                  <c:v>-1.90277139092467</c:v>
                </c:pt>
                <c:pt idx="9480">
                  <c:v>3.9130050587917302</c:v>
                </c:pt>
                <c:pt idx="9481">
                  <c:v>4.6284119167695996</c:v>
                </c:pt>
                <c:pt idx="9482">
                  <c:v>0.33053999877194101</c:v>
                </c:pt>
                <c:pt idx="9483">
                  <c:v>-0.395161262459576</c:v>
                </c:pt>
                <c:pt idx="9484">
                  <c:v>4.0287180616256704</c:v>
                </c:pt>
                <c:pt idx="9485">
                  <c:v>1.18628751734487E-2</c:v>
                </c:pt>
                <c:pt idx="9486">
                  <c:v>-0.44371194084014998</c:v>
                </c:pt>
                <c:pt idx="9487">
                  <c:v>-1.8920966141559801</c:v>
                </c:pt>
                <c:pt idx="9488">
                  <c:v>4.1673876560993701</c:v>
                </c:pt>
                <c:pt idx="9489">
                  <c:v>-0.249082087189993</c:v>
                </c:pt>
                <c:pt idx="9490">
                  <c:v>4.1041014391728599</c:v>
                </c:pt>
                <c:pt idx="9491">
                  <c:v>-2.4027918578427498</c:v>
                </c:pt>
                <c:pt idx="9492">
                  <c:v>0.37315341626445397</c:v>
                </c:pt>
                <c:pt idx="9493">
                  <c:v>3.76849096347601</c:v>
                </c:pt>
                <c:pt idx="9494">
                  <c:v>-1.74227202526992</c:v>
                </c:pt>
                <c:pt idx="9495">
                  <c:v>3.6145598668915202</c:v>
                </c:pt>
                <c:pt idx="9496">
                  <c:v>0.86575636517695698</c:v>
                </c:pt>
                <c:pt idx="9497">
                  <c:v>-1.6186207475562899</c:v>
                </c:pt>
                <c:pt idx="9498">
                  <c:v>4.1700963590214304</c:v>
                </c:pt>
                <c:pt idx="9499">
                  <c:v>1.04499761691469</c:v>
                </c:pt>
                <c:pt idx="9500">
                  <c:v>-2.1212705613877798</c:v>
                </c:pt>
                <c:pt idx="9501">
                  <c:v>-2.1861783353895801</c:v>
                </c:pt>
                <c:pt idx="9502">
                  <c:v>5.0405378789503299</c:v>
                </c:pt>
                <c:pt idx="9503">
                  <c:v>-2.04028050748658</c:v>
                </c:pt>
                <c:pt idx="9504">
                  <c:v>1.48813644077802</c:v>
                </c:pt>
                <c:pt idx="9505">
                  <c:v>3.7092872502200498</c:v>
                </c:pt>
                <c:pt idx="9506">
                  <c:v>4.29393655388174</c:v>
                </c:pt>
                <c:pt idx="9507">
                  <c:v>-2.4658088928639299</c:v>
                </c:pt>
                <c:pt idx="9508">
                  <c:v>4.2616138267900698</c:v>
                </c:pt>
                <c:pt idx="9509">
                  <c:v>4.7074573753360403</c:v>
                </c:pt>
                <c:pt idx="9510">
                  <c:v>0.87278112505114902</c:v>
                </c:pt>
                <c:pt idx="9511">
                  <c:v>4.3939376520060698</c:v>
                </c:pt>
                <c:pt idx="9512">
                  <c:v>4.7721523927331404</c:v>
                </c:pt>
                <c:pt idx="9513">
                  <c:v>-1.1292911848559399</c:v>
                </c:pt>
                <c:pt idx="9514">
                  <c:v>-1.7734813742968001</c:v>
                </c:pt>
                <c:pt idx="9515">
                  <c:v>-8.7702457969170505E-2</c:v>
                </c:pt>
                <c:pt idx="9516">
                  <c:v>3.2742745142842802</c:v>
                </c:pt>
                <c:pt idx="9517">
                  <c:v>3.8964650250944901</c:v>
                </c:pt>
                <c:pt idx="9518">
                  <c:v>3.9134004655041599</c:v>
                </c:pt>
                <c:pt idx="9519">
                  <c:v>1.6040807932582899</c:v>
                </c:pt>
                <c:pt idx="9520">
                  <c:v>1.8184638660190999</c:v>
                </c:pt>
                <c:pt idx="9521">
                  <c:v>-1.56396767947264</c:v>
                </c:pt>
                <c:pt idx="9522">
                  <c:v>0.64134738513966405</c:v>
                </c:pt>
                <c:pt idx="9523">
                  <c:v>1.5203909147579999</c:v>
                </c:pt>
                <c:pt idx="9524">
                  <c:v>4.05771312984972</c:v>
                </c:pt>
                <c:pt idx="9525">
                  <c:v>0.62149644823946804</c:v>
                </c:pt>
                <c:pt idx="9526">
                  <c:v>3.9354895348688599</c:v>
                </c:pt>
                <c:pt idx="9527">
                  <c:v>-1.9305262614450101</c:v>
                </c:pt>
                <c:pt idx="9528">
                  <c:v>4.03344528200775</c:v>
                </c:pt>
                <c:pt idx="9529">
                  <c:v>3.7033164467358302</c:v>
                </c:pt>
                <c:pt idx="9530">
                  <c:v>-1.9996518288390499</c:v>
                </c:pt>
                <c:pt idx="9531">
                  <c:v>0.84485019109923298</c:v>
                </c:pt>
                <c:pt idx="9532">
                  <c:v>1.5525542834892301</c:v>
                </c:pt>
                <c:pt idx="9533">
                  <c:v>5.2987329860522498</c:v>
                </c:pt>
                <c:pt idx="9534">
                  <c:v>3.9050050269500902</c:v>
                </c:pt>
                <c:pt idx="9535">
                  <c:v>-2.3698121501451501</c:v>
                </c:pt>
                <c:pt idx="9536">
                  <c:v>-2.9666688423298702</c:v>
                </c:pt>
                <c:pt idx="9537">
                  <c:v>1.1055577970350801</c:v>
                </c:pt>
                <c:pt idx="9538">
                  <c:v>-2.1729900781793798</c:v>
                </c:pt>
                <c:pt idx="9539">
                  <c:v>-2.15578532381807</c:v>
                </c:pt>
                <c:pt idx="9540">
                  <c:v>-2.0749786816231799</c:v>
                </c:pt>
                <c:pt idx="9541">
                  <c:v>3.7028811222253699</c:v>
                </c:pt>
                <c:pt idx="9542">
                  <c:v>2.6503920975106601</c:v>
                </c:pt>
                <c:pt idx="9543">
                  <c:v>-0.46793589402652702</c:v>
                </c:pt>
                <c:pt idx="9544">
                  <c:v>-1.6678754337520201</c:v>
                </c:pt>
                <c:pt idx="9545">
                  <c:v>-2.0886044044065</c:v>
                </c:pt>
                <c:pt idx="9546">
                  <c:v>4.4291454967961901</c:v>
                </c:pt>
                <c:pt idx="9547">
                  <c:v>0.59898049406237097</c:v>
                </c:pt>
                <c:pt idx="9548">
                  <c:v>1.3034099332373501</c:v>
                </c:pt>
                <c:pt idx="9549">
                  <c:v>4.2630375400962004</c:v>
                </c:pt>
                <c:pt idx="9550">
                  <c:v>4.0407823835339904</c:v>
                </c:pt>
                <c:pt idx="9551">
                  <c:v>1.1789327884819001</c:v>
                </c:pt>
                <c:pt idx="9552">
                  <c:v>0.93130699933518601</c:v>
                </c:pt>
                <c:pt idx="9553">
                  <c:v>0.13976720600658701</c:v>
                </c:pt>
                <c:pt idx="9554">
                  <c:v>0.17878880570436301</c:v>
                </c:pt>
                <c:pt idx="9555">
                  <c:v>0.89951210381526703</c:v>
                </c:pt>
                <c:pt idx="9556">
                  <c:v>1.09985562369732</c:v>
                </c:pt>
                <c:pt idx="9557">
                  <c:v>1.6410406060765199</c:v>
                </c:pt>
                <c:pt idx="9558">
                  <c:v>3.5199558950777199</c:v>
                </c:pt>
                <c:pt idx="9559">
                  <c:v>4.0244130142929704</c:v>
                </c:pt>
                <c:pt idx="9560">
                  <c:v>-2.1061518798349899</c:v>
                </c:pt>
                <c:pt idx="9561">
                  <c:v>1.0534439677935099</c:v>
                </c:pt>
                <c:pt idx="9562">
                  <c:v>-2.4434939859016298</c:v>
                </c:pt>
                <c:pt idx="9563">
                  <c:v>-2.1767739739808598</c:v>
                </c:pt>
                <c:pt idx="9564">
                  <c:v>-2.0352350464662301</c:v>
                </c:pt>
                <c:pt idx="9565">
                  <c:v>0.68919214165824305</c:v>
                </c:pt>
                <c:pt idx="9566">
                  <c:v>-3.3351143140507502</c:v>
                </c:pt>
                <c:pt idx="9567">
                  <c:v>3.78170466761566</c:v>
                </c:pt>
                <c:pt idx="9568">
                  <c:v>0.99991608175594804</c:v>
                </c:pt>
                <c:pt idx="9569">
                  <c:v>-2.3500558451337898</c:v>
                </c:pt>
                <c:pt idx="9570">
                  <c:v>3.9660043651056398</c:v>
                </c:pt>
                <c:pt idx="9571">
                  <c:v>1.1195663481084499</c:v>
                </c:pt>
                <c:pt idx="9572">
                  <c:v>4.5472634642453498</c:v>
                </c:pt>
                <c:pt idx="9573">
                  <c:v>1.20025555130543</c:v>
                </c:pt>
                <c:pt idx="9574">
                  <c:v>0.82002956876319799</c:v>
                </c:pt>
                <c:pt idx="9575">
                  <c:v>1.06477307732239</c:v>
                </c:pt>
                <c:pt idx="9576">
                  <c:v>3.96805940705686</c:v>
                </c:pt>
                <c:pt idx="9577">
                  <c:v>-2.0874008466671299</c:v>
                </c:pt>
                <c:pt idx="9578">
                  <c:v>5.1413396190282601</c:v>
                </c:pt>
                <c:pt idx="9579">
                  <c:v>1.6759741684085401</c:v>
                </c:pt>
                <c:pt idx="9580">
                  <c:v>1.39525406876237</c:v>
                </c:pt>
                <c:pt idx="9581">
                  <c:v>-2.0314304489810802</c:v>
                </c:pt>
                <c:pt idx="9582">
                  <c:v>1.0096127864478901</c:v>
                </c:pt>
                <c:pt idx="9583">
                  <c:v>1.5170531907496001</c:v>
                </c:pt>
                <c:pt idx="9584">
                  <c:v>-0.69017265952315499</c:v>
                </c:pt>
                <c:pt idx="9585">
                  <c:v>1.47838230851533</c:v>
                </c:pt>
                <c:pt idx="9586">
                  <c:v>-1.98038016691067</c:v>
                </c:pt>
                <c:pt idx="9587">
                  <c:v>1.0622865015126799</c:v>
                </c:pt>
                <c:pt idx="9588">
                  <c:v>4.0701107799835299</c:v>
                </c:pt>
                <c:pt idx="9589">
                  <c:v>1.581509930965</c:v>
                </c:pt>
                <c:pt idx="9590">
                  <c:v>-1.9104731526468399</c:v>
                </c:pt>
                <c:pt idx="9591">
                  <c:v>3.0789774017339901</c:v>
                </c:pt>
                <c:pt idx="9592">
                  <c:v>0.41584117657984898</c:v>
                </c:pt>
                <c:pt idx="9593">
                  <c:v>-2.69992505467365</c:v>
                </c:pt>
                <c:pt idx="9594">
                  <c:v>-2.1193543865621698</c:v>
                </c:pt>
                <c:pt idx="9595">
                  <c:v>4.07220459813297</c:v>
                </c:pt>
                <c:pt idx="9596">
                  <c:v>-3.0478662484960002</c:v>
                </c:pt>
                <c:pt idx="9597">
                  <c:v>4.77318511815335</c:v>
                </c:pt>
                <c:pt idx="9598">
                  <c:v>4.1947721963329103</c:v>
                </c:pt>
                <c:pt idx="9599">
                  <c:v>0.55945584076757704</c:v>
                </c:pt>
                <c:pt idx="9600">
                  <c:v>-1.98684687507489</c:v>
                </c:pt>
                <c:pt idx="9601">
                  <c:v>4.2402254949120497</c:v>
                </c:pt>
                <c:pt idx="9602">
                  <c:v>1.02483381741664</c:v>
                </c:pt>
                <c:pt idx="9603">
                  <c:v>5.6317884533974398</c:v>
                </c:pt>
                <c:pt idx="9604">
                  <c:v>3.9318039984970001</c:v>
                </c:pt>
                <c:pt idx="9605">
                  <c:v>-2.2339115307422799</c:v>
                </c:pt>
                <c:pt idx="9606">
                  <c:v>4.1445208119891799</c:v>
                </c:pt>
                <c:pt idx="9607">
                  <c:v>3.7580143256041798</c:v>
                </c:pt>
                <c:pt idx="9608">
                  <c:v>3.9961371639090402</c:v>
                </c:pt>
                <c:pt idx="9609">
                  <c:v>0.40479426847682098</c:v>
                </c:pt>
                <c:pt idx="9610">
                  <c:v>-2.08940355553433</c:v>
                </c:pt>
                <c:pt idx="9611">
                  <c:v>4.1511354401614398</c:v>
                </c:pt>
                <c:pt idx="9612">
                  <c:v>0.79478127258256603</c:v>
                </c:pt>
                <c:pt idx="9613">
                  <c:v>2.5807953411204201</c:v>
                </c:pt>
                <c:pt idx="9614">
                  <c:v>-2.2126967228969998</c:v>
                </c:pt>
                <c:pt idx="9615">
                  <c:v>-1.6189144444597701</c:v>
                </c:pt>
                <c:pt idx="9616">
                  <c:v>-1.5126224365745</c:v>
                </c:pt>
                <c:pt idx="9617">
                  <c:v>3.4311609495520399</c:v>
                </c:pt>
                <c:pt idx="9618">
                  <c:v>1.2761543287422601</c:v>
                </c:pt>
                <c:pt idx="9619">
                  <c:v>-1.73583288535862</c:v>
                </c:pt>
                <c:pt idx="9620">
                  <c:v>-1.85482497751034</c:v>
                </c:pt>
                <c:pt idx="9621">
                  <c:v>0.26561364336784399</c:v>
                </c:pt>
                <c:pt idx="9622">
                  <c:v>-3.1773031087718602</c:v>
                </c:pt>
                <c:pt idx="9623">
                  <c:v>1.0940865737912799</c:v>
                </c:pt>
                <c:pt idx="9624">
                  <c:v>-2.2802682564038701</c:v>
                </c:pt>
                <c:pt idx="9625">
                  <c:v>4.1770229133455796</c:v>
                </c:pt>
                <c:pt idx="9626">
                  <c:v>0.64377294283742004</c:v>
                </c:pt>
                <c:pt idx="9627">
                  <c:v>1.2555871867814199</c:v>
                </c:pt>
                <c:pt idx="9628">
                  <c:v>0.56750885812021501</c:v>
                </c:pt>
                <c:pt idx="9629">
                  <c:v>4.6831598295981598</c:v>
                </c:pt>
                <c:pt idx="9630">
                  <c:v>-1.6900949835739101</c:v>
                </c:pt>
                <c:pt idx="9631">
                  <c:v>2.9758806687550301</c:v>
                </c:pt>
                <c:pt idx="9632">
                  <c:v>1.0828059086911801</c:v>
                </c:pt>
                <c:pt idx="9633">
                  <c:v>-1.9706184567180101</c:v>
                </c:pt>
                <c:pt idx="9634">
                  <c:v>1.60897071630109</c:v>
                </c:pt>
                <c:pt idx="9635">
                  <c:v>4.8431820836305004</c:v>
                </c:pt>
                <c:pt idx="9636">
                  <c:v>5.0344836408087597</c:v>
                </c:pt>
                <c:pt idx="9637">
                  <c:v>-1.9814393653401301</c:v>
                </c:pt>
                <c:pt idx="9638">
                  <c:v>-2.1496305306652399</c:v>
                </c:pt>
                <c:pt idx="9639">
                  <c:v>-2.8534625971913599</c:v>
                </c:pt>
                <c:pt idx="9640">
                  <c:v>-0.77421448727650399</c:v>
                </c:pt>
                <c:pt idx="9641">
                  <c:v>1.03967661140701</c:v>
                </c:pt>
                <c:pt idx="9642">
                  <c:v>-1.36907807736725</c:v>
                </c:pt>
                <c:pt idx="9643">
                  <c:v>1.1437522137352401</c:v>
                </c:pt>
                <c:pt idx="9644">
                  <c:v>-1.45869477185898</c:v>
                </c:pt>
                <c:pt idx="9645">
                  <c:v>-1.8079876050668999</c:v>
                </c:pt>
                <c:pt idx="9646">
                  <c:v>-1.7597511517476401</c:v>
                </c:pt>
                <c:pt idx="9647">
                  <c:v>1.27338114800346</c:v>
                </c:pt>
                <c:pt idx="9648">
                  <c:v>-1.9840111249847201</c:v>
                </c:pt>
                <c:pt idx="9649">
                  <c:v>-1.20799594444269</c:v>
                </c:pt>
                <c:pt idx="9650">
                  <c:v>4.7663652772122598</c:v>
                </c:pt>
                <c:pt idx="9651">
                  <c:v>-3.08829902290497</c:v>
                </c:pt>
                <c:pt idx="9652">
                  <c:v>-1.89900755159804</c:v>
                </c:pt>
                <c:pt idx="9653">
                  <c:v>0.109396426849781</c:v>
                </c:pt>
                <c:pt idx="9654">
                  <c:v>-2.1258547879782701</c:v>
                </c:pt>
                <c:pt idx="9655">
                  <c:v>1.8524396800346601</c:v>
                </c:pt>
                <c:pt idx="9656">
                  <c:v>-2.78917727023111</c:v>
                </c:pt>
                <c:pt idx="9657">
                  <c:v>-1.8907620427690399</c:v>
                </c:pt>
                <c:pt idx="9658">
                  <c:v>1.5055354160679999</c:v>
                </c:pt>
                <c:pt idx="9659">
                  <c:v>0.44516796692801902</c:v>
                </c:pt>
                <c:pt idx="9660">
                  <c:v>1.53227927974393</c:v>
                </c:pt>
                <c:pt idx="9661">
                  <c:v>4.03491117458936</c:v>
                </c:pt>
                <c:pt idx="9662">
                  <c:v>1.0685477910838399</c:v>
                </c:pt>
                <c:pt idx="9663">
                  <c:v>1.55391559373272</c:v>
                </c:pt>
                <c:pt idx="9664">
                  <c:v>3.5012786543007199</c:v>
                </c:pt>
                <c:pt idx="9665">
                  <c:v>1.3986491090964199</c:v>
                </c:pt>
                <c:pt idx="9666">
                  <c:v>-1.0030281784962201</c:v>
                </c:pt>
                <c:pt idx="9667">
                  <c:v>0.89672778947518195</c:v>
                </c:pt>
                <c:pt idx="9668">
                  <c:v>1.3817270679815801</c:v>
                </c:pt>
                <c:pt idx="9669">
                  <c:v>4.8690210459536001</c:v>
                </c:pt>
                <c:pt idx="9670">
                  <c:v>4.03916713863598</c:v>
                </c:pt>
                <c:pt idx="9671">
                  <c:v>0.72990733779575201</c:v>
                </c:pt>
                <c:pt idx="9672">
                  <c:v>-3.5657918045571799</c:v>
                </c:pt>
                <c:pt idx="9673">
                  <c:v>5.1167499529964298</c:v>
                </c:pt>
                <c:pt idx="9674">
                  <c:v>-2.0140995854860999</c:v>
                </c:pt>
                <c:pt idx="9675">
                  <c:v>0.71436721353369503</c:v>
                </c:pt>
                <c:pt idx="9676">
                  <c:v>5.1757572520016097</c:v>
                </c:pt>
                <c:pt idx="9677">
                  <c:v>0.55823497384310605</c:v>
                </c:pt>
                <c:pt idx="9678">
                  <c:v>-2.2315760194791601</c:v>
                </c:pt>
                <c:pt idx="9679">
                  <c:v>-0.829289863395136</c:v>
                </c:pt>
                <c:pt idx="9680">
                  <c:v>-1.97942877886664</c:v>
                </c:pt>
                <c:pt idx="9681">
                  <c:v>4.3728508993839101</c:v>
                </c:pt>
                <c:pt idx="9682">
                  <c:v>4.4483258286804803</c:v>
                </c:pt>
                <c:pt idx="9683">
                  <c:v>4.0043546614169498</c:v>
                </c:pt>
                <c:pt idx="9684">
                  <c:v>5.02316144061664</c:v>
                </c:pt>
                <c:pt idx="9685">
                  <c:v>-2.1057424939571998</c:v>
                </c:pt>
                <c:pt idx="9686">
                  <c:v>-0.165168923511261</c:v>
                </c:pt>
                <c:pt idx="9687">
                  <c:v>-1.74357323291614</c:v>
                </c:pt>
                <c:pt idx="9688">
                  <c:v>3.4909434665841101</c:v>
                </c:pt>
                <c:pt idx="9689">
                  <c:v>-1.9310982403902599</c:v>
                </c:pt>
                <c:pt idx="9690">
                  <c:v>3.1514487897836498</c:v>
                </c:pt>
                <c:pt idx="9691">
                  <c:v>3.46188895637466</c:v>
                </c:pt>
                <c:pt idx="9692">
                  <c:v>1.03051109637709</c:v>
                </c:pt>
                <c:pt idx="9693">
                  <c:v>3.1120948491193001</c:v>
                </c:pt>
                <c:pt idx="9694">
                  <c:v>-3.0582838918594102</c:v>
                </c:pt>
                <c:pt idx="9695">
                  <c:v>-2.04739002822904</c:v>
                </c:pt>
                <c:pt idx="9696">
                  <c:v>1.56085534729578</c:v>
                </c:pt>
                <c:pt idx="9697">
                  <c:v>-1.90081261712823</c:v>
                </c:pt>
                <c:pt idx="9698">
                  <c:v>1.02438668207537</c:v>
                </c:pt>
                <c:pt idx="9699">
                  <c:v>-1.0839753689601399</c:v>
                </c:pt>
                <c:pt idx="9700">
                  <c:v>4.2375332847915601</c:v>
                </c:pt>
                <c:pt idx="9701">
                  <c:v>0.19311213365868299</c:v>
                </c:pt>
                <c:pt idx="9702">
                  <c:v>-1.95057791198854</c:v>
                </c:pt>
                <c:pt idx="9703">
                  <c:v>1.2974719740574301</c:v>
                </c:pt>
                <c:pt idx="9704">
                  <c:v>4.9493342741474402</c:v>
                </c:pt>
                <c:pt idx="9705">
                  <c:v>5.5066887860360598</c:v>
                </c:pt>
                <c:pt idx="9706">
                  <c:v>4.1502246612902702</c:v>
                </c:pt>
                <c:pt idx="9707">
                  <c:v>-2.11160483535284</c:v>
                </c:pt>
                <c:pt idx="9708">
                  <c:v>0.90663975132896701</c:v>
                </c:pt>
                <c:pt idx="9709">
                  <c:v>3.3206447280876001</c:v>
                </c:pt>
                <c:pt idx="9710">
                  <c:v>1.0676012436654301</c:v>
                </c:pt>
                <c:pt idx="9711">
                  <c:v>4.0581784552783997</c:v>
                </c:pt>
                <c:pt idx="9712">
                  <c:v>2.7686481930467699</c:v>
                </c:pt>
                <c:pt idx="9713">
                  <c:v>4.6540193104780903</c:v>
                </c:pt>
                <c:pt idx="9714">
                  <c:v>1.3036032502645201</c:v>
                </c:pt>
                <c:pt idx="9715">
                  <c:v>4.2217401828149903</c:v>
                </c:pt>
                <c:pt idx="9716">
                  <c:v>-2.9362892383334902</c:v>
                </c:pt>
                <c:pt idx="9717">
                  <c:v>1.26846757461085</c:v>
                </c:pt>
                <c:pt idx="9718">
                  <c:v>3.5039843062987699</c:v>
                </c:pt>
                <c:pt idx="9719">
                  <c:v>3.4512411690085298</c:v>
                </c:pt>
                <c:pt idx="9720">
                  <c:v>-2.0093837097118099</c:v>
                </c:pt>
                <c:pt idx="9721">
                  <c:v>-1.9974582643946499</c:v>
                </c:pt>
                <c:pt idx="9722">
                  <c:v>4.55975077578612</c:v>
                </c:pt>
                <c:pt idx="9723">
                  <c:v>4.0287570425294303</c:v>
                </c:pt>
                <c:pt idx="9724">
                  <c:v>3.6521799723027701</c:v>
                </c:pt>
                <c:pt idx="9725">
                  <c:v>-1.6612664812965701</c:v>
                </c:pt>
                <c:pt idx="9726">
                  <c:v>-1.0287028423462199</c:v>
                </c:pt>
                <c:pt idx="9727">
                  <c:v>-1.4564181933067399</c:v>
                </c:pt>
                <c:pt idx="9728">
                  <c:v>-2.64935131895413</c:v>
                </c:pt>
                <c:pt idx="9729">
                  <c:v>3.6103800523893699</c:v>
                </c:pt>
                <c:pt idx="9730">
                  <c:v>-2.3557512080666898</c:v>
                </c:pt>
                <c:pt idx="9731">
                  <c:v>0.92723420184662897</c:v>
                </c:pt>
                <c:pt idx="9732">
                  <c:v>-2.0184763993017198</c:v>
                </c:pt>
                <c:pt idx="9733">
                  <c:v>-1.7119338868549701</c:v>
                </c:pt>
                <c:pt idx="9734">
                  <c:v>2.7659854960399302</c:v>
                </c:pt>
                <c:pt idx="9735">
                  <c:v>-1.83984501945169</c:v>
                </c:pt>
                <c:pt idx="9736">
                  <c:v>3.9417361047705901</c:v>
                </c:pt>
                <c:pt idx="9737">
                  <c:v>6.1785093781366998</c:v>
                </c:pt>
                <c:pt idx="9738">
                  <c:v>0.95388546603084801</c:v>
                </c:pt>
                <c:pt idx="9739">
                  <c:v>-2.0943468256647302</c:v>
                </c:pt>
                <c:pt idx="9740">
                  <c:v>-2.07013837793115</c:v>
                </c:pt>
                <c:pt idx="9741">
                  <c:v>4.2658391647925002</c:v>
                </c:pt>
                <c:pt idx="9742">
                  <c:v>-1.94904490109576</c:v>
                </c:pt>
                <c:pt idx="9743">
                  <c:v>-1.33676625693095</c:v>
                </c:pt>
                <c:pt idx="9744">
                  <c:v>4.0647614143779398</c:v>
                </c:pt>
                <c:pt idx="9745">
                  <c:v>0.79205376189702303</c:v>
                </c:pt>
                <c:pt idx="9746">
                  <c:v>1.6463990387043499</c:v>
                </c:pt>
                <c:pt idx="9747">
                  <c:v>-2.1220441752540302</c:v>
                </c:pt>
                <c:pt idx="9748">
                  <c:v>1.41410937837185E-2</c:v>
                </c:pt>
                <c:pt idx="9749">
                  <c:v>-1.3950451665871</c:v>
                </c:pt>
                <c:pt idx="9750">
                  <c:v>-2.8266171837828402</c:v>
                </c:pt>
                <c:pt idx="9751">
                  <c:v>1.6068703012196801</c:v>
                </c:pt>
                <c:pt idx="9752">
                  <c:v>3.9725780358225</c:v>
                </c:pt>
                <c:pt idx="9753">
                  <c:v>4.1203457431228099</c:v>
                </c:pt>
                <c:pt idx="9754">
                  <c:v>-3.2596543346118501</c:v>
                </c:pt>
                <c:pt idx="9755">
                  <c:v>4.4610261138343397</c:v>
                </c:pt>
                <c:pt idx="9756">
                  <c:v>1.00731648529313</c:v>
                </c:pt>
                <c:pt idx="9757">
                  <c:v>-2.1503243859526702</c:v>
                </c:pt>
                <c:pt idx="9758">
                  <c:v>4.0518061832881198</c:v>
                </c:pt>
                <c:pt idx="9759">
                  <c:v>3.9844619705596198</c:v>
                </c:pt>
                <c:pt idx="9760">
                  <c:v>-1.9680200862569599</c:v>
                </c:pt>
                <c:pt idx="9761">
                  <c:v>1.1724755004327301</c:v>
                </c:pt>
                <c:pt idx="9762">
                  <c:v>-2.7248299816310499</c:v>
                </c:pt>
                <c:pt idx="9763">
                  <c:v>3.8116943081985299</c:v>
                </c:pt>
                <c:pt idx="9764">
                  <c:v>4.5506620381056999</c:v>
                </c:pt>
                <c:pt idx="9765">
                  <c:v>-2.0499920406538101</c:v>
                </c:pt>
                <c:pt idx="9766">
                  <c:v>3.96769903545633</c:v>
                </c:pt>
                <c:pt idx="9767">
                  <c:v>-2.1228062399394099</c:v>
                </c:pt>
                <c:pt idx="9768">
                  <c:v>-2.3438351835666702</c:v>
                </c:pt>
                <c:pt idx="9769">
                  <c:v>4.06310868531616</c:v>
                </c:pt>
                <c:pt idx="9770">
                  <c:v>4.5355926417563204</c:v>
                </c:pt>
                <c:pt idx="9771">
                  <c:v>3.9880196570450401</c:v>
                </c:pt>
                <c:pt idx="9772">
                  <c:v>-1.2339074361043201</c:v>
                </c:pt>
                <c:pt idx="9773">
                  <c:v>1.9097484504739699</c:v>
                </c:pt>
                <c:pt idx="9774">
                  <c:v>1.03335970157191</c:v>
                </c:pt>
                <c:pt idx="9775">
                  <c:v>-2.1824265582484599</c:v>
                </c:pt>
                <c:pt idx="9776">
                  <c:v>-2.0015694662933501</c:v>
                </c:pt>
                <c:pt idx="9777">
                  <c:v>0.38619157991388198</c:v>
                </c:pt>
                <c:pt idx="9778">
                  <c:v>0.58098770844543601</c:v>
                </c:pt>
                <c:pt idx="9779">
                  <c:v>4.2910564249973104</c:v>
                </c:pt>
                <c:pt idx="9780">
                  <c:v>4.19330742279692</c:v>
                </c:pt>
                <c:pt idx="9781">
                  <c:v>3.6875295115428401</c:v>
                </c:pt>
                <c:pt idx="9782">
                  <c:v>4.9205021849461499</c:v>
                </c:pt>
                <c:pt idx="9783">
                  <c:v>-1.2552757566949</c:v>
                </c:pt>
                <c:pt idx="9784">
                  <c:v>1.05813918665594</c:v>
                </c:pt>
                <c:pt idx="9785">
                  <c:v>4.2498109175993104</c:v>
                </c:pt>
                <c:pt idx="9786">
                  <c:v>-1.5440771958394</c:v>
                </c:pt>
                <c:pt idx="9787">
                  <c:v>3.8076125326352401</c:v>
                </c:pt>
                <c:pt idx="9788">
                  <c:v>4.0254803937736998</c:v>
                </c:pt>
                <c:pt idx="9789">
                  <c:v>-2.1000012557274599</c:v>
                </c:pt>
                <c:pt idx="9790">
                  <c:v>3.9880071757033302</c:v>
                </c:pt>
                <c:pt idx="9791">
                  <c:v>-2.1424067198815102</c:v>
                </c:pt>
                <c:pt idx="9792">
                  <c:v>1.0035731754419699</c:v>
                </c:pt>
                <c:pt idx="9793">
                  <c:v>-0.94205290312254797</c:v>
                </c:pt>
                <c:pt idx="9794">
                  <c:v>5.0808037741031802</c:v>
                </c:pt>
                <c:pt idx="9795">
                  <c:v>0.82384538278994901</c:v>
                </c:pt>
                <c:pt idx="9796">
                  <c:v>0.83217853704825995</c:v>
                </c:pt>
                <c:pt idx="9797">
                  <c:v>-1.38638941817426</c:v>
                </c:pt>
                <c:pt idx="9798">
                  <c:v>4.7543183225570997</c:v>
                </c:pt>
                <c:pt idx="9799">
                  <c:v>-1.5578421025284099</c:v>
                </c:pt>
                <c:pt idx="9800">
                  <c:v>0.97026970428496795</c:v>
                </c:pt>
                <c:pt idx="9801">
                  <c:v>4.3201683521528498</c:v>
                </c:pt>
                <c:pt idx="9802">
                  <c:v>-2.1930153536706198</c:v>
                </c:pt>
                <c:pt idx="9803">
                  <c:v>4.1076888264020797</c:v>
                </c:pt>
                <c:pt idx="9804">
                  <c:v>3.6030561426416199</c:v>
                </c:pt>
                <c:pt idx="9805">
                  <c:v>-1.949702401958</c:v>
                </c:pt>
                <c:pt idx="9806">
                  <c:v>3.8714525607708898</c:v>
                </c:pt>
                <c:pt idx="9807">
                  <c:v>1.91472443711959</c:v>
                </c:pt>
                <c:pt idx="9808">
                  <c:v>-2.05052383542739</c:v>
                </c:pt>
                <c:pt idx="9809">
                  <c:v>6.7999627497108399</c:v>
                </c:pt>
                <c:pt idx="9810">
                  <c:v>-1.81525331743013</c:v>
                </c:pt>
                <c:pt idx="9811">
                  <c:v>4.2461188570023998</c:v>
                </c:pt>
                <c:pt idx="9812">
                  <c:v>-1.21021362869677</c:v>
                </c:pt>
                <c:pt idx="9813">
                  <c:v>5.42714609415592</c:v>
                </c:pt>
                <c:pt idx="9814">
                  <c:v>1.87714708157328</c:v>
                </c:pt>
                <c:pt idx="9815">
                  <c:v>1.2911152848152101</c:v>
                </c:pt>
                <c:pt idx="9816">
                  <c:v>-1.0141569227906799</c:v>
                </c:pt>
                <c:pt idx="9817">
                  <c:v>-1.8935370293421501</c:v>
                </c:pt>
                <c:pt idx="9818">
                  <c:v>4.17163071587715</c:v>
                </c:pt>
                <c:pt idx="9819">
                  <c:v>-1.9504113577125399</c:v>
                </c:pt>
                <c:pt idx="9820">
                  <c:v>-2.369615830881</c:v>
                </c:pt>
                <c:pt idx="9821">
                  <c:v>0.37622534689633602</c:v>
                </c:pt>
                <c:pt idx="9822">
                  <c:v>0.58194791186988404</c:v>
                </c:pt>
                <c:pt idx="9823">
                  <c:v>4.6443361995851404</c:v>
                </c:pt>
                <c:pt idx="9824">
                  <c:v>1.0164131683337101</c:v>
                </c:pt>
                <c:pt idx="9825">
                  <c:v>3.9014848878637101</c:v>
                </c:pt>
                <c:pt idx="9826">
                  <c:v>0.77399351104016301</c:v>
                </c:pt>
                <c:pt idx="9827">
                  <c:v>-2.5321459346342099</c:v>
                </c:pt>
                <c:pt idx="9828">
                  <c:v>-2.79524088433587</c:v>
                </c:pt>
                <c:pt idx="9829">
                  <c:v>-1.7431128269865099</c:v>
                </c:pt>
                <c:pt idx="9830">
                  <c:v>0.68965458139977298</c:v>
                </c:pt>
                <c:pt idx="9831">
                  <c:v>1.08901253239964</c:v>
                </c:pt>
                <c:pt idx="9832">
                  <c:v>0.92036338071155399</c:v>
                </c:pt>
                <c:pt idx="9833">
                  <c:v>-2.0444791825325299</c:v>
                </c:pt>
                <c:pt idx="9834">
                  <c:v>4.01241041387118</c:v>
                </c:pt>
                <c:pt idx="9835">
                  <c:v>-1.59239583272289</c:v>
                </c:pt>
                <c:pt idx="9836">
                  <c:v>3.2159317364609201</c:v>
                </c:pt>
                <c:pt idx="9837">
                  <c:v>0.88859380685491296</c:v>
                </c:pt>
                <c:pt idx="9838">
                  <c:v>0.48303878577315601</c:v>
                </c:pt>
                <c:pt idx="9839">
                  <c:v>-1.3869880730403701</c:v>
                </c:pt>
                <c:pt idx="9840">
                  <c:v>-2.0053202029767099</c:v>
                </c:pt>
                <c:pt idx="9841">
                  <c:v>0.19833782850092199</c:v>
                </c:pt>
                <c:pt idx="9842">
                  <c:v>2.3749218163733401</c:v>
                </c:pt>
                <c:pt idx="9843">
                  <c:v>-1.7703117820575101</c:v>
                </c:pt>
                <c:pt idx="9844">
                  <c:v>5.4548114489583597</c:v>
                </c:pt>
                <c:pt idx="9845">
                  <c:v>-1.76564400199794</c:v>
                </c:pt>
                <c:pt idx="9846">
                  <c:v>-1.64113455703283</c:v>
                </c:pt>
                <c:pt idx="9847">
                  <c:v>4.8377192730861402</c:v>
                </c:pt>
                <c:pt idx="9848">
                  <c:v>4.4883454811156698</c:v>
                </c:pt>
                <c:pt idx="9849">
                  <c:v>-1.7497035971725401</c:v>
                </c:pt>
                <c:pt idx="9850">
                  <c:v>1.0145790115625</c:v>
                </c:pt>
                <c:pt idx="9851">
                  <c:v>-1.5885995722983299</c:v>
                </c:pt>
                <c:pt idx="9852">
                  <c:v>1.62702671253308</c:v>
                </c:pt>
                <c:pt idx="9853">
                  <c:v>-2.3922599769628099</c:v>
                </c:pt>
                <c:pt idx="9854">
                  <c:v>-1.9085358707358</c:v>
                </c:pt>
                <c:pt idx="9855">
                  <c:v>-1.69022794506662</c:v>
                </c:pt>
                <c:pt idx="9856">
                  <c:v>-3.26613407952973</c:v>
                </c:pt>
                <c:pt idx="9857">
                  <c:v>4.6532802921146796</c:v>
                </c:pt>
                <c:pt idx="9858">
                  <c:v>-3.16369143186777</c:v>
                </c:pt>
                <c:pt idx="9859">
                  <c:v>3.9795553034921398</c:v>
                </c:pt>
                <c:pt idx="9860">
                  <c:v>4.2235603652279696</c:v>
                </c:pt>
                <c:pt idx="9861">
                  <c:v>1.87737406984285</c:v>
                </c:pt>
                <c:pt idx="9862">
                  <c:v>-2.6673558330393501</c:v>
                </c:pt>
                <c:pt idx="9863">
                  <c:v>1.13124914230748</c:v>
                </c:pt>
                <c:pt idx="9864">
                  <c:v>-1.47446193677971</c:v>
                </c:pt>
                <c:pt idx="9865">
                  <c:v>3.4498070326286698</c:v>
                </c:pt>
                <c:pt idx="9866">
                  <c:v>1.1200877159378799</c:v>
                </c:pt>
                <c:pt idx="9867">
                  <c:v>4.4102289811329101</c:v>
                </c:pt>
                <c:pt idx="9868">
                  <c:v>-1.03819910238905</c:v>
                </c:pt>
                <c:pt idx="9869">
                  <c:v>-0.37086854609752201</c:v>
                </c:pt>
                <c:pt idx="9870">
                  <c:v>-0.22839397623938801</c:v>
                </c:pt>
                <c:pt idx="9871">
                  <c:v>0.82455546566214999</c:v>
                </c:pt>
                <c:pt idx="9872">
                  <c:v>4.58677462151587</c:v>
                </c:pt>
                <c:pt idx="9873">
                  <c:v>1.3781279573015299</c:v>
                </c:pt>
                <c:pt idx="9874">
                  <c:v>1.8352442387621799</c:v>
                </c:pt>
                <c:pt idx="9875">
                  <c:v>0.65989921304201604</c:v>
                </c:pt>
                <c:pt idx="9876">
                  <c:v>1.2043652439688499</c:v>
                </c:pt>
                <c:pt idx="9877">
                  <c:v>-2.1854692219258598</c:v>
                </c:pt>
                <c:pt idx="9878">
                  <c:v>2.0568568622235501</c:v>
                </c:pt>
                <c:pt idx="9879">
                  <c:v>-1.50234339862491</c:v>
                </c:pt>
                <c:pt idx="9880">
                  <c:v>-2.5289050532200701</c:v>
                </c:pt>
                <c:pt idx="9881">
                  <c:v>3.9196454291056599</c:v>
                </c:pt>
                <c:pt idx="9882">
                  <c:v>-2.0274888134826399</c:v>
                </c:pt>
                <c:pt idx="9883">
                  <c:v>4.3207630772917502</c:v>
                </c:pt>
                <c:pt idx="9884">
                  <c:v>0.86444185161665898</c:v>
                </c:pt>
                <c:pt idx="9885">
                  <c:v>-2.8651925262680402</c:v>
                </c:pt>
                <c:pt idx="9886">
                  <c:v>0.869218910721545</c:v>
                </c:pt>
                <c:pt idx="9887">
                  <c:v>0.98120809396490705</c:v>
                </c:pt>
                <c:pt idx="9888">
                  <c:v>1.0882260616130499</c:v>
                </c:pt>
                <c:pt idx="9889">
                  <c:v>1.16256467182951</c:v>
                </c:pt>
                <c:pt idx="9890">
                  <c:v>4.1748135844553502</c:v>
                </c:pt>
                <c:pt idx="9891">
                  <c:v>1.69935741149787</c:v>
                </c:pt>
                <c:pt idx="9892">
                  <c:v>3.58274512187961</c:v>
                </c:pt>
                <c:pt idx="9893">
                  <c:v>0.243792659832756</c:v>
                </c:pt>
                <c:pt idx="9894">
                  <c:v>-1.8101243159409299</c:v>
                </c:pt>
                <c:pt idx="9895">
                  <c:v>-2.0651130386887502</c:v>
                </c:pt>
                <c:pt idx="9896">
                  <c:v>0.36458772175568799</c:v>
                </c:pt>
                <c:pt idx="9897">
                  <c:v>4.4320914720220204</c:v>
                </c:pt>
                <c:pt idx="9898">
                  <c:v>0.92053699574733905</c:v>
                </c:pt>
                <c:pt idx="9899">
                  <c:v>-2.1525355779347701</c:v>
                </c:pt>
                <c:pt idx="9900">
                  <c:v>4.8324188963493402</c:v>
                </c:pt>
                <c:pt idx="9901">
                  <c:v>3.4004535785941501</c:v>
                </c:pt>
                <c:pt idx="9902">
                  <c:v>5.8208146202931097</c:v>
                </c:pt>
                <c:pt idx="9903">
                  <c:v>-1.66764946199158</c:v>
                </c:pt>
                <c:pt idx="9904">
                  <c:v>-2.1274256903725099</c:v>
                </c:pt>
                <c:pt idx="9905">
                  <c:v>-2.18030653039748</c:v>
                </c:pt>
                <c:pt idx="9906">
                  <c:v>2.0673470541201699</c:v>
                </c:pt>
                <c:pt idx="9907">
                  <c:v>3.52583176093147</c:v>
                </c:pt>
                <c:pt idx="9908">
                  <c:v>3.8799026854188501</c:v>
                </c:pt>
                <c:pt idx="9909">
                  <c:v>4.0120192024280099</c:v>
                </c:pt>
                <c:pt idx="9910">
                  <c:v>1.3640247996963</c:v>
                </c:pt>
                <c:pt idx="9911">
                  <c:v>3.8049463092014402</c:v>
                </c:pt>
                <c:pt idx="9912">
                  <c:v>-1.90619326576533</c:v>
                </c:pt>
                <c:pt idx="9913">
                  <c:v>-1.8785287726333799</c:v>
                </c:pt>
                <c:pt idx="9914">
                  <c:v>0.76444134653628004</c:v>
                </c:pt>
                <c:pt idx="9915">
                  <c:v>-1.3928746271874299</c:v>
                </c:pt>
                <c:pt idx="9916">
                  <c:v>0.52184611352974497</c:v>
                </c:pt>
                <c:pt idx="9917">
                  <c:v>-2.1607705017757701</c:v>
                </c:pt>
                <c:pt idx="9918">
                  <c:v>-1.4614645167793601</c:v>
                </c:pt>
                <c:pt idx="9919">
                  <c:v>1.42356643351368</c:v>
                </c:pt>
                <c:pt idx="9920">
                  <c:v>-2.5479515029773401</c:v>
                </c:pt>
                <c:pt idx="9921">
                  <c:v>1.2850618231344</c:v>
                </c:pt>
                <c:pt idx="9922">
                  <c:v>4.1191661600151699</c:v>
                </c:pt>
                <c:pt idx="9923">
                  <c:v>-3.1811385717499001</c:v>
                </c:pt>
                <c:pt idx="9924">
                  <c:v>4.0005232301460198</c:v>
                </c:pt>
                <c:pt idx="9925">
                  <c:v>-0.85398993080603502</c:v>
                </c:pt>
                <c:pt idx="9926">
                  <c:v>-2.5593264604991099</c:v>
                </c:pt>
                <c:pt idx="9927">
                  <c:v>-2.00110278442996</c:v>
                </c:pt>
                <c:pt idx="9928">
                  <c:v>1.0902133671929199</c:v>
                </c:pt>
                <c:pt idx="9929">
                  <c:v>-3.0245488075420699</c:v>
                </c:pt>
                <c:pt idx="9930">
                  <c:v>0.56318280445440705</c:v>
                </c:pt>
                <c:pt idx="9931">
                  <c:v>0.39830811577055902</c:v>
                </c:pt>
                <c:pt idx="9932">
                  <c:v>0.95437874647277199</c:v>
                </c:pt>
                <c:pt idx="9933">
                  <c:v>1.51876555105301</c:v>
                </c:pt>
                <c:pt idx="9934">
                  <c:v>0.18567391536255901</c:v>
                </c:pt>
                <c:pt idx="9935">
                  <c:v>0.69374848868822103</c:v>
                </c:pt>
                <c:pt idx="9936">
                  <c:v>4.2229909963986199</c:v>
                </c:pt>
                <c:pt idx="9937">
                  <c:v>3.9485176417003198</c:v>
                </c:pt>
                <c:pt idx="9938">
                  <c:v>1.29593206967426</c:v>
                </c:pt>
                <c:pt idx="9939">
                  <c:v>0.75265747223968804</c:v>
                </c:pt>
                <c:pt idx="9940">
                  <c:v>-2.5334323427116399</c:v>
                </c:pt>
                <c:pt idx="9941">
                  <c:v>4.0471372856886303</c:v>
                </c:pt>
                <c:pt idx="9942">
                  <c:v>4.12466584605259</c:v>
                </c:pt>
                <c:pt idx="9943">
                  <c:v>4.8282696482646097</c:v>
                </c:pt>
                <c:pt idx="9944">
                  <c:v>-2.0982005391296101</c:v>
                </c:pt>
                <c:pt idx="9945">
                  <c:v>-1.8747555993398699</c:v>
                </c:pt>
                <c:pt idx="9946">
                  <c:v>4.4393038282396802</c:v>
                </c:pt>
                <c:pt idx="9947">
                  <c:v>-1.95420299507683</c:v>
                </c:pt>
                <c:pt idx="9948">
                  <c:v>-2.6753113066210599</c:v>
                </c:pt>
                <c:pt idx="9949">
                  <c:v>1.9915484735137501</c:v>
                </c:pt>
                <c:pt idx="9950">
                  <c:v>3.7747434224013601</c:v>
                </c:pt>
                <c:pt idx="9951">
                  <c:v>1.3256680917885499</c:v>
                </c:pt>
                <c:pt idx="9952">
                  <c:v>3.8612441772486799</c:v>
                </c:pt>
                <c:pt idx="9953">
                  <c:v>-1.4761213269545199</c:v>
                </c:pt>
                <c:pt idx="9954">
                  <c:v>0.526065874407186</c:v>
                </c:pt>
                <c:pt idx="9955">
                  <c:v>3.5166736251073401</c:v>
                </c:pt>
                <c:pt idx="9956">
                  <c:v>4.3107111405946998</c:v>
                </c:pt>
                <c:pt idx="9957">
                  <c:v>-1.2310729568543199</c:v>
                </c:pt>
                <c:pt idx="9958">
                  <c:v>1.01984730169837</c:v>
                </c:pt>
                <c:pt idx="9959">
                  <c:v>3.9981945121811999</c:v>
                </c:pt>
                <c:pt idx="9960">
                  <c:v>-3.0193440524026198</c:v>
                </c:pt>
                <c:pt idx="9961">
                  <c:v>4.35828513908878</c:v>
                </c:pt>
                <c:pt idx="9962">
                  <c:v>-1.9643004080176401</c:v>
                </c:pt>
                <c:pt idx="9963">
                  <c:v>3.92765760866659</c:v>
                </c:pt>
                <c:pt idx="9964">
                  <c:v>-3.20380156992243</c:v>
                </c:pt>
                <c:pt idx="9965">
                  <c:v>1.00291311955733</c:v>
                </c:pt>
                <c:pt idx="9966">
                  <c:v>-2.0146780501116801</c:v>
                </c:pt>
                <c:pt idx="9967">
                  <c:v>3.75274643576329</c:v>
                </c:pt>
                <c:pt idx="9968">
                  <c:v>3.7507029333366702</c:v>
                </c:pt>
                <c:pt idx="9969">
                  <c:v>1.0101025062028699</c:v>
                </c:pt>
                <c:pt idx="9970">
                  <c:v>4.8727295043841403</c:v>
                </c:pt>
                <c:pt idx="9971">
                  <c:v>2.8913231902693899</c:v>
                </c:pt>
                <c:pt idx="9972">
                  <c:v>-2.1991151750737798</c:v>
                </c:pt>
                <c:pt idx="9973">
                  <c:v>4.0968952477568701</c:v>
                </c:pt>
                <c:pt idx="9974">
                  <c:v>1.5986658498484401</c:v>
                </c:pt>
                <c:pt idx="9975">
                  <c:v>-2.3697674562051199</c:v>
                </c:pt>
                <c:pt idx="9976">
                  <c:v>1.5026397972975101</c:v>
                </c:pt>
                <c:pt idx="9977">
                  <c:v>-1.3929670591694101</c:v>
                </c:pt>
                <c:pt idx="9978">
                  <c:v>0.89001722154157603</c:v>
                </c:pt>
                <c:pt idx="9979">
                  <c:v>-2.0733883474041002</c:v>
                </c:pt>
                <c:pt idx="9980">
                  <c:v>-1.6519693578642001</c:v>
                </c:pt>
                <c:pt idx="9981">
                  <c:v>0.33229267181078798</c:v>
                </c:pt>
                <c:pt idx="9982">
                  <c:v>3.0574257159035199</c:v>
                </c:pt>
                <c:pt idx="9983">
                  <c:v>1.4624059524875901</c:v>
                </c:pt>
                <c:pt idx="9984">
                  <c:v>-2.2300667144681898</c:v>
                </c:pt>
                <c:pt idx="9985">
                  <c:v>-2.1738647641815501</c:v>
                </c:pt>
                <c:pt idx="9986">
                  <c:v>0.77868910585323603</c:v>
                </c:pt>
                <c:pt idx="9987">
                  <c:v>-1.86622602725523</c:v>
                </c:pt>
                <c:pt idx="9988">
                  <c:v>-2.0080325204410201</c:v>
                </c:pt>
                <c:pt idx="9989">
                  <c:v>3.9782302643493899</c:v>
                </c:pt>
                <c:pt idx="9990">
                  <c:v>1.25408556879348</c:v>
                </c:pt>
                <c:pt idx="9991">
                  <c:v>4.0071761103108603</c:v>
                </c:pt>
                <c:pt idx="9992">
                  <c:v>0.44399106162986102</c:v>
                </c:pt>
                <c:pt idx="9993">
                  <c:v>3.9651461303699902</c:v>
                </c:pt>
                <c:pt idx="9994">
                  <c:v>-2.88587340710736</c:v>
                </c:pt>
                <c:pt idx="9995">
                  <c:v>-1.8778652791781101</c:v>
                </c:pt>
                <c:pt idx="9996">
                  <c:v>-2.6985308808925201</c:v>
                </c:pt>
                <c:pt idx="9997">
                  <c:v>2.8763022598250401</c:v>
                </c:pt>
                <c:pt idx="9998">
                  <c:v>4.9800403483968001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F-4FC6-8787-FC07C6CF2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280399"/>
        <c:axId val="1403270415"/>
      </c:scatterChart>
      <c:valAx>
        <c:axId val="140328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3270415"/>
        <c:crosses val="autoZero"/>
        <c:crossBetween val="midCat"/>
        <c:majorUnit val="0.5"/>
      </c:valAx>
      <c:valAx>
        <c:axId val="14032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328039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0</xdr:row>
      <xdr:rowOff>19048</xdr:rowOff>
    </xdr:from>
    <xdr:to>
      <xdr:col>18</xdr:col>
      <xdr:colOff>142874</xdr:colOff>
      <xdr:row>47</xdr:row>
      <xdr:rowOff>190499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109904</xdr:colOff>
      <xdr:row>17</xdr:row>
      <xdr:rowOff>80596</xdr:rowOff>
    </xdr:from>
    <xdr:to>
      <xdr:col>15</xdr:col>
      <xdr:colOff>578827</xdr:colOff>
      <xdr:row>22</xdr:row>
      <xdr:rowOff>73269</xdr:rowOff>
    </xdr:to>
    <xdr:sp macro="" textlink="">
      <xdr:nvSpPr>
        <xdr:cNvPr id="5" name="Прямоугольник 4"/>
        <xdr:cNvSpPr/>
      </xdr:nvSpPr>
      <xdr:spPr>
        <a:xfrm>
          <a:off x="7407519" y="3319096"/>
          <a:ext cx="2293327" cy="94517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v</a:t>
          </a:r>
          <a:endParaRPr lang="ru-RU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0.42543</cdr:x>
      <cdr:y>0.60467</cdr:y>
    </cdr:from>
    <cdr:to>
      <cdr:x>0.82927</cdr:x>
      <cdr:y>0.88277</cdr:y>
    </cdr:to>
    <cdr:sp macro="" textlink="">
      <cdr:nvSpPr>
        <cdr:cNvPr id="6" name="Прямоугольник 5"/>
        <cdr:cNvSpPr/>
      </cdr:nvSpPr>
      <cdr:spPr>
        <a:xfrm xmlns:a="http://schemas.openxmlformats.org/drawingml/2006/main">
          <a:off x="3132993" y="5517553"/>
          <a:ext cx="2973964" cy="253766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v</a:t>
          </a:r>
          <a:endParaRPr lang="ru-RU"/>
        </a:p>
      </cdr:txBody>
    </cdr:sp>
  </cdr:relSizeAnchor>
  <cdr:relSizeAnchor xmlns:cdr="http://schemas.openxmlformats.org/drawingml/2006/chartDrawing">
    <cdr:from>
      <cdr:x>0.3979</cdr:x>
      <cdr:y>0.19062</cdr:y>
    </cdr:from>
    <cdr:to>
      <cdr:x>0.80174</cdr:x>
      <cdr:y>0.39849</cdr:y>
    </cdr:to>
    <cdr:sp macro="" textlink="">
      <cdr:nvSpPr>
        <cdr:cNvPr id="7" name="Прямоугольник 6"/>
        <cdr:cNvSpPr/>
      </cdr:nvSpPr>
      <cdr:spPr>
        <a:xfrm xmlns:a="http://schemas.openxmlformats.org/drawingml/2006/main">
          <a:off x="2930281" y="1739414"/>
          <a:ext cx="2973964" cy="189680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v</a:t>
          </a:r>
          <a:endParaRPr lang="ru-RU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topLeftCell="B10" zoomScale="130" zoomScaleNormal="130" workbookViewId="0">
      <selection activeCell="S23" sqref="S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1.92749591779603</v>
      </c>
      <c r="B2">
        <v>-2.2476857345257799</v>
      </c>
    </row>
    <row r="3" spans="1:2" x14ac:dyDescent="0.25">
      <c r="A3">
        <v>1.9875685222152299</v>
      </c>
      <c r="B3">
        <v>3.8994755542503401</v>
      </c>
    </row>
    <row r="4" spans="1:2" x14ac:dyDescent="0.25">
      <c r="A4">
        <v>2.34433182143517</v>
      </c>
      <c r="B4">
        <v>4.0391166460779102</v>
      </c>
    </row>
    <row r="5" spans="1:2" x14ac:dyDescent="0.25">
      <c r="A5">
        <v>-1.01118410126814</v>
      </c>
      <c r="B5">
        <v>0.99751195570366502</v>
      </c>
    </row>
    <row r="6" spans="1:2" x14ac:dyDescent="0.25">
      <c r="A6">
        <v>2.1848008962794201</v>
      </c>
      <c r="B6">
        <v>-1.3804188449920001</v>
      </c>
    </row>
    <row r="7" spans="1:2" x14ac:dyDescent="0.25">
      <c r="A7">
        <v>-0.32695070362370399</v>
      </c>
      <c r="B7">
        <v>2.0694458062350298</v>
      </c>
    </row>
    <row r="8" spans="1:2" x14ac:dyDescent="0.25">
      <c r="A8">
        <v>0.94051854911509802</v>
      </c>
      <c r="B8">
        <v>-2.0843004201591002</v>
      </c>
    </row>
    <row r="9" spans="1:2" x14ac:dyDescent="0.25">
      <c r="A9">
        <v>-0.89023308462978101</v>
      </c>
      <c r="B9">
        <v>-0.34742612335707401</v>
      </c>
    </row>
    <row r="10" spans="1:2" x14ac:dyDescent="0.25">
      <c r="A10">
        <v>-1.32797748081551</v>
      </c>
      <c r="B10">
        <v>1.6903549368125901</v>
      </c>
    </row>
    <row r="11" spans="1:2" x14ac:dyDescent="0.25">
      <c r="A11">
        <v>1.1688663670647701</v>
      </c>
      <c r="B11">
        <v>-2.4988378676198302</v>
      </c>
    </row>
    <row r="12" spans="1:2" x14ac:dyDescent="0.25">
      <c r="A12">
        <v>0.85277827131499695</v>
      </c>
      <c r="B12">
        <v>4.3221048487013203</v>
      </c>
    </row>
    <row r="13" spans="1:2" x14ac:dyDescent="0.25">
      <c r="A13">
        <v>-1.0269444987338601</v>
      </c>
      <c r="B13">
        <v>1.1404609099919001</v>
      </c>
    </row>
    <row r="14" spans="1:2" x14ac:dyDescent="0.25">
      <c r="A14">
        <v>2.19892310633871</v>
      </c>
      <c r="B14">
        <v>2.7242031961607802</v>
      </c>
    </row>
    <row r="15" spans="1:2" x14ac:dyDescent="0.25">
      <c r="A15">
        <v>2.1614772806251001</v>
      </c>
      <c r="B15">
        <v>3.99739162400861</v>
      </c>
    </row>
    <row r="16" spans="1:2" x14ac:dyDescent="0.25">
      <c r="A16">
        <v>2.49442995341207</v>
      </c>
      <c r="B16">
        <v>4.4968321867871301</v>
      </c>
    </row>
    <row r="17" spans="1:2" x14ac:dyDescent="0.25">
      <c r="A17">
        <v>2.1330080900699699</v>
      </c>
      <c r="B17">
        <v>3.72345069623006</v>
      </c>
    </row>
    <row r="18" spans="1:2" x14ac:dyDescent="0.25">
      <c r="A18">
        <v>2.17137704774838</v>
      </c>
      <c r="B18">
        <v>-2.24369566974983</v>
      </c>
    </row>
    <row r="19" spans="1:2" x14ac:dyDescent="0.25">
      <c r="A19">
        <v>1.93264841811232</v>
      </c>
      <c r="B19">
        <v>-2.04546086729898</v>
      </c>
    </row>
    <row r="20" spans="1:2" x14ac:dyDescent="0.25">
      <c r="A20">
        <v>-0.88434371921102095</v>
      </c>
      <c r="B20">
        <v>1.8884504517151399</v>
      </c>
    </row>
    <row r="21" spans="1:2" x14ac:dyDescent="0.25">
      <c r="A21">
        <v>-1.15388966990454</v>
      </c>
      <c r="B21">
        <v>0.84667892423910796</v>
      </c>
    </row>
    <row r="22" spans="1:2" x14ac:dyDescent="0.25">
      <c r="A22">
        <v>-0.52225486734431603</v>
      </c>
      <c r="B22">
        <v>0.12636952787709799</v>
      </c>
    </row>
    <row r="23" spans="1:2" x14ac:dyDescent="0.25">
      <c r="A23">
        <v>1.33751372447098</v>
      </c>
      <c r="B23">
        <v>3.5106482608779301</v>
      </c>
    </row>
    <row r="24" spans="1:2" x14ac:dyDescent="0.25">
      <c r="A24">
        <v>2.57284196587324</v>
      </c>
      <c r="B24">
        <v>3.5657009419736001</v>
      </c>
    </row>
    <row r="25" spans="1:2" x14ac:dyDescent="0.25">
      <c r="A25">
        <v>1.74831058993003</v>
      </c>
      <c r="B25">
        <v>-2.0663273912262499</v>
      </c>
    </row>
    <row r="26" spans="1:2" x14ac:dyDescent="0.25">
      <c r="A26">
        <v>-1.3067248746392099</v>
      </c>
      <c r="B26">
        <v>0.73355756095271896</v>
      </c>
    </row>
    <row r="27" spans="1:2" x14ac:dyDescent="0.25">
      <c r="A27">
        <v>-1.4605608231601299</v>
      </c>
      <c r="B27">
        <v>1.15026374636784</v>
      </c>
    </row>
    <row r="28" spans="1:2" x14ac:dyDescent="0.25">
      <c r="A28">
        <v>-0.15048580132744099</v>
      </c>
      <c r="B28">
        <v>0.98975531439470299</v>
      </c>
    </row>
    <row r="29" spans="1:2" x14ac:dyDescent="0.25">
      <c r="A29">
        <v>1.9824205879543699</v>
      </c>
      <c r="B29">
        <v>-2.0344057763109298</v>
      </c>
    </row>
    <row r="30" spans="1:2" x14ac:dyDescent="0.25">
      <c r="A30">
        <v>1.25665268634449</v>
      </c>
      <c r="B30">
        <v>-2.3180274992505798</v>
      </c>
    </row>
    <row r="31" spans="1:2" x14ac:dyDescent="0.25">
      <c r="A31">
        <v>2.1300611506683498</v>
      </c>
      <c r="B31">
        <v>3.97671514792221</v>
      </c>
    </row>
    <row r="32" spans="1:2" x14ac:dyDescent="0.25">
      <c r="A32">
        <v>2.4656153294865502</v>
      </c>
      <c r="B32">
        <v>4.2232821941462797</v>
      </c>
    </row>
    <row r="33" spans="1:2" x14ac:dyDescent="0.25">
      <c r="A33">
        <v>2.0003160411337899</v>
      </c>
      <c r="B33">
        <v>-1.99979637790627</v>
      </c>
    </row>
    <row r="34" spans="1:2" x14ac:dyDescent="0.25">
      <c r="A34">
        <v>-1.0687388116321299</v>
      </c>
      <c r="B34">
        <v>0.83775864415803403</v>
      </c>
    </row>
    <row r="35" spans="1:2" x14ac:dyDescent="0.25">
      <c r="A35">
        <v>-1.00558271521792</v>
      </c>
      <c r="B35">
        <v>0.98241466804757005</v>
      </c>
    </row>
    <row r="36" spans="1:2" x14ac:dyDescent="0.25">
      <c r="A36">
        <v>1.9116382291202201</v>
      </c>
      <c r="B36">
        <v>-1.8276272391400401</v>
      </c>
    </row>
    <row r="37" spans="1:2" x14ac:dyDescent="0.25">
      <c r="A37">
        <v>-1.5579395608912701</v>
      </c>
      <c r="B37">
        <v>1.44935968374645</v>
      </c>
    </row>
    <row r="38" spans="1:2" x14ac:dyDescent="0.25">
      <c r="A38">
        <v>-0.32440072032996897</v>
      </c>
      <c r="B38">
        <v>1.2768819053318701</v>
      </c>
    </row>
    <row r="39" spans="1:2" x14ac:dyDescent="0.25">
      <c r="A39">
        <v>2.3882243766094202</v>
      </c>
      <c r="B39">
        <v>4.1910351723358596</v>
      </c>
    </row>
    <row r="40" spans="1:2" x14ac:dyDescent="0.25">
      <c r="A40">
        <v>0.94332123672610002</v>
      </c>
      <c r="B40">
        <v>5.34525756744919</v>
      </c>
    </row>
    <row r="41" spans="1:2" x14ac:dyDescent="0.25">
      <c r="A41">
        <v>1.88335194651136</v>
      </c>
      <c r="B41">
        <v>3.8304686511842001</v>
      </c>
    </row>
    <row r="42" spans="1:2" x14ac:dyDescent="0.25">
      <c r="A42">
        <v>-0.60729668891626498</v>
      </c>
      <c r="B42">
        <v>1.20097791705067</v>
      </c>
    </row>
    <row r="43" spans="1:2" x14ac:dyDescent="0.25">
      <c r="A43">
        <v>2.1377039556480599</v>
      </c>
      <c r="B43">
        <v>-2.2941840705725598</v>
      </c>
    </row>
    <row r="44" spans="1:2" x14ac:dyDescent="0.25">
      <c r="A44">
        <v>-1.9946256605933801</v>
      </c>
      <c r="B44">
        <v>-0.45848978533120499</v>
      </c>
    </row>
    <row r="45" spans="1:2" x14ac:dyDescent="0.25">
      <c r="A45">
        <v>2.3135439267581299</v>
      </c>
      <c r="B45">
        <v>3.32454858566068</v>
      </c>
    </row>
    <row r="46" spans="1:2" x14ac:dyDescent="0.25">
      <c r="A46">
        <v>1.7987596700664801</v>
      </c>
      <c r="B46">
        <v>3.4640066698204501</v>
      </c>
    </row>
    <row r="47" spans="1:2" x14ac:dyDescent="0.25">
      <c r="A47">
        <v>1.6618203962573299</v>
      </c>
      <c r="B47">
        <v>-1.98131378158548</v>
      </c>
    </row>
    <row r="48" spans="1:2" x14ac:dyDescent="0.25">
      <c r="A48">
        <v>-1.95112438393452</v>
      </c>
      <c r="B48">
        <v>0.41836235711270597</v>
      </c>
    </row>
    <row r="49" spans="1:2" x14ac:dyDescent="0.25">
      <c r="A49">
        <v>-0.93664566286067197</v>
      </c>
      <c r="B49">
        <v>1.03858495890453</v>
      </c>
    </row>
    <row r="50" spans="1:2" x14ac:dyDescent="0.25">
      <c r="A50">
        <v>0.666374136292327</v>
      </c>
      <c r="B50">
        <v>5.175840152308</v>
      </c>
    </row>
    <row r="51" spans="1:2" x14ac:dyDescent="0.25">
      <c r="A51">
        <v>0.93960064090844198</v>
      </c>
      <c r="B51">
        <v>-2.0400615590769999</v>
      </c>
    </row>
    <row r="52" spans="1:2" x14ac:dyDescent="0.25">
      <c r="A52">
        <v>2.6797293579816399</v>
      </c>
      <c r="B52">
        <v>-1.6751228754534899</v>
      </c>
    </row>
    <row r="53" spans="1:2" x14ac:dyDescent="0.25">
      <c r="A53">
        <v>2.1848028469602698</v>
      </c>
      <c r="B53">
        <v>-2.1568994427390198</v>
      </c>
    </row>
    <row r="54" spans="1:2" x14ac:dyDescent="0.25">
      <c r="A54">
        <v>2.4790595508961601</v>
      </c>
      <c r="B54">
        <v>4.1213197089564897</v>
      </c>
    </row>
    <row r="55" spans="1:2" x14ac:dyDescent="0.25">
      <c r="A55">
        <v>2.2493269862313201</v>
      </c>
      <c r="B55">
        <v>4.5874366552539403</v>
      </c>
    </row>
    <row r="56" spans="1:2" x14ac:dyDescent="0.25">
      <c r="A56">
        <v>1.9995265475886801</v>
      </c>
      <c r="B56">
        <v>-1.98476517525776</v>
      </c>
    </row>
    <row r="57" spans="1:2" x14ac:dyDescent="0.25">
      <c r="A57">
        <v>-0.87482507619387495</v>
      </c>
      <c r="B57">
        <v>6.4162798386844397E-2</v>
      </c>
    </row>
    <row r="58" spans="1:2" x14ac:dyDescent="0.25">
      <c r="A58">
        <v>2.45160941873264</v>
      </c>
      <c r="B58">
        <v>4.2213605068290301</v>
      </c>
    </row>
    <row r="59" spans="1:2" x14ac:dyDescent="0.25">
      <c r="A59">
        <v>2.3921921145802099</v>
      </c>
      <c r="B59">
        <v>3.7919227622591198</v>
      </c>
    </row>
    <row r="60" spans="1:2" x14ac:dyDescent="0.25">
      <c r="A60">
        <v>2.2745824539084598</v>
      </c>
      <c r="B60">
        <v>4.0581838811887696</v>
      </c>
    </row>
    <row r="61" spans="1:2" x14ac:dyDescent="0.25">
      <c r="A61">
        <v>1.93391529799067</v>
      </c>
      <c r="B61">
        <v>3.9548992740085098</v>
      </c>
    </row>
    <row r="62" spans="1:2" x14ac:dyDescent="0.25">
      <c r="A62">
        <v>1.98182388265458</v>
      </c>
      <c r="B62">
        <v>3.9945620487675</v>
      </c>
    </row>
    <row r="63" spans="1:2" x14ac:dyDescent="0.25">
      <c r="A63">
        <v>-0.49641184866502303</v>
      </c>
      <c r="B63">
        <v>0.797773576181531</v>
      </c>
    </row>
    <row r="64" spans="1:2" x14ac:dyDescent="0.25">
      <c r="A64">
        <v>2.7254197219907801</v>
      </c>
      <c r="B64">
        <v>3.5687539145476199</v>
      </c>
    </row>
    <row r="65" spans="1:2" x14ac:dyDescent="0.25">
      <c r="A65">
        <v>1.8867771963914399</v>
      </c>
      <c r="B65">
        <v>-2.2758704271971899</v>
      </c>
    </row>
    <row r="66" spans="1:2" x14ac:dyDescent="0.25">
      <c r="A66">
        <v>3.44961939844403</v>
      </c>
      <c r="B66">
        <v>3.42414395327833</v>
      </c>
    </row>
    <row r="67" spans="1:2" x14ac:dyDescent="0.25">
      <c r="A67">
        <v>-0.70855666308575505</v>
      </c>
      <c r="B67">
        <v>1.2600886758300001</v>
      </c>
    </row>
    <row r="68" spans="1:2" x14ac:dyDescent="0.25">
      <c r="A68">
        <v>1.8467753618648799</v>
      </c>
      <c r="B68">
        <v>-2.9928584477459799</v>
      </c>
    </row>
    <row r="69" spans="1:2" x14ac:dyDescent="0.25">
      <c r="A69">
        <v>1.78736263622326</v>
      </c>
      <c r="B69">
        <v>-2.2060727210839199</v>
      </c>
    </row>
    <row r="70" spans="1:2" x14ac:dyDescent="0.25">
      <c r="A70">
        <v>-7.8065054317786903E-2</v>
      </c>
      <c r="B70">
        <v>1.5874912009115301</v>
      </c>
    </row>
    <row r="71" spans="1:2" x14ac:dyDescent="0.25">
      <c r="A71">
        <v>2.1246305067228199</v>
      </c>
      <c r="B71">
        <v>-2.4061601302240301</v>
      </c>
    </row>
    <row r="72" spans="1:2" x14ac:dyDescent="0.25">
      <c r="A72">
        <v>1.89709824224529</v>
      </c>
      <c r="B72">
        <v>3.96871638460583</v>
      </c>
    </row>
    <row r="73" spans="1:2" x14ac:dyDescent="0.25">
      <c r="A73">
        <v>-1.0502054288386899</v>
      </c>
      <c r="B73">
        <v>0.972905546949974</v>
      </c>
    </row>
    <row r="74" spans="1:2" x14ac:dyDescent="0.25">
      <c r="A74">
        <v>-1.1613697930282101</v>
      </c>
      <c r="B74">
        <v>0.69157360175613802</v>
      </c>
    </row>
    <row r="75" spans="1:2" x14ac:dyDescent="0.25">
      <c r="A75">
        <v>2.6676031432882499</v>
      </c>
      <c r="B75">
        <v>-2.3517123736504999</v>
      </c>
    </row>
    <row r="76" spans="1:2" x14ac:dyDescent="0.25">
      <c r="A76">
        <v>2.4860169697553798</v>
      </c>
      <c r="B76">
        <v>-1.09057373964488</v>
      </c>
    </row>
    <row r="77" spans="1:2" x14ac:dyDescent="0.25">
      <c r="A77">
        <v>-0.85738356521668202</v>
      </c>
      <c r="B77">
        <v>1.52355504435072</v>
      </c>
    </row>
    <row r="78" spans="1:2" x14ac:dyDescent="0.25">
      <c r="A78">
        <v>2.3845551335907298</v>
      </c>
      <c r="B78">
        <v>-1.3549826084385601</v>
      </c>
    </row>
    <row r="79" spans="1:2" x14ac:dyDescent="0.25">
      <c r="A79">
        <v>1.51569457827114</v>
      </c>
      <c r="B79">
        <v>4.0226709659736803</v>
      </c>
    </row>
    <row r="80" spans="1:2" x14ac:dyDescent="0.25">
      <c r="A80">
        <v>2.5193631003614301</v>
      </c>
      <c r="B80">
        <v>4.4291057765408199</v>
      </c>
    </row>
    <row r="81" spans="1:2" x14ac:dyDescent="0.25">
      <c r="A81">
        <v>1.9968850899039201</v>
      </c>
      <c r="B81">
        <v>-1.9971904604852999</v>
      </c>
    </row>
    <row r="82" spans="1:2" x14ac:dyDescent="0.25">
      <c r="A82">
        <v>-0.34379070610307799</v>
      </c>
      <c r="B82">
        <v>1.53177532351223</v>
      </c>
    </row>
    <row r="83" spans="1:2" x14ac:dyDescent="0.25">
      <c r="A83">
        <v>1.6393903512399099</v>
      </c>
      <c r="B83">
        <v>-2.1972878063229802</v>
      </c>
    </row>
    <row r="84" spans="1:2" x14ac:dyDescent="0.25">
      <c r="A84">
        <v>1.8460723117842299</v>
      </c>
      <c r="B84">
        <v>-2.3386321316467802</v>
      </c>
    </row>
    <row r="85" spans="1:2" x14ac:dyDescent="0.25">
      <c r="A85">
        <v>-1.06574278939892</v>
      </c>
      <c r="B85">
        <v>0.94314271208827105</v>
      </c>
    </row>
    <row r="86" spans="1:2" x14ac:dyDescent="0.25">
      <c r="A86">
        <v>1.13112288472655</v>
      </c>
      <c r="B86">
        <v>-2.4567408923420402</v>
      </c>
    </row>
    <row r="87" spans="1:2" x14ac:dyDescent="0.25">
      <c r="A87">
        <v>-0.20834495292313199</v>
      </c>
      <c r="B87">
        <v>-6.6682066763595005E-2</v>
      </c>
    </row>
    <row r="88" spans="1:2" x14ac:dyDescent="0.25">
      <c r="A88">
        <v>2.4405637559097801</v>
      </c>
      <c r="B88">
        <v>-2.3747894591668999</v>
      </c>
    </row>
    <row r="89" spans="1:2" x14ac:dyDescent="0.25">
      <c r="A89">
        <v>-1.0774240315055099</v>
      </c>
      <c r="B89">
        <v>0.835866430792644</v>
      </c>
    </row>
    <row r="90" spans="1:2" x14ac:dyDescent="0.25">
      <c r="A90">
        <v>2.0334864265224799</v>
      </c>
      <c r="B90">
        <v>-2.1473044049669601</v>
      </c>
    </row>
    <row r="91" spans="1:2" x14ac:dyDescent="0.25">
      <c r="A91">
        <v>0.232695342033235</v>
      </c>
      <c r="B91">
        <v>0.95027800041706501</v>
      </c>
    </row>
    <row r="92" spans="1:2" x14ac:dyDescent="0.25">
      <c r="A92">
        <v>2.6141122796660299</v>
      </c>
      <c r="B92">
        <v>3.48352022399895</v>
      </c>
    </row>
    <row r="93" spans="1:2" x14ac:dyDescent="0.25">
      <c r="A93">
        <v>-0.40931105554399799</v>
      </c>
      <c r="B93">
        <v>2.11247385293973</v>
      </c>
    </row>
    <row r="94" spans="1:2" x14ac:dyDescent="0.25">
      <c r="A94">
        <v>-1.1102774960150099</v>
      </c>
      <c r="B94">
        <v>0.49528166532771201</v>
      </c>
    </row>
    <row r="95" spans="1:2" x14ac:dyDescent="0.25">
      <c r="A95">
        <v>2.2770067002637902</v>
      </c>
      <c r="B95">
        <v>-1.3676936825030099</v>
      </c>
    </row>
    <row r="96" spans="1:2" x14ac:dyDescent="0.25">
      <c r="A96">
        <v>-1.2840496227610401</v>
      </c>
      <c r="B96">
        <v>0.66345592672034404</v>
      </c>
    </row>
    <row r="97" spans="1:2" x14ac:dyDescent="0.25">
      <c r="A97">
        <v>1.83949607833339</v>
      </c>
      <c r="B97">
        <v>-2.48147078938293</v>
      </c>
    </row>
    <row r="98" spans="1:2" x14ac:dyDescent="0.25">
      <c r="A98">
        <v>3.4787150585975999</v>
      </c>
      <c r="B98">
        <v>-1.08705995893873</v>
      </c>
    </row>
    <row r="99" spans="1:2" x14ac:dyDescent="0.25">
      <c r="A99">
        <v>-0.37716155563509901</v>
      </c>
      <c r="B99">
        <v>1.4215929232084199</v>
      </c>
    </row>
    <row r="100" spans="1:2" x14ac:dyDescent="0.25">
      <c r="A100">
        <v>1.6198149631566401</v>
      </c>
      <c r="B100">
        <v>-1.8517282651889999</v>
      </c>
    </row>
    <row r="101" spans="1:2" x14ac:dyDescent="0.25">
      <c r="A101">
        <v>0.20634689417475199</v>
      </c>
      <c r="B101">
        <v>1.3780958248578601</v>
      </c>
    </row>
    <row r="102" spans="1:2" x14ac:dyDescent="0.25">
      <c r="A102">
        <v>2.01094409848969</v>
      </c>
      <c r="B102">
        <v>3.8779223120709201</v>
      </c>
    </row>
    <row r="103" spans="1:2" x14ac:dyDescent="0.25">
      <c r="A103">
        <v>2.5109992613856602</v>
      </c>
      <c r="B103">
        <v>-2.1174374423789999</v>
      </c>
    </row>
    <row r="104" spans="1:2" x14ac:dyDescent="0.25">
      <c r="A104">
        <v>2.4165384551515401</v>
      </c>
      <c r="B104">
        <v>4.8821453548305396</v>
      </c>
    </row>
    <row r="105" spans="1:2" x14ac:dyDescent="0.25">
      <c r="A105">
        <v>1.5663701212208601</v>
      </c>
      <c r="B105">
        <v>-2.1268206110471799</v>
      </c>
    </row>
    <row r="106" spans="1:2" x14ac:dyDescent="0.25">
      <c r="A106">
        <v>3.3590981016131498</v>
      </c>
      <c r="B106">
        <v>4.61606887152751</v>
      </c>
    </row>
    <row r="107" spans="1:2" x14ac:dyDescent="0.25">
      <c r="A107">
        <v>1.8468594507918199</v>
      </c>
      <c r="B107">
        <v>3.48634451614803</v>
      </c>
    </row>
    <row r="108" spans="1:2" x14ac:dyDescent="0.25">
      <c r="A108">
        <v>1.7361635344260899</v>
      </c>
      <c r="B108">
        <v>-1.4223583285949</v>
      </c>
    </row>
    <row r="109" spans="1:2" x14ac:dyDescent="0.25">
      <c r="A109">
        <v>2.1195080355572702</v>
      </c>
      <c r="B109">
        <v>-1.96650816491063</v>
      </c>
    </row>
    <row r="110" spans="1:2" x14ac:dyDescent="0.25">
      <c r="A110">
        <v>1.8442282596264401</v>
      </c>
      <c r="B110">
        <v>4.0199295649229096</v>
      </c>
    </row>
    <row r="111" spans="1:2" x14ac:dyDescent="0.25">
      <c r="A111">
        <v>2.2509359523280401</v>
      </c>
      <c r="B111">
        <v>4.6984035151671399</v>
      </c>
    </row>
    <row r="112" spans="1:2" x14ac:dyDescent="0.25">
      <c r="A112">
        <v>2.0096262336740498</v>
      </c>
      <c r="B112">
        <v>4.3500836434735701</v>
      </c>
    </row>
    <row r="113" spans="1:2" x14ac:dyDescent="0.25">
      <c r="A113">
        <v>2.3854371186579399</v>
      </c>
      <c r="B113">
        <v>4.6158255067674396</v>
      </c>
    </row>
    <row r="114" spans="1:2" x14ac:dyDescent="0.25">
      <c r="A114">
        <v>1.6282515621946001</v>
      </c>
      <c r="B114">
        <v>-2.6639220563230501</v>
      </c>
    </row>
    <row r="115" spans="1:2" x14ac:dyDescent="0.25">
      <c r="A115">
        <v>1.98821734346177</v>
      </c>
      <c r="B115">
        <v>3.7744274056832601</v>
      </c>
    </row>
    <row r="116" spans="1:2" x14ac:dyDescent="0.25">
      <c r="A116">
        <v>-0.54592615629055796</v>
      </c>
      <c r="B116">
        <v>1.51935877248406</v>
      </c>
    </row>
    <row r="117" spans="1:2" x14ac:dyDescent="0.25">
      <c r="A117">
        <v>-1.17859906926353</v>
      </c>
      <c r="B117">
        <v>0.94270306822981598</v>
      </c>
    </row>
    <row r="118" spans="1:2" x14ac:dyDescent="0.25">
      <c r="A118">
        <v>-0.95278924704589196</v>
      </c>
      <c r="B118">
        <v>0.90405760075179797</v>
      </c>
    </row>
    <row r="119" spans="1:2" x14ac:dyDescent="0.25">
      <c r="A119">
        <v>0.51519705078645095</v>
      </c>
      <c r="B119">
        <v>0.79137631188482205</v>
      </c>
    </row>
    <row r="120" spans="1:2" x14ac:dyDescent="0.25">
      <c r="A120">
        <v>2.0092675505510802</v>
      </c>
      <c r="B120">
        <v>-2.0052804480045499</v>
      </c>
    </row>
    <row r="121" spans="1:2" x14ac:dyDescent="0.25">
      <c r="A121">
        <v>-0.369670660755194</v>
      </c>
      <c r="B121">
        <v>0.92174275019037599</v>
      </c>
    </row>
    <row r="122" spans="1:2" x14ac:dyDescent="0.25">
      <c r="A122">
        <v>0.85808254372039705</v>
      </c>
      <c r="B122">
        <v>3.7071116461023998</v>
      </c>
    </row>
    <row r="123" spans="1:2" x14ac:dyDescent="0.25">
      <c r="A123">
        <v>-1.6704296859701699</v>
      </c>
      <c r="B123">
        <v>-0.23979534292311899</v>
      </c>
    </row>
    <row r="124" spans="1:2" x14ac:dyDescent="0.25">
      <c r="A124">
        <v>2.1928434761637301</v>
      </c>
      <c r="B124">
        <v>3.8572511163593299</v>
      </c>
    </row>
    <row r="125" spans="1:2" x14ac:dyDescent="0.25">
      <c r="A125">
        <v>-0.37211495957410601</v>
      </c>
      <c r="B125">
        <v>1.3345668124696599</v>
      </c>
    </row>
    <row r="126" spans="1:2" x14ac:dyDescent="0.25">
      <c r="A126">
        <v>2.0665372890796299</v>
      </c>
      <c r="B126">
        <v>4.0285339911798701</v>
      </c>
    </row>
    <row r="127" spans="1:2" x14ac:dyDescent="0.25">
      <c r="A127">
        <v>2.1281335049471899</v>
      </c>
      <c r="B127">
        <v>4.4274061450805897</v>
      </c>
    </row>
    <row r="128" spans="1:2" x14ac:dyDescent="0.25">
      <c r="A128">
        <v>-1.1446186715537201</v>
      </c>
      <c r="B128">
        <v>0.97158106947672096</v>
      </c>
    </row>
    <row r="129" spans="1:2" x14ac:dyDescent="0.25">
      <c r="A129">
        <v>2.0675706121483999</v>
      </c>
      <c r="B129">
        <v>-1.98420477647044</v>
      </c>
    </row>
    <row r="130" spans="1:2" x14ac:dyDescent="0.25">
      <c r="A130">
        <v>2.6104423363654301</v>
      </c>
      <c r="B130">
        <v>4.3739766899401404</v>
      </c>
    </row>
    <row r="131" spans="1:2" x14ac:dyDescent="0.25">
      <c r="A131">
        <v>1.5886018728772999</v>
      </c>
      <c r="B131">
        <v>-2.25451076298096</v>
      </c>
    </row>
    <row r="132" spans="1:2" x14ac:dyDescent="0.25">
      <c r="A132">
        <v>1.2274667879971699</v>
      </c>
      <c r="B132">
        <v>4.1774589346300397</v>
      </c>
    </row>
    <row r="133" spans="1:2" x14ac:dyDescent="0.25">
      <c r="A133">
        <v>1.84807759355784</v>
      </c>
      <c r="B133">
        <v>-1.98733587219066</v>
      </c>
    </row>
    <row r="134" spans="1:2" x14ac:dyDescent="0.25">
      <c r="A134">
        <v>1.5605149890904599</v>
      </c>
      <c r="B134">
        <v>4.0098249802315502</v>
      </c>
    </row>
    <row r="135" spans="1:2" x14ac:dyDescent="0.25">
      <c r="A135">
        <v>-1.8148491005496401</v>
      </c>
      <c r="B135">
        <v>1.1175312620067599</v>
      </c>
    </row>
    <row r="136" spans="1:2" x14ac:dyDescent="0.25">
      <c r="A136">
        <v>1.8472006631962701</v>
      </c>
      <c r="B136">
        <v>3.8491776770657999</v>
      </c>
    </row>
    <row r="137" spans="1:2" x14ac:dyDescent="0.25">
      <c r="A137">
        <v>2.0223027921449002</v>
      </c>
      <c r="B137">
        <v>3.7014545058791</v>
      </c>
    </row>
    <row r="138" spans="1:2" x14ac:dyDescent="0.25">
      <c r="A138">
        <v>-1.9220294146694401</v>
      </c>
      <c r="B138">
        <v>1.22642101280132</v>
      </c>
    </row>
    <row r="139" spans="1:2" x14ac:dyDescent="0.25">
      <c r="A139">
        <v>-1.1549955831147301</v>
      </c>
      <c r="B139">
        <v>0.98993441205069099</v>
      </c>
    </row>
    <row r="140" spans="1:2" x14ac:dyDescent="0.25">
      <c r="A140">
        <v>3.0527554518129199</v>
      </c>
      <c r="B140">
        <v>3.7396642013135999</v>
      </c>
    </row>
    <row r="141" spans="1:2" x14ac:dyDescent="0.25">
      <c r="A141">
        <v>1.9566465348947899</v>
      </c>
      <c r="B141">
        <v>-2.4239929681454599</v>
      </c>
    </row>
    <row r="142" spans="1:2" x14ac:dyDescent="0.25">
      <c r="A142">
        <v>1.8688239545942</v>
      </c>
      <c r="B142">
        <v>-1.93422072931478</v>
      </c>
    </row>
    <row r="143" spans="1:2" x14ac:dyDescent="0.25">
      <c r="A143">
        <v>1.9726232902448699</v>
      </c>
      <c r="B143">
        <v>3.9865192903086601</v>
      </c>
    </row>
    <row r="144" spans="1:2" x14ac:dyDescent="0.25">
      <c r="A144">
        <v>2.8041837113587702</v>
      </c>
      <c r="B144">
        <v>3.5959879933434</v>
      </c>
    </row>
    <row r="145" spans="1:2" x14ac:dyDescent="0.25">
      <c r="A145">
        <v>-1.1533428411042199</v>
      </c>
      <c r="B145">
        <v>0.79636477554111496</v>
      </c>
    </row>
    <row r="146" spans="1:2" x14ac:dyDescent="0.25">
      <c r="A146">
        <v>2.3856217548421799</v>
      </c>
      <c r="B146">
        <v>3.3938771343210399</v>
      </c>
    </row>
    <row r="147" spans="1:2" x14ac:dyDescent="0.25">
      <c r="A147">
        <v>1.8429201027641799</v>
      </c>
      <c r="B147">
        <v>4.4114531624508801</v>
      </c>
    </row>
    <row r="148" spans="1:2" x14ac:dyDescent="0.25">
      <c r="A148">
        <v>-0.69131706279350502</v>
      </c>
      <c r="B148">
        <v>0.68564190252660395</v>
      </c>
    </row>
    <row r="149" spans="1:2" x14ac:dyDescent="0.25">
      <c r="A149">
        <v>1.9320656657541</v>
      </c>
      <c r="B149">
        <v>4.04955435152318</v>
      </c>
    </row>
    <row r="150" spans="1:2" x14ac:dyDescent="0.25">
      <c r="A150">
        <v>2.2808500305753698</v>
      </c>
      <c r="B150">
        <v>4.6502588791821902</v>
      </c>
    </row>
    <row r="151" spans="1:2" x14ac:dyDescent="0.25">
      <c r="A151">
        <v>0.88926443063965799</v>
      </c>
      <c r="B151">
        <v>-1.6953627308222701</v>
      </c>
    </row>
    <row r="152" spans="1:2" x14ac:dyDescent="0.25">
      <c r="A152">
        <v>2.1106402137800302</v>
      </c>
      <c r="B152">
        <v>3.3722309809023301</v>
      </c>
    </row>
    <row r="153" spans="1:2" x14ac:dyDescent="0.25">
      <c r="A153">
        <v>2.3571812050360301</v>
      </c>
      <c r="B153">
        <v>-1.22648105630487</v>
      </c>
    </row>
    <row r="154" spans="1:2" x14ac:dyDescent="0.25">
      <c r="A154">
        <v>2.4429786433527001</v>
      </c>
      <c r="B154">
        <v>-1.9312711310562201</v>
      </c>
    </row>
    <row r="155" spans="1:2" x14ac:dyDescent="0.25">
      <c r="A155">
        <v>2.2327076051614698</v>
      </c>
      <c r="B155">
        <v>4.1465274515590904</v>
      </c>
    </row>
    <row r="156" spans="1:2" x14ac:dyDescent="0.25">
      <c r="A156">
        <v>1.16876688887749</v>
      </c>
      <c r="B156">
        <v>3.58215382001061</v>
      </c>
    </row>
    <row r="157" spans="1:2" x14ac:dyDescent="0.25">
      <c r="A157">
        <v>1.4772160420482401</v>
      </c>
      <c r="B157">
        <v>-1.89832362985765</v>
      </c>
    </row>
    <row r="158" spans="1:2" x14ac:dyDescent="0.25">
      <c r="A158">
        <v>2.0560260241903601</v>
      </c>
      <c r="B158">
        <v>-2.0167042146432501</v>
      </c>
    </row>
    <row r="159" spans="1:2" x14ac:dyDescent="0.25">
      <c r="A159">
        <v>2.0266988116598599</v>
      </c>
      <c r="B159">
        <v>-1.2362008117247101</v>
      </c>
    </row>
    <row r="160" spans="1:2" x14ac:dyDescent="0.25">
      <c r="A160">
        <v>2.56333668505575</v>
      </c>
      <c r="B160">
        <v>-1.54253349775365</v>
      </c>
    </row>
    <row r="161" spans="1:2" x14ac:dyDescent="0.25">
      <c r="A161">
        <v>-1.34510637336326</v>
      </c>
      <c r="B161">
        <v>0.85177120283269203</v>
      </c>
    </row>
    <row r="162" spans="1:2" x14ac:dyDescent="0.25">
      <c r="A162">
        <v>1.89802657925499</v>
      </c>
      <c r="B162">
        <v>3.8261994916948701</v>
      </c>
    </row>
    <row r="163" spans="1:2" x14ac:dyDescent="0.25">
      <c r="A163">
        <v>2.1629600578585801</v>
      </c>
      <c r="B163">
        <v>-1.7152056879037301</v>
      </c>
    </row>
    <row r="164" spans="1:2" x14ac:dyDescent="0.25">
      <c r="A164">
        <v>1.99340934792689</v>
      </c>
      <c r="B164">
        <v>-2.0518385380083499</v>
      </c>
    </row>
    <row r="165" spans="1:2" x14ac:dyDescent="0.25">
      <c r="A165">
        <v>1.7907506011190499</v>
      </c>
      <c r="B165">
        <v>4.0377358688370704</v>
      </c>
    </row>
    <row r="166" spans="1:2" x14ac:dyDescent="0.25">
      <c r="A166">
        <v>1.6986206117945</v>
      </c>
      <c r="B166">
        <v>4.6528733838843701</v>
      </c>
    </row>
    <row r="167" spans="1:2" x14ac:dyDescent="0.25">
      <c r="A167">
        <v>1.9512664973971601</v>
      </c>
      <c r="B167">
        <v>3.63583467522986</v>
      </c>
    </row>
    <row r="168" spans="1:2" x14ac:dyDescent="0.25">
      <c r="A168">
        <v>0.863982636701077</v>
      </c>
      <c r="B168">
        <v>5.44181031812884</v>
      </c>
    </row>
    <row r="169" spans="1:2" x14ac:dyDescent="0.25">
      <c r="A169">
        <v>1.76837816129367</v>
      </c>
      <c r="B169">
        <v>4.0846953906230601</v>
      </c>
    </row>
    <row r="170" spans="1:2" x14ac:dyDescent="0.25">
      <c r="A170">
        <v>1.2027155891371499</v>
      </c>
      <c r="B170">
        <v>4.5356570385936896</v>
      </c>
    </row>
    <row r="171" spans="1:2" x14ac:dyDescent="0.25">
      <c r="A171">
        <v>2.5844958654518702</v>
      </c>
      <c r="B171">
        <v>-1.6768868359668101</v>
      </c>
    </row>
    <row r="172" spans="1:2" x14ac:dyDescent="0.25">
      <c r="A172">
        <v>2.5236487787555499</v>
      </c>
      <c r="B172">
        <v>3.3999705516166201</v>
      </c>
    </row>
    <row r="173" spans="1:2" x14ac:dyDescent="0.25">
      <c r="A173">
        <v>1.4371451439745</v>
      </c>
      <c r="B173">
        <v>-2.4209448714178698</v>
      </c>
    </row>
    <row r="174" spans="1:2" x14ac:dyDescent="0.25">
      <c r="A174">
        <v>1.2997234837653999</v>
      </c>
      <c r="B174">
        <v>5.3270039969934997</v>
      </c>
    </row>
    <row r="175" spans="1:2" x14ac:dyDescent="0.25">
      <c r="A175">
        <v>1.22964230457313</v>
      </c>
      <c r="B175">
        <v>3.9405803354567399</v>
      </c>
    </row>
    <row r="176" spans="1:2" x14ac:dyDescent="0.25">
      <c r="A176">
        <v>-1.1878142608319799</v>
      </c>
      <c r="B176">
        <v>1.02066962690381</v>
      </c>
    </row>
    <row r="177" spans="1:2" x14ac:dyDescent="0.25">
      <c r="A177">
        <v>1.6062832691714299</v>
      </c>
      <c r="B177">
        <v>-2.4874513209150102</v>
      </c>
    </row>
    <row r="178" spans="1:2" x14ac:dyDescent="0.25">
      <c r="A178">
        <v>2.0004510430075602</v>
      </c>
      <c r="B178">
        <v>-2.0092462498960901</v>
      </c>
    </row>
    <row r="179" spans="1:2" x14ac:dyDescent="0.25">
      <c r="A179">
        <v>-0.84603546021256204</v>
      </c>
      <c r="B179">
        <v>2.1592455753665898</v>
      </c>
    </row>
    <row r="180" spans="1:2" x14ac:dyDescent="0.25">
      <c r="A180">
        <v>-0.46249750405032097</v>
      </c>
      <c r="B180">
        <v>1.49402777463488</v>
      </c>
    </row>
    <row r="181" spans="1:2" x14ac:dyDescent="0.25">
      <c r="A181">
        <v>1.97665160912041</v>
      </c>
      <c r="B181">
        <v>-2.0174788807851098</v>
      </c>
    </row>
    <row r="182" spans="1:2" x14ac:dyDescent="0.25">
      <c r="A182">
        <v>1.6202902733787901</v>
      </c>
      <c r="B182">
        <v>4.47636721990549</v>
      </c>
    </row>
    <row r="183" spans="1:2" x14ac:dyDescent="0.25">
      <c r="A183">
        <v>2.19515403080154</v>
      </c>
      <c r="B183">
        <v>-1.5624725198277201</v>
      </c>
    </row>
    <row r="184" spans="1:2" x14ac:dyDescent="0.25">
      <c r="A184">
        <v>2.5449675675735302</v>
      </c>
      <c r="B184">
        <v>-1.56228887445813</v>
      </c>
    </row>
    <row r="185" spans="1:2" x14ac:dyDescent="0.25">
      <c r="A185">
        <v>2.1444163636106599</v>
      </c>
      <c r="B185">
        <v>3.42084410692352</v>
      </c>
    </row>
    <row r="186" spans="1:2" x14ac:dyDescent="0.25">
      <c r="A186">
        <v>0.19232317069542301</v>
      </c>
      <c r="B186">
        <v>1.8247566655495699</v>
      </c>
    </row>
    <row r="187" spans="1:2" x14ac:dyDescent="0.25">
      <c r="A187">
        <v>1.4542831297426999</v>
      </c>
      <c r="B187">
        <v>4.8319001632534997</v>
      </c>
    </row>
    <row r="188" spans="1:2" x14ac:dyDescent="0.25">
      <c r="A188">
        <v>-1.01873981035234</v>
      </c>
      <c r="B188">
        <v>0.98446029948370295</v>
      </c>
    </row>
    <row r="189" spans="1:2" x14ac:dyDescent="0.25">
      <c r="A189">
        <v>0.99633118461996895</v>
      </c>
      <c r="B189">
        <v>-3.0253919979688</v>
      </c>
    </row>
    <row r="190" spans="1:2" x14ac:dyDescent="0.25">
      <c r="A190">
        <v>3.36638800386502</v>
      </c>
      <c r="B190">
        <v>-1.2644458743487901</v>
      </c>
    </row>
    <row r="191" spans="1:2" x14ac:dyDescent="0.25">
      <c r="A191">
        <v>-0.81276926367162705</v>
      </c>
      <c r="B191">
        <v>-0.111224316204414</v>
      </c>
    </row>
    <row r="192" spans="1:2" x14ac:dyDescent="0.25">
      <c r="A192">
        <v>1.5695607826779601</v>
      </c>
      <c r="B192">
        <v>-2.6190343202436801</v>
      </c>
    </row>
    <row r="193" spans="1:2" x14ac:dyDescent="0.25">
      <c r="A193">
        <v>1.58416565849844</v>
      </c>
      <c r="B193">
        <v>-1.3117893811366601</v>
      </c>
    </row>
    <row r="194" spans="1:2" x14ac:dyDescent="0.25">
      <c r="A194">
        <v>-0.82387847245937995</v>
      </c>
      <c r="B194">
        <v>0.429854109362791</v>
      </c>
    </row>
    <row r="195" spans="1:2" x14ac:dyDescent="0.25">
      <c r="A195">
        <v>-0.78823643164568002</v>
      </c>
      <c r="B195">
        <v>1.22273183166828</v>
      </c>
    </row>
    <row r="196" spans="1:2" x14ac:dyDescent="0.25">
      <c r="A196">
        <v>-1.11961648285938</v>
      </c>
      <c r="B196">
        <v>1.1705147926926101</v>
      </c>
    </row>
    <row r="197" spans="1:2" x14ac:dyDescent="0.25">
      <c r="A197">
        <v>1.0384983709239</v>
      </c>
      <c r="B197">
        <v>3.85406408123441</v>
      </c>
    </row>
    <row r="198" spans="1:2" x14ac:dyDescent="0.25">
      <c r="A198">
        <v>-1.33201847645723</v>
      </c>
      <c r="B198">
        <v>0.60837693904187395</v>
      </c>
    </row>
    <row r="199" spans="1:2" x14ac:dyDescent="0.25">
      <c r="A199">
        <v>1.95683525176477</v>
      </c>
      <c r="B199">
        <v>3.9064082537477098</v>
      </c>
    </row>
    <row r="200" spans="1:2" x14ac:dyDescent="0.25">
      <c r="A200">
        <v>2.5180461743323499</v>
      </c>
      <c r="B200">
        <v>-0.96786526969686504</v>
      </c>
    </row>
    <row r="201" spans="1:2" x14ac:dyDescent="0.25">
      <c r="A201">
        <v>3.34569882515745</v>
      </c>
      <c r="B201">
        <v>-1.45734727405222</v>
      </c>
    </row>
    <row r="202" spans="1:2" x14ac:dyDescent="0.25">
      <c r="A202">
        <v>2.0715644813094598</v>
      </c>
      <c r="B202">
        <v>3.8579061649518001</v>
      </c>
    </row>
    <row r="203" spans="1:2" x14ac:dyDescent="0.25">
      <c r="A203">
        <v>-0.77246551467786295</v>
      </c>
      <c r="B203">
        <v>1.1857615149038501</v>
      </c>
    </row>
    <row r="204" spans="1:2" x14ac:dyDescent="0.25">
      <c r="A204">
        <v>-2.1009890327340601</v>
      </c>
      <c r="B204">
        <v>0.84578948623728101</v>
      </c>
    </row>
    <row r="205" spans="1:2" x14ac:dyDescent="0.25">
      <c r="A205">
        <v>1.84282533825277</v>
      </c>
      <c r="B205">
        <v>3.5745224654850198</v>
      </c>
    </row>
    <row r="206" spans="1:2" x14ac:dyDescent="0.25">
      <c r="A206">
        <v>2.28499999897207</v>
      </c>
      <c r="B206">
        <v>4.1247001481907501</v>
      </c>
    </row>
    <row r="207" spans="1:2" x14ac:dyDescent="0.25">
      <c r="A207">
        <v>-0.41696886545356299</v>
      </c>
      <c r="B207">
        <v>0.81057932288548495</v>
      </c>
    </row>
    <row r="208" spans="1:2" x14ac:dyDescent="0.25">
      <c r="A208">
        <v>-1.24333420826007</v>
      </c>
      <c r="B208">
        <v>0.78556372375786898</v>
      </c>
    </row>
    <row r="209" spans="1:2" x14ac:dyDescent="0.25">
      <c r="A209">
        <v>-1.32241207695373</v>
      </c>
      <c r="B209">
        <v>0.80333856333737297</v>
      </c>
    </row>
    <row r="210" spans="1:2" x14ac:dyDescent="0.25">
      <c r="A210">
        <v>-2.1516550072453899</v>
      </c>
      <c r="B210">
        <v>-9.74521981859474E-2</v>
      </c>
    </row>
    <row r="211" spans="1:2" x14ac:dyDescent="0.25">
      <c r="A211">
        <v>1.7546611721040499</v>
      </c>
      <c r="B211">
        <v>4.0218257752280202</v>
      </c>
    </row>
    <row r="212" spans="1:2" x14ac:dyDescent="0.25">
      <c r="A212">
        <v>1.49736320883378</v>
      </c>
      <c r="B212">
        <v>3.0265007755603501</v>
      </c>
    </row>
    <row r="213" spans="1:2" x14ac:dyDescent="0.25">
      <c r="A213">
        <v>2.07064987767221</v>
      </c>
      <c r="B213">
        <v>3.9974092777143899</v>
      </c>
    </row>
    <row r="214" spans="1:2" x14ac:dyDescent="0.25">
      <c r="A214">
        <v>1.7961256326969699</v>
      </c>
      <c r="B214">
        <v>-1.84683544209466</v>
      </c>
    </row>
    <row r="215" spans="1:2" x14ac:dyDescent="0.25">
      <c r="A215">
        <v>2.4197507109528198</v>
      </c>
      <c r="B215">
        <v>-1.10884626374115</v>
      </c>
    </row>
    <row r="216" spans="1:2" x14ac:dyDescent="0.25">
      <c r="A216">
        <v>1.4244299366528801</v>
      </c>
      <c r="B216">
        <v>-1.9295221715478901</v>
      </c>
    </row>
    <row r="217" spans="1:2" x14ac:dyDescent="0.25">
      <c r="A217">
        <v>1.6245422144632999</v>
      </c>
      <c r="B217">
        <v>-1.26560012853807</v>
      </c>
    </row>
    <row r="218" spans="1:2" x14ac:dyDescent="0.25">
      <c r="A218">
        <v>1.2555052293743401</v>
      </c>
      <c r="B218">
        <v>3.6181874483782202</v>
      </c>
    </row>
    <row r="219" spans="1:2" x14ac:dyDescent="0.25">
      <c r="A219">
        <v>2.4015037925572602</v>
      </c>
      <c r="B219">
        <v>3.6301297973350199</v>
      </c>
    </row>
    <row r="220" spans="1:2" x14ac:dyDescent="0.25">
      <c r="A220">
        <v>2.5099877989796999</v>
      </c>
      <c r="B220">
        <v>4.0407228000979503</v>
      </c>
    </row>
    <row r="221" spans="1:2" x14ac:dyDescent="0.25">
      <c r="A221">
        <v>2.4106199901376102</v>
      </c>
      <c r="B221">
        <v>3.7449005993051099</v>
      </c>
    </row>
    <row r="222" spans="1:2" x14ac:dyDescent="0.25">
      <c r="A222">
        <v>1.46312530299585</v>
      </c>
      <c r="B222">
        <v>3.52248597398511</v>
      </c>
    </row>
    <row r="223" spans="1:2" x14ac:dyDescent="0.25">
      <c r="A223">
        <v>-1.06305278863204</v>
      </c>
      <c r="B223">
        <v>1.60462452408873</v>
      </c>
    </row>
    <row r="224" spans="1:2" x14ac:dyDescent="0.25">
      <c r="A224">
        <v>2.3614950811929298</v>
      </c>
      <c r="B224">
        <v>-1.93581442040622</v>
      </c>
    </row>
    <row r="225" spans="1:2" x14ac:dyDescent="0.25">
      <c r="A225">
        <v>-1.0016352797491599</v>
      </c>
      <c r="B225">
        <v>1.0092379396534401</v>
      </c>
    </row>
    <row r="226" spans="1:2" x14ac:dyDescent="0.25">
      <c r="A226">
        <v>-0.97089730663803797</v>
      </c>
      <c r="B226">
        <v>1.2008073829069701</v>
      </c>
    </row>
    <row r="227" spans="1:2" x14ac:dyDescent="0.25">
      <c r="A227">
        <v>-0.33376444067111799</v>
      </c>
      <c r="B227">
        <v>2.03897055584632</v>
      </c>
    </row>
    <row r="228" spans="1:2" x14ac:dyDescent="0.25">
      <c r="A228">
        <v>2.0605010037374401</v>
      </c>
      <c r="B228">
        <v>-2.0124810051892998</v>
      </c>
    </row>
    <row r="229" spans="1:2" x14ac:dyDescent="0.25">
      <c r="A229">
        <v>2.0696570853392098</v>
      </c>
      <c r="B229">
        <v>-1.77328354210433</v>
      </c>
    </row>
    <row r="230" spans="1:2" x14ac:dyDescent="0.25">
      <c r="A230">
        <v>-1.27242440540974</v>
      </c>
      <c r="B230">
        <v>0.64476718764358998</v>
      </c>
    </row>
    <row r="231" spans="1:2" x14ac:dyDescent="0.25">
      <c r="A231">
        <v>3.67117417367009</v>
      </c>
      <c r="B231">
        <v>3.07177471316832</v>
      </c>
    </row>
    <row r="232" spans="1:2" x14ac:dyDescent="0.25">
      <c r="A232">
        <v>1.6450372524257499</v>
      </c>
      <c r="B232">
        <v>-2.22567976505495</v>
      </c>
    </row>
    <row r="233" spans="1:2" x14ac:dyDescent="0.25">
      <c r="A233">
        <v>-0.32665244412890998</v>
      </c>
      <c r="B233">
        <v>-0.23396051958185701</v>
      </c>
    </row>
    <row r="234" spans="1:2" x14ac:dyDescent="0.25">
      <c r="A234">
        <v>1.60739524727913</v>
      </c>
      <c r="B234">
        <v>-2.1685349393886599</v>
      </c>
    </row>
    <row r="235" spans="1:2" x14ac:dyDescent="0.25">
      <c r="A235">
        <v>1.49192634359146</v>
      </c>
      <c r="B235">
        <v>-2.68710472413267</v>
      </c>
    </row>
    <row r="236" spans="1:2" x14ac:dyDescent="0.25">
      <c r="A236">
        <v>1.9611104373285599</v>
      </c>
      <c r="B236">
        <v>3.1147924195732002</v>
      </c>
    </row>
    <row r="237" spans="1:2" x14ac:dyDescent="0.25">
      <c r="A237">
        <v>3.4860197587403201</v>
      </c>
      <c r="B237">
        <v>3.9857637423151102</v>
      </c>
    </row>
    <row r="238" spans="1:2" x14ac:dyDescent="0.25">
      <c r="A238">
        <v>2.6655728926206002</v>
      </c>
      <c r="B238">
        <v>-2.29688952120356</v>
      </c>
    </row>
    <row r="239" spans="1:2" x14ac:dyDescent="0.25">
      <c r="A239">
        <v>2.3294732860649199</v>
      </c>
      <c r="B239">
        <v>3.7455041359699601</v>
      </c>
    </row>
    <row r="240" spans="1:2" x14ac:dyDescent="0.25">
      <c r="A240">
        <v>2.08836811786548</v>
      </c>
      <c r="B240">
        <v>3.9452449729516301</v>
      </c>
    </row>
    <row r="241" spans="1:2" x14ac:dyDescent="0.25">
      <c r="A241">
        <v>1.83368095121599</v>
      </c>
      <c r="B241">
        <v>4.0363870102065604</v>
      </c>
    </row>
    <row r="242" spans="1:2" x14ac:dyDescent="0.25">
      <c r="A242">
        <v>1.0594902370194701</v>
      </c>
      <c r="B242">
        <v>4.1183278555107297</v>
      </c>
    </row>
    <row r="243" spans="1:2" x14ac:dyDescent="0.25">
      <c r="A243">
        <v>3.29727652487276</v>
      </c>
      <c r="B243">
        <v>4.59457106870377</v>
      </c>
    </row>
    <row r="244" spans="1:2" x14ac:dyDescent="0.25">
      <c r="A244">
        <v>2.0437885376944802</v>
      </c>
      <c r="B244">
        <v>-1.80790984471662</v>
      </c>
    </row>
    <row r="245" spans="1:2" x14ac:dyDescent="0.25">
      <c r="A245">
        <v>-0.284053025844207</v>
      </c>
      <c r="B245">
        <v>0.95868899117183404</v>
      </c>
    </row>
    <row r="246" spans="1:2" x14ac:dyDescent="0.25">
      <c r="A246">
        <v>1.5692824081588099</v>
      </c>
      <c r="B246">
        <v>-1.92156635238582</v>
      </c>
    </row>
    <row r="247" spans="1:2" x14ac:dyDescent="0.25">
      <c r="A247">
        <v>2.3517848912817998</v>
      </c>
      <c r="B247">
        <v>2.9106999869904602</v>
      </c>
    </row>
    <row r="248" spans="1:2" x14ac:dyDescent="0.25">
      <c r="A248">
        <v>1.8969916199219601</v>
      </c>
      <c r="B248">
        <v>3.8692652314065401</v>
      </c>
    </row>
    <row r="249" spans="1:2" x14ac:dyDescent="0.25">
      <c r="A249">
        <v>-1.1298289883205499</v>
      </c>
      <c r="B249">
        <v>0.72002104084392304</v>
      </c>
    </row>
    <row r="250" spans="1:2" x14ac:dyDescent="0.25">
      <c r="A250">
        <v>2.8861100933535502</v>
      </c>
      <c r="B250">
        <v>-1.63857442188507</v>
      </c>
    </row>
    <row r="251" spans="1:2" x14ac:dyDescent="0.25">
      <c r="A251">
        <v>0.17249871428841801</v>
      </c>
      <c r="B251">
        <v>1.6806467503356199</v>
      </c>
    </row>
    <row r="252" spans="1:2" x14ac:dyDescent="0.25">
      <c r="A252">
        <v>3.0347817579026999</v>
      </c>
      <c r="B252">
        <v>3.60196824548437</v>
      </c>
    </row>
    <row r="253" spans="1:2" x14ac:dyDescent="0.25">
      <c r="A253">
        <v>-0.80417269584834505</v>
      </c>
      <c r="B253">
        <v>1.05948880667492</v>
      </c>
    </row>
    <row r="254" spans="1:2" x14ac:dyDescent="0.25">
      <c r="A254">
        <v>3.2766975171939898</v>
      </c>
      <c r="B254">
        <v>-1.37997766225715</v>
      </c>
    </row>
    <row r="255" spans="1:2" x14ac:dyDescent="0.25">
      <c r="A255">
        <v>2.0077991199506702</v>
      </c>
      <c r="B255">
        <v>3.9635468714481301</v>
      </c>
    </row>
    <row r="256" spans="1:2" x14ac:dyDescent="0.25">
      <c r="A256">
        <v>0.99361769270465194</v>
      </c>
      <c r="B256">
        <v>-2.80475010769152</v>
      </c>
    </row>
    <row r="257" spans="1:2" x14ac:dyDescent="0.25">
      <c r="A257">
        <v>2.2379617148188302</v>
      </c>
      <c r="B257">
        <v>4.1159787798757597</v>
      </c>
    </row>
    <row r="258" spans="1:2" x14ac:dyDescent="0.25">
      <c r="A258">
        <v>-1.31303755583448</v>
      </c>
      <c r="B258">
        <v>0.42085735302163202</v>
      </c>
    </row>
    <row r="259" spans="1:2" x14ac:dyDescent="0.25">
      <c r="A259">
        <v>2.4548886202108799</v>
      </c>
      <c r="B259">
        <v>-1.69148211875364</v>
      </c>
    </row>
    <row r="260" spans="1:2" x14ac:dyDescent="0.25">
      <c r="A260">
        <v>2.3301784020876699</v>
      </c>
      <c r="B260">
        <v>-0.99170742165065895</v>
      </c>
    </row>
    <row r="261" spans="1:2" x14ac:dyDescent="0.25">
      <c r="A261">
        <v>2.3922402669360898</v>
      </c>
      <c r="B261">
        <v>-0.50565634045016905</v>
      </c>
    </row>
    <row r="262" spans="1:2" x14ac:dyDescent="0.25">
      <c r="A262">
        <v>2.0830046857507001</v>
      </c>
      <c r="B262">
        <v>3.7215667934711298</v>
      </c>
    </row>
    <row r="263" spans="1:2" x14ac:dyDescent="0.25">
      <c r="A263">
        <v>1.3257255260943199</v>
      </c>
      <c r="B263">
        <v>-1.97395617371049</v>
      </c>
    </row>
    <row r="264" spans="1:2" x14ac:dyDescent="0.25">
      <c r="A264">
        <v>-1.6828839187573399</v>
      </c>
      <c r="B264">
        <v>1.2343096210407001</v>
      </c>
    </row>
    <row r="265" spans="1:2" x14ac:dyDescent="0.25">
      <c r="A265">
        <v>1.92594913851001</v>
      </c>
      <c r="B265">
        <v>-1.8568424147655</v>
      </c>
    </row>
    <row r="266" spans="1:2" x14ac:dyDescent="0.25">
      <c r="A266">
        <v>2.1831180402266299</v>
      </c>
      <c r="B266">
        <v>2.36682182410599</v>
      </c>
    </row>
    <row r="267" spans="1:2" x14ac:dyDescent="0.25">
      <c r="A267">
        <v>1.6439077106651101</v>
      </c>
      <c r="B267">
        <v>-1.9408025529280499</v>
      </c>
    </row>
    <row r="268" spans="1:2" x14ac:dyDescent="0.25">
      <c r="A268">
        <v>2.0239965176646599</v>
      </c>
      <c r="B268">
        <v>4.1174751587701097</v>
      </c>
    </row>
    <row r="269" spans="1:2" x14ac:dyDescent="0.25">
      <c r="A269">
        <v>2.1120213004126098</v>
      </c>
      <c r="B269">
        <v>-2.2044715218588902</v>
      </c>
    </row>
    <row r="270" spans="1:2" x14ac:dyDescent="0.25">
      <c r="A270">
        <v>1.9781098860055499</v>
      </c>
      <c r="B270">
        <v>-2.0906182410095302</v>
      </c>
    </row>
    <row r="271" spans="1:2" x14ac:dyDescent="0.25">
      <c r="A271">
        <v>2.78748400776733</v>
      </c>
      <c r="B271">
        <v>-1.27451867986326</v>
      </c>
    </row>
    <row r="272" spans="1:2" x14ac:dyDescent="0.25">
      <c r="A272">
        <v>-0.40592021415479601</v>
      </c>
      <c r="B272">
        <v>1.4087599208252199</v>
      </c>
    </row>
    <row r="273" spans="1:2" x14ac:dyDescent="0.25">
      <c r="A273">
        <v>2.5801351464864801</v>
      </c>
      <c r="B273">
        <v>3.00060965579552</v>
      </c>
    </row>
    <row r="274" spans="1:2" x14ac:dyDescent="0.25">
      <c r="A274">
        <v>2.6615098055327402</v>
      </c>
      <c r="B274">
        <v>3.8328956013793598</v>
      </c>
    </row>
    <row r="275" spans="1:2" x14ac:dyDescent="0.25">
      <c r="A275">
        <v>-1.20638689842939</v>
      </c>
      <c r="B275">
        <v>0.65553825969716295</v>
      </c>
    </row>
    <row r="276" spans="1:2" x14ac:dyDescent="0.25">
      <c r="A276">
        <v>1.8226985325482601</v>
      </c>
      <c r="B276">
        <v>4.3263531521741498</v>
      </c>
    </row>
    <row r="277" spans="1:2" x14ac:dyDescent="0.25">
      <c r="A277">
        <v>-1.2400739766000599</v>
      </c>
      <c r="B277">
        <v>1.11507403867411</v>
      </c>
    </row>
    <row r="278" spans="1:2" x14ac:dyDescent="0.25">
      <c r="A278">
        <v>1.0766860503942099</v>
      </c>
      <c r="B278">
        <v>3.9750419707139701</v>
      </c>
    </row>
    <row r="279" spans="1:2" x14ac:dyDescent="0.25">
      <c r="A279">
        <v>1.38734586897752</v>
      </c>
      <c r="B279">
        <v>5.4140240616492497</v>
      </c>
    </row>
    <row r="280" spans="1:2" x14ac:dyDescent="0.25">
      <c r="A280">
        <v>-0.60484777032241799</v>
      </c>
      <c r="B280">
        <v>1.43569026702695</v>
      </c>
    </row>
    <row r="281" spans="1:2" x14ac:dyDescent="0.25">
      <c r="A281">
        <v>2.16979702127907</v>
      </c>
      <c r="B281">
        <v>3.5339404226111202</v>
      </c>
    </row>
    <row r="282" spans="1:2" x14ac:dyDescent="0.25">
      <c r="A282">
        <v>1.82922667416394</v>
      </c>
      <c r="B282">
        <v>4.2407096091630496</v>
      </c>
    </row>
    <row r="283" spans="1:2" x14ac:dyDescent="0.25">
      <c r="A283">
        <v>2.2591104241706601</v>
      </c>
      <c r="B283">
        <v>-1.8405343340185301</v>
      </c>
    </row>
    <row r="284" spans="1:2" x14ac:dyDescent="0.25">
      <c r="A284">
        <v>2.7377720569983102</v>
      </c>
      <c r="B284">
        <v>-1.51338315968149</v>
      </c>
    </row>
    <row r="285" spans="1:2" x14ac:dyDescent="0.25">
      <c r="A285">
        <v>2.0307258996213</v>
      </c>
      <c r="B285">
        <v>3.7654641579283501</v>
      </c>
    </row>
    <row r="286" spans="1:2" x14ac:dyDescent="0.25">
      <c r="A286">
        <v>-1.1462500081124201</v>
      </c>
      <c r="B286">
        <v>1.18203001708669</v>
      </c>
    </row>
    <row r="287" spans="1:2" x14ac:dyDescent="0.25">
      <c r="A287">
        <v>-0.33079148233833899</v>
      </c>
      <c r="B287">
        <v>1.2556018007819201</v>
      </c>
    </row>
    <row r="288" spans="1:2" x14ac:dyDescent="0.25">
      <c r="A288">
        <v>-1.6732048633616401</v>
      </c>
      <c r="B288">
        <v>0.89815252670130896</v>
      </c>
    </row>
    <row r="289" spans="1:2" x14ac:dyDescent="0.25">
      <c r="A289">
        <v>1.5509032424265301</v>
      </c>
      <c r="B289">
        <v>-2.6666820657355599</v>
      </c>
    </row>
    <row r="290" spans="1:2" x14ac:dyDescent="0.25">
      <c r="A290">
        <v>-1.4474662515689101</v>
      </c>
      <c r="B290">
        <v>0.32356877595427702</v>
      </c>
    </row>
    <row r="291" spans="1:2" x14ac:dyDescent="0.25">
      <c r="A291">
        <v>-1.3975536295108599</v>
      </c>
      <c r="B291">
        <v>1.3429912521401399</v>
      </c>
    </row>
    <row r="292" spans="1:2" x14ac:dyDescent="0.25">
      <c r="A292">
        <v>-0.52283031562974802</v>
      </c>
      <c r="B292">
        <v>0.43856902658357699</v>
      </c>
    </row>
    <row r="293" spans="1:2" x14ac:dyDescent="0.25">
      <c r="A293">
        <v>-0.61179965251467505</v>
      </c>
      <c r="B293">
        <v>1.56781624053087</v>
      </c>
    </row>
    <row r="294" spans="1:2" x14ac:dyDescent="0.25">
      <c r="A294">
        <v>-1.2129197917046599</v>
      </c>
      <c r="B294">
        <v>1.6450025116992999</v>
      </c>
    </row>
    <row r="295" spans="1:2" x14ac:dyDescent="0.25">
      <c r="A295">
        <v>-0.91552614643216801</v>
      </c>
      <c r="B295">
        <v>1.0650665420685601</v>
      </c>
    </row>
    <row r="296" spans="1:2" x14ac:dyDescent="0.25">
      <c r="A296">
        <v>3.1190472487963699</v>
      </c>
      <c r="B296">
        <v>2.9266307443119701</v>
      </c>
    </row>
    <row r="297" spans="1:2" x14ac:dyDescent="0.25">
      <c r="A297">
        <v>-0.37560543243352701</v>
      </c>
      <c r="B297">
        <v>1.5275026028109899</v>
      </c>
    </row>
    <row r="298" spans="1:2" x14ac:dyDescent="0.25">
      <c r="A298">
        <v>1.8682928459220101</v>
      </c>
      <c r="B298">
        <v>-2.1265627043595399</v>
      </c>
    </row>
    <row r="299" spans="1:2" x14ac:dyDescent="0.25">
      <c r="A299">
        <v>-0.99104337215031602</v>
      </c>
      <c r="B299">
        <v>0.99512596933894604</v>
      </c>
    </row>
    <row r="300" spans="1:2" x14ac:dyDescent="0.25">
      <c r="A300">
        <v>1.75163715258515</v>
      </c>
      <c r="B300">
        <v>4.26476114339094</v>
      </c>
    </row>
    <row r="301" spans="1:2" x14ac:dyDescent="0.25">
      <c r="A301">
        <v>-2.7227191913119801</v>
      </c>
      <c r="B301">
        <v>0.42933500134005798</v>
      </c>
    </row>
    <row r="302" spans="1:2" x14ac:dyDescent="0.25">
      <c r="A302">
        <v>-1.2875485317414399</v>
      </c>
      <c r="B302">
        <v>1.43837197195841</v>
      </c>
    </row>
    <row r="303" spans="1:2" x14ac:dyDescent="0.25">
      <c r="A303">
        <v>-1.01970222728194</v>
      </c>
      <c r="B303">
        <v>1.09994061182708</v>
      </c>
    </row>
    <row r="304" spans="1:2" x14ac:dyDescent="0.25">
      <c r="A304">
        <v>2.3590782579296499</v>
      </c>
      <c r="B304">
        <v>3.2670426268292601</v>
      </c>
    </row>
    <row r="305" spans="1:2" x14ac:dyDescent="0.25">
      <c r="A305">
        <v>1.6785649593316501</v>
      </c>
      <c r="B305">
        <v>-1.5587877184691299</v>
      </c>
    </row>
    <row r="306" spans="1:2" x14ac:dyDescent="0.25">
      <c r="A306">
        <v>1.8466098308554</v>
      </c>
      <c r="B306">
        <v>5.6374378472827997</v>
      </c>
    </row>
    <row r="307" spans="1:2" x14ac:dyDescent="0.25">
      <c r="A307">
        <v>-0.98396738682984897</v>
      </c>
      <c r="B307">
        <v>0.97180155096019005</v>
      </c>
    </row>
    <row r="308" spans="1:2" x14ac:dyDescent="0.25">
      <c r="A308">
        <v>1.66802019744906</v>
      </c>
      <c r="B308">
        <v>-2.2812990321148501</v>
      </c>
    </row>
    <row r="309" spans="1:2" x14ac:dyDescent="0.25">
      <c r="A309">
        <v>2.2821233691341298</v>
      </c>
      <c r="B309">
        <v>-1.83158576090965</v>
      </c>
    </row>
    <row r="310" spans="1:2" x14ac:dyDescent="0.25">
      <c r="A310">
        <v>-8.1661230908147697E-2</v>
      </c>
      <c r="B310">
        <v>1.0650510284089101</v>
      </c>
    </row>
    <row r="311" spans="1:2" x14ac:dyDescent="0.25">
      <c r="A311">
        <v>-0.49396598511698397</v>
      </c>
      <c r="B311">
        <v>1.0231648414436201</v>
      </c>
    </row>
    <row r="312" spans="1:2" x14ac:dyDescent="0.25">
      <c r="A312">
        <v>2.38984369223963</v>
      </c>
      <c r="B312">
        <v>-1.9905339223025</v>
      </c>
    </row>
    <row r="313" spans="1:2" x14ac:dyDescent="0.25">
      <c r="A313">
        <v>2.12380104687487</v>
      </c>
      <c r="B313">
        <v>-1.9794721169457501</v>
      </c>
    </row>
    <row r="314" spans="1:2" x14ac:dyDescent="0.25">
      <c r="A314">
        <v>2.0597757005173301</v>
      </c>
      <c r="B314">
        <v>4.1818128118503903</v>
      </c>
    </row>
    <row r="315" spans="1:2" x14ac:dyDescent="0.25">
      <c r="A315">
        <v>-0.65582350916650201</v>
      </c>
      <c r="B315">
        <v>1.8894499776563101</v>
      </c>
    </row>
    <row r="316" spans="1:2" x14ac:dyDescent="0.25">
      <c r="A316">
        <v>-1.47881471845197</v>
      </c>
      <c r="B316">
        <v>1.41523823831609</v>
      </c>
    </row>
    <row r="317" spans="1:2" x14ac:dyDescent="0.25">
      <c r="A317">
        <v>0.83022598323846897</v>
      </c>
      <c r="B317">
        <v>-3.3315901594917601</v>
      </c>
    </row>
    <row r="318" spans="1:2" x14ac:dyDescent="0.25">
      <c r="A318">
        <v>-1.09546229015579</v>
      </c>
      <c r="B318">
        <v>1.17678529169852</v>
      </c>
    </row>
    <row r="319" spans="1:2" x14ac:dyDescent="0.25">
      <c r="A319">
        <v>1.6435096384839201</v>
      </c>
      <c r="B319">
        <v>-1.36551603900263</v>
      </c>
    </row>
    <row r="320" spans="1:2" x14ac:dyDescent="0.25">
      <c r="A320">
        <v>1.96707670959654</v>
      </c>
      <c r="B320">
        <v>4.2227150639069704</v>
      </c>
    </row>
    <row r="321" spans="1:2" x14ac:dyDescent="0.25">
      <c r="A321">
        <v>2.06415747160802</v>
      </c>
      <c r="B321">
        <v>-2.9591577964628302</v>
      </c>
    </row>
    <row r="322" spans="1:2" x14ac:dyDescent="0.25">
      <c r="A322">
        <v>2.5468810749127599</v>
      </c>
      <c r="B322">
        <v>-1.5248907012011499</v>
      </c>
    </row>
    <row r="323" spans="1:2" x14ac:dyDescent="0.25">
      <c r="A323">
        <v>-0.82595722329379895</v>
      </c>
      <c r="B323">
        <v>0.89263118055145296</v>
      </c>
    </row>
    <row r="324" spans="1:2" x14ac:dyDescent="0.25">
      <c r="A324">
        <v>1.6520677155860499</v>
      </c>
      <c r="B324">
        <v>3.3871827181862599</v>
      </c>
    </row>
    <row r="325" spans="1:2" x14ac:dyDescent="0.25">
      <c r="A325">
        <v>2.3051816371900098</v>
      </c>
      <c r="B325">
        <v>3.9491861842336999</v>
      </c>
    </row>
    <row r="326" spans="1:2" x14ac:dyDescent="0.25">
      <c r="A326">
        <v>1.75764682344366</v>
      </c>
      <c r="B326">
        <v>-1.07733422661655</v>
      </c>
    </row>
    <row r="327" spans="1:2" x14ac:dyDescent="0.25">
      <c r="A327">
        <v>1.6041891009809299</v>
      </c>
      <c r="B327">
        <v>3.0861770913415798</v>
      </c>
    </row>
    <row r="328" spans="1:2" x14ac:dyDescent="0.25">
      <c r="A328">
        <v>-1.1969379583344899</v>
      </c>
      <c r="B328">
        <v>0.88702409926646697</v>
      </c>
    </row>
    <row r="329" spans="1:2" x14ac:dyDescent="0.25">
      <c r="A329">
        <v>1.4216639325370599</v>
      </c>
      <c r="B329">
        <v>4.54341674479668</v>
      </c>
    </row>
    <row r="330" spans="1:2" x14ac:dyDescent="0.25">
      <c r="A330">
        <v>-0.864139017951565</v>
      </c>
      <c r="B330">
        <v>1.0418753684167601</v>
      </c>
    </row>
    <row r="331" spans="1:2" x14ac:dyDescent="0.25">
      <c r="A331">
        <v>-1.02480255121976</v>
      </c>
      <c r="B331">
        <v>0.96803376461766799</v>
      </c>
    </row>
    <row r="332" spans="1:2" x14ac:dyDescent="0.25">
      <c r="A332">
        <v>1.67416253379844</v>
      </c>
      <c r="B332">
        <v>3.5434937459752001</v>
      </c>
    </row>
    <row r="333" spans="1:2" x14ac:dyDescent="0.25">
      <c r="A333">
        <v>2.01765035541229</v>
      </c>
      <c r="B333">
        <v>3.6048325728370001</v>
      </c>
    </row>
    <row r="334" spans="1:2" x14ac:dyDescent="0.25">
      <c r="A334">
        <v>2.7859146131701298</v>
      </c>
      <c r="B334">
        <v>4.0055099936605396</v>
      </c>
    </row>
    <row r="335" spans="1:2" x14ac:dyDescent="0.25">
      <c r="A335">
        <v>1.2435699552883199</v>
      </c>
      <c r="B335">
        <v>-2.2416859405002199</v>
      </c>
    </row>
    <row r="336" spans="1:2" x14ac:dyDescent="0.25">
      <c r="A336">
        <v>-1.24359471951931</v>
      </c>
      <c r="B336">
        <v>0.95189923756196104</v>
      </c>
    </row>
    <row r="337" spans="1:2" x14ac:dyDescent="0.25">
      <c r="A337">
        <v>1.1548373541504899</v>
      </c>
      <c r="B337">
        <v>-2.3811236739612398</v>
      </c>
    </row>
    <row r="338" spans="1:2" x14ac:dyDescent="0.25">
      <c r="A338">
        <v>1.7268602845583001</v>
      </c>
      <c r="B338">
        <v>3.4188693651618398</v>
      </c>
    </row>
    <row r="339" spans="1:2" x14ac:dyDescent="0.25">
      <c r="A339">
        <v>-1.07851871862118</v>
      </c>
      <c r="B339">
        <v>0.767328364725131</v>
      </c>
    </row>
    <row r="340" spans="1:2" x14ac:dyDescent="0.25">
      <c r="A340">
        <v>-0.77938411689692599</v>
      </c>
      <c r="B340">
        <v>1.2479300122321699</v>
      </c>
    </row>
    <row r="341" spans="1:2" x14ac:dyDescent="0.25">
      <c r="A341">
        <v>-1.21970685058161</v>
      </c>
      <c r="B341">
        <v>2.0590912468650999</v>
      </c>
    </row>
    <row r="342" spans="1:2" x14ac:dyDescent="0.25">
      <c r="A342">
        <v>2.8000103384979602</v>
      </c>
      <c r="B342">
        <v>2.9022653385376902</v>
      </c>
    </row>
    <row r="343" spans="1:2" x14ac:dyDescent="0.25">
      <c r="A343">
        <v>1.7236227302856699</v>
      </c>
      <c r="B343">
        <v>-1.9683691981523199</v>
      </c>
    </row>
    <row r="344" spans="1:2" x14ac:dyDescent="0.25">
      <c r="A344">
        <v>2.7428300370079</v>
      </c>
      <c r="B344">
        <v>4.4151914260772198</v>
      </c>
    </row>
    <row r="345" spans="1:2" x14ac:dyDescent="0.25">
      <c r="A345">
        <v>-1.3144343926631701</v>
      </c>
      <c r="B345">
        <v>0.11106386303331001</v>
      </c>
    </row>
    <row r="346" spans="1:2" x14ac:dyDescent="0.25">
      <c r="A346">
        <v>-0.45520320239157203</v>
      </c>
      <c r="B346">
        <v>0.161234647385533</v>
      </c>
    </row>
    <row r="347" spans="1:2" x14ac:dyDescent="0.25">
      <c r="A347">
        <v>2.14039339734081</v>
      </c>
      <c r="B347">
        <v>4.01863263795431</v>
      </c>
    </row>
    <row r="348" spans="1:2" x14ac:dyDescent="0.25">
      <c r="A348">
        <v>2.19918691773535</v>
      </c>
      <c r="B348">
        <v>3.4575977088451899</v>
      </c>
    </row>
    <row r="349" spans="1:2" x14ac:dyDescent="0.25">
      <c r="A349">
        <v>1.94323827802708</v>
      </c>
      <c r="B349">
        <v>3.9815383106296198</v>
      </c>
    </row>
    <row r="350" spans="1:2" x14ac:dyDescent="0.25">
      <c r="A350">
        <v>-0.49681820053917702</v>
      </c>
      <c r="B350">
        <v>0.93278978780799104</v>
      </c>
    </row>
    <row r="351" spans="1:2" x14ac:dyDescent="0.25">
      <c r="A351">
        <v>1.32205905023397</v>
      </c>
      <c r="B351">
        <v>4.1635120943543003</v>
      </c>
    </row>
    <row r="352" spans="1:2" x14ac:dyDescent="0.25">
      <c r="A352">
        <v>-0.98689717553568701</v>
      </c>
      <c r="B352">
        <v>-0.11992490314493499</v>
      </c>
    </row>
    <row r="353" spans="1:2" x14ac:dyDescent="0.25">
      <c r="A353">
        <v>-0.89478322461639404</v>
      </c>
      <c r="B353">
        <v>1.2058959378070999</v>
      </c>
    </row>
    <row r="354" spans="1:2" x14ac:dyDescent="0.25">
      <c r="A354">
        <v>2.0292689807199702</v>
      </c>
      <c r="B354">
        <v>-1.96440039444295</v>
      </c>
    </row>
    <row r="355" spans="1:2" x14ac:dyDescent="0.25">
      <c r="A355">
        <v>0.95994671389561503</v>
      </c>
      <c r="B355">
        <v>5.0257267908574601</v>
      </c>
    </row>
    <row r="356" spans="1:2" x14ac:dyDescent="0.25">
      <c r="A356">
        <v>-1.7978607634972901</v>
      </c>
      <c r="B356">
        <v>-2.0198346635117801E-2</v>
      </c>
    </row>
    <row r="357" spans="1:2" x14ac:dyDescent="0.25">
      <c r="A357">
        <v>1.6712685724591601</v>
      </c>
      <c r="B357">
        <v>-1.787624469104</v>
      </c>
    </row>
    <row r="358" spans="1:2" x14ac:dyDescent="0.25">
      <c r="A358">
        <v>-0.97085033297662604</v>
      </c>
      <c r="B358">
        <v>1.1395200959259899</v>
      </c>
    </row>
    <row r="359" spans="1:2" x14ac:dyDescent="0.25">
      <c r="A359">
        <v>1.90086673162707</v>
      </c>
      <c r="B359">
        <v>5.3423486342371502</v>
      </c>
    </row>
    <row r="360" spans="1:2" x14ac:dyDescent="0.25">
      <c r="A360">
        <v>2.0579580944494</v>
      </c>
      <c r="B360">
        <v>-1.77781441916862</v>
      </c>
    </row>
    <row r="361" spans="1:2" x14ac:dyDescent="0.25">
      <c r="A361">
        <v>1.7171909726523999</v>
      </c>
      <c r="B361">
        <v>4.5781900663942796</v>
      </c>
    </row>
    <row r="362" spans="1:2" x14ac:dyDescent="0.25">
      <c r="A362">
        <v>-1.0576619402204499</v>
      </c>
      <c r="B362">
        <v>0.50312445904315095</v>
      </c>
    </row>
    <row r="363" spans="1:2" x14ac:dyDescent="0.25">
      <c r="A363">
        <v>2.0860896435218899</v>
      </c>
      <c r="B363">
        <v>-1.9936588316834301</v>
      </c>
    </row>
    <row r="364" spans="1:2" x14ac:dyDescent="0.25">
      <c r="A364">
        <v>2.0517249481320499</v>
      </c>
      <c r="B364">
        <v>-1.99634124394648</v>
      </c>
    </row>
    <row r="365" spans="1:2" x14ac:dyDescent="0.25">
      <c r="A365">
        <v>-0.34824108091658001</v>
      </c>
      <c r="B365">
        <v>0.70212776117137798</v>
      </c>
    </row>
    <row r="366" spans="1:2" x14ac:dyDescent="0.25">
      <c r="A366">
        <v>2.1237680551490801</v>
      </c>
      <c r="B366">
        <v>3.9397022616630601</v>
      </c>
    </row>
    <row r="367" spans="1:2" x14ac:dyDescent="0.25">
      <c r="A367">
        <v>2.1883171486716702</v>
      </c>
      <c r="B367">
        <v>4.58197287782719</v>
      </c>
    </row>
    <row r="368" spans="1:2" x14ac:dyDescent="0.25">
      <c r="A368">
        <v>1.9454177374961099</v>
      </c>
      <c r="B368">
        <v>-2.1253999095382698</v>
      </c>
    </row>
    <row r="369" spans="1:2" x14ac:dyDescent="0.25">
      <c r="A369">
        <v>2.62372472355782</v>
      </c>
      <c r="B369">
        <v>-1.50556510266601</v>
      </c>
    </row>
    <row r="370" spans="1:2" x14ac:dyDescent="0.25">
      <c r="A370">
        <v>1.9750633255551799</v>
      </c>
      <c r="B370">
        <v>-2.69698358422281</v>
      </c>
    </row>
    <row r="371" spans="1:2" x14ac:dyDescent="0.25">
      <c r="A371">
        <v>1.2648719489767899</v>
      </c>
      <c r="B371">
        <v>3.33414570743868</v>
      </c>
    </row>
    <row r="372" spans="1:2" x14ac:dyDescent="0.25">
      <c r="A372">
        <v>2.2654494732864601</v>
      </c>
      <c r="B372">
        <v>-1.8029825971829201</v>
      </c>
    </row>
    <row r="373" spans="1:2" x14ac:dyDescent="0.25">
      <c r="A373">
        <v>-1.49341204328942</v>
      </c>
      <c r="B373">
        <v>1.8924484698395601</v>
      </c>
    </row>
    <row r="374" spans="1:2" x14ac:dyDescent="0.25">
      <c r="A374">
        <v>-1.0179867320081999</v>
      </c>
      <c r="B374">
        <v>0.50540941079880097</v>
      </c>
    </row>
    <row r="375" spans="1:2" x14ac:dyDescent="0.25">
      <c r="A375">
        <v>-1.30958167231912</v>
      </c>
      <c r="B375">
        <v>0.479610628977513</v>
      </c>
    </row>
    <row r="376" spans="1:2" x14ac:dyDescent="0.25">
      <c r="A376">
        <v>0.79482536880826504</v>
      </c>
      <c r="B376">
        <v>-2.2649219203100501</v>
      </c>
    </row>
    <row r="377" spans="1:2" x14ac:dyDescent="0.25">
      <c r="A377">
        <v>2.1613305738563802</v>
      </c>
      <c r="B377">
        <v>3.7319416075459402</v>
      </c>
    </row>
    <row r="378" spans="1:2" x14ac:dyDescent="0.25">
      <c r="A378">
        <v>-1.1318638135635299</v>
      </c>
      <c r="B378">
        <v>1.1833029440601299</v>
      </c>
    </row>
    <row r="379" spans="1:2" x14ac:dyDescent="0.25">
      <c r="A379">
        <v>-1.4147171842864801</v>
      </c>
      <c r="B379">
        <v>0.175742974775043</v>
      </c>
    </row>
    <row r="380" spans="1:2" x14ac:dyDescent="0.25">
      <c r="A380">
        <v>-1.10387278253294</v>
      </c>
      <c r="B380">
        <v>1.1733751983627501</v>
      </c>
    </row>
    <row r="381" spans="1:2" x14ac:dyDescent="0.25">
      <c r="A381">
        <v>1.42449347834204</v>
      </c>
      <c r="B381">
        <v>-1.49564551184509</v>
      </c>
    </row>
    <row r="382" spans="1:2" x14ac:dyDescent="0.25">
      <c r="A382">
        <v>1.85656068061407</v>
      </c>
      <c r="B382">
        <v>4.5349774463806201</v>
      </c>
    </row>
    <row r="383" spans="1:2" x14ac:dyDescent="0.25">
      <c r="A383">
        <v>1.73611346227678</v>
      </c>
      <c r="B383">
        <v>-1.8756131628203601</v>
      </c>
    </row>
    <row r="384" spans="1:2" x14ac:dyDescent="0.25">
      <c r="A384">
        <v>-0.82411092064215097</v>
      </c>
      <c r="B384">
        <v>0.65343870514644997</v>
      </c>
    </row>
    <row r="385" spans="1:2" x14ac:dyDescent="0.25">
      <c r="A385">
        <v>2.36027095936217</v>
      </c>
      <c r="B385">
        <v>-1.7575043445538301</v>
      </c>
    </row>
    <row r="386" spans="1:2" x14ac:dyDescent="0.25">
      <c r="A386">
        <v>1.5897806756183399</v>
      </c>
      <c r="B386">
        <v>3.70607978315148</v>
      </c>
    </row>
    <row r="387" spans="1:2" x14ac:dyDescent="0.25">
      <c r="A387">
        <v>1.4385235604220501</v>
      </c>
      <c r="B387">
        <v>4.8460002083434803</v>
      </c>
    </row>
    <row r="388" spans="1:2" x14ac:dyDescent="0.25">
      <c r="A388">
        <v>-1.0106714636743399</v>
      </c>
      <c r="B388">
        <v>0.94826924689804204</v>
      </c>
    </row>
    <row r="389" spans="1:2" x14ac:dyDescent="0.25">
      <c r="A389">
        <v>-1.39780106768903</v>
      </c>
      <c r="B389">
        <v>1.1204552718915399</v>
      </c>
    </row>
    <row r="390" spans="1:2" x14ac:dyDescent="0.25">
      <c r="A390">
        <v>2.4227367010646201</v>
      </c>
      <c r="B390">
        <v>-1.1943724204530699</v>
      </c>
    </row>
    <row r="391" spans="1:2" x14ac:dyDescent="0.25">
      <c r="A391">
        <v>-1.1559956459751799</v>
      </c>
      <c r="B391">
        <v>1.0381057128934299</v>
      </c>
    </row>
    <row r="392" spans="1:2" x14ac:dyDescent="0.25">
      <c r="A392">
        <v>2.2768913410413401</v>
      </c>
      <c r="B392">
        <v>4.0124911839806998</v>
      </c>
    </row>
    <row r="393" spans="1:2" x14ac:dyDescent="0.25">
      <c r="A393">
        <v>2.0789411604747001</v>
      </c>
      <c r="B393">
        <v>-2.0779529888975699</v>
      </c>
    </row>
    <row r="394" spans="1:2" x14ac:dyDescent="0.25">
      <c r="A394">
        <v>1.96895194666261</v>
      </c>
      <c r="B394">
        <v>4.47608713194139</v>
      </c>
    </row>
    <row r="395" spans="1:2" x14ac:dyDescent="0.25">
      <c r="A395">
        <v>1.28991660400338</v>
      </c>
      <c r="B395">
        <v>-1.4759183946396099</v>
      </c>
    </row>
    <row r="396" spans="1:2" x14ac:dyDescent="0.25">
      <c r="A396">
        <v>1.6384469765360199</v>
      </c>
      <c r="B396">
        <v>3.79946069915328</v>
      </c>
    </row>
    <row r="397" spans="1:2" x14ac:dyDescent="0.25">
      <c r="A397">
        <v>0.83653258033681399</v>
      </c>
      <c r="B397">
        <v>4.1477292874214298</v>
      </c>
    </row>
    <row r="398" spans="1:2" x14ac:dyDescent="0.25">
      <c r="A398">
        <v>1.9623549337373201</v>
      </c>
      <c r="B398">
        <v>4.0355858070397499</v>
      </c>
    </row>
    <row r="399" spans="1:2" x14ac:dyDescent="0.25">
      <c r="A399">
        <v>1.90081572260048</v>
      </c>
      <c r="B399">
        <v>-2.0617636855395598</v>
      </c>
    </row>
    <row r="400" spans="1:2" x14ac:dyDescent="0.25">
      <c r="A400">
        <v>2.67342983572071</v>
      </c>
      <c r="B400">
        <v>-2.6990269010980801</v>
      </c>
    </row>
    <row r="401" spans="1:2" x14ac:dyDescent="0.25">
      <c r="A401">
        <v>-1.08254171448509</v>
      </c>
      <c r="B401">
        <v>1.0432595314861699</v>
      </c>
    </row>
    <row r="402" spans="1:2" x14ac:dyDescent="0.25">
      <c r="A402">
        <v>-1.64841442978761</v>
      </c>
      <c r="B402">
        <v>0.44467532810747501</v>
      </c>
    </row>
    <row r="403" spans="1:2" x14ac:dyDescent="0.25">
      <c r="A403">
        <v>1.78489366511114</v>
      </c>
      <c r="B403">
        <v>4.2651077951231402</v>
      </c>
    </row>
    <row r="404" spans="1:2" x14ac:dyDescent="0.25">
      <c r="A404">
        <v>1.3555693838326099</v>
      </c>
      <c r="B404">
        <v>-2.5223241215073</v>
      </c>
    </row>
    <row r="405" spans="1:2" x14ac:dyDescent="0.25">
      <c r="A405">
        <v>3.1762264537146501</v>
      </c>
      <c r="B405">
        <v>-1.98750841833979</v>
      </c>
    </row>
    <row r="406" spans="1:2" x14ac:dyDescent="0.25">
      <c r="A406">
        <v>2.1712902224347701</v>
      </c>
      <c r="B406">
        <v>5.1562777696127799</v>
      </c>
    </row>
    <row r="407" spans="1:2" x14ac:dyDescent="0.25">
      <c r="A407">
        <v>1.9967136386250699</v>
      </c>
      <c r="B407">
        <v>-2.0409781128273798</v>
      </c>
    </row>
    <row r="408" spans="1:2" x14ac:dyDescent="0.25">
      <c r="A408">
        <v>1.9966881298682599</v>
      </c>
      <c r="B408">
        <v>-1.9980281793950401</v>
      </c>
    </row>
    <row r="409" spans="1:2" x14ac:dyDescent="0.25">
      <c r="A409">
        <v>1.8657863125430301</v>
      </c>
      <c r="B409">
        <v>4.0901388935532497</v>
      </c>
    </row>
    <row r="410" spans="1:2" x14ac:dyDescent="0.25">
      <c r="A410">
        <v>1.7382390885958099</v>
      </c>
      <c r="B410">
        <v>-1.2306938818264901</v>
      </c>
    </row>
    <row r="411" spans="1:2" x14ac:dyDescent="0.25">
      <c r="A411">
        <v>1.7906782749046</v>
      </c>
      <c r="B411">
        <v>-2.1828175121382101</v>
      </c>
    </row>
    <row r="412" spans="1:2" x14ac:dyDescent="0.25">
      <c r="A412">
        <v>1.90603711081869</v>
      </c>
      <c r="B412">
        <v>2.73161114851594</v>
      </c>
    </row>
    <row r="413" spans="1:2" x14ac:dyDescent="0.25">
      <c r="A413">
        <v>-2.0590278997802201</v>
      </c>
      <c r="B413">
        <v>0.28793800164425598</v>
      </c>
    </row>
    <row r="414" spans="1:2" x14ac:dyDescent="0.25">
      <c r="A414">
        <v>-1.63964335629356</v>
      </c>
      <c r="B414">
        <v>0.62129636710700797</v>
      </c>
    </row>
    <row r="415" spans="1:2" x14ac:dyDescent="0.25">
      <c r="A415">
        <v>2.0398925742094698</v>
      </c>
      <c r="B415">
        <v>-2.0326942538473398</v>
      </c>
    </row>
    <row r="416" spans="1:2" x14ac:dyDescent="0.25">
      <c r="A416">
        <v>2.2734799418797502</v>
      </c>
      <c r="B416">
        <v>-1.74852035893693</v>
      </c>
    </row>
    <row r="417" spans="1:2" x14ac:dyDescent="0.25">
      <c r="A417">
        <v>-1.03551383213434</v>
      </c>
      <c r="B417">
        <v>1.06017879462061</v>
      </c>
    </row>
    <row r="418" spans="1:2" x14ac:dyDescent="0.25">
      <c r="A418">
        <v>-1.18062314088426</v>
      </c>
      <c r="B418">
        <v>1.1730718334427599</v>
      </c>
    </row>
    <row r="419" spans="1:2" x14ac:dyDescent="0.25">
      <c r="A419">
        <v>-1.7821754301272801</v>
      </c>
      <c r="B419">
        <v>-2.12210874280775E-2</v>
      </c>
    </row>
    <row r="420" spans="1:2" x14ac:dyDescent="0.25">
      <c r="A420">
        <v>1.99226525335231</v>
      </c>
      <c r="B420">
        <v>-2.0800273620984</v>
      </c>
    </row>
    <row r="421" spans="1:2" x14ac:dyDescent="0.25">
      <c r="A421">
        <v>-0.84148276622968399</v>
      </c>
      <c r="B421">
        <v>0.37003923496826702</v>
      </c>
    </row>
    <row r="422" spans="1:2" x14ac:dyDescent="0.25">
      <c r="A422">
        <v>2.2567381853319</v>
      </c>
      <c r="B422">
        <v>3.5883394740771601</v>
      </c>
    </row>
    <row r="423" spans="1:2" x14ac:dyDescent="0.25">
      <c r="A423">
        <v>-0.89857033709505796</v>
      </c>
      <c r="B423">
        <v>1.4987345471924201</v>
      </c>
    </row>
    <row r="424" spans="1:2" x14ac:dyDescent="0.25">
      <c r="A424">
        <v>2.51143775478215</v>
      </c>
      <c r="B424">
        <v>-1.3295992784446999</v>
      </c>
    </row>
    <row r="425" spans="1:2" x14ac:dyDescent="0.25">
      <c r="A425">
        <v>2.3776131638781002</v>
      </c>
      <c r="B425">
        <v>3.8749434327149901</v>
      </c>
    </row>
    <row r="426" spans="1:2" x14ac:dyDescent="0.25">
      <c r="A426">
        <v>1.7440671920138899</v>
      </c>
      <c r="B426">
        <v>-1.88051545686169</v>
      </c>
    </row>
    <row r="427" spans="1:2" x14ac:dyDescent="0.25">
      <c r="A427">
        <v>-0.69168529902475695</v>
      </c>
      <c r="B427">
        <v>1.55455986917811</v>
      </c>
    </row>
    <row r="428" spans="1:2" x14ac:dyDescent="0.25">
      <c r="A428">
        <v>0.87658326129832398</v>
      </c>
      <c r="B428">
        <v>4.3982056775386802</v>
      </c>
    </row>
    <row r="429" spans="1:2" x14ac:dyDescent="0.25">
      <c r="A429">
        <v>-0.27092426406248399</v>
      </c>
      <c r="B429">
        <v>1.2087391439541599</v>
      </c>
    </row>
    <row r="430" spans="1:2" x14ac:dyDescent="0.25">
      <c r="A430">
        <v>2.7580014547462302</v>
      </c>
      <c r="B430">
        <v>-2.3425845857504899</v>
      </c>
    </row>
    <row r="431" spans="1:2" x14ac:dyDescent="0.25">
      <c r="A431">
        <v>-1.5455309059670299</v>
      </c>
      <c r="B431">
        <v>0.871737930259319</v>
      </c>
    </row>
    <row r="432" spans="1:2" x14ac:dyDescent="0.25">
      <c r="A432">
        <v>2.0262231624186802</v>
      </c>
      <c r="B432">
        <v>4.1434361272773597</v>
      </c>
    </row>
    <row r="433" spans="1:2" x14ac:dyDescent="0.25">
      <c r="A433">
        <v>-1.0014899564211499</v>
      </c>
      <c r="B433">
        <v>0.99830112991653597</v>
      </c>
    </row>
    <row r="434" spans="1:2" x14ac:dyDescent="0.25">
      <c r="A434">
        <v>1.7946734157478701</v>
      </c>
      <c r="B434">
        <v>-1.92387287274319</v>
      </c>
    </row>
    <row r="435" spans="1:2" x14ac:dyDescent="0.25">
      <c r="A435">
        <v>1.3406244065578501</v>
      </c>
      <c r="B435">
        <v>4.0721044246548601</v>
      </c>
    </row>
    <row r="436" spans="1:2" x14ac:dyDescent="0.25">
      <c r="A436">
        <v>-1.1355034627123901</v>
      </c>
      <c r="B436">
        <v>0.98278384669270402</v>
      </c>
    </row>
    <row r="437" spans="1:2" x14ac:dyDescent="0.25">
      <c r="A437">
        <v>1.7398482118207399</v>
      </c>
      <c r="B437">
        <v>-2.3661381656419902</v>
      </c>
    </row>
    <row r="438" spans="1:2" x14ac:dyDescent="0.25">
      <c r="A438">
        <v>-1.4484142644607001</v>
      </c>
      <c r="B438">
        <v>0.63538905902765896</v>
      </c>
    </row>
    <row r="439" spans="1:2" x14ac:dyDescent="0.25">
      <c r="A439">
        <v>0.59301233886262905</v>
      </c>
      <c r="B439">
        <v>4.7365117312051099</v>
      </c>
    </row>
    <row r="440" spans="1:2" x14ac:dyDescent="0.25">
      <c r="A440">
        <v>2.4112444456451301</v>
      </c>
      <c r="B440">
        <v>4.3783333933419604</v>
      </c>
    </row>
    <row r="441" spans="1:2" x14ac:dyDescent="0.25">
      <c r="A441">
        <v>-0.51545099667959005</v>
      </c>
      <c r="B441">
        <v>0.62053436600725498</v>
      </c>
    </row>
    <row r="442" spans="1:2" x14ac:dyDescent="0.25">
      <c r="A442">
        <v>2.9465285002402402</v>
      </c>
      <c r="B442">
        <v>3.5814448577834201</v>
      </c>
    </row>
    <row r="443" spans="1:2" x14ac:dyDescent="0.25">
      <c r="A443">
        <v>-0.59464425180811797</v>
      </c>
      <c r="B443">
        <v>1.2760546057828299</v>
      </c>
    </row>
    <row r="444" spans="1:2" x14ac:dyDescent="0.25">
      <c r="A444">
        <v>2.1314800546574499</v>
      </c>
      <c r="B444">
        <v>-1.6392171908050901</v>
      </c>
    </row>
    <row r="445" spans="1:2" x14ac:dyDescent="0.25">
      <c r="A445">
        <v>1.90037245361433</v>
      </c>
      <c r="B445">
        <v>-2.1527362606604199</v>
      </c>
    </row>
    <row r="446" spans="1:2" x14ac:dyDescent="0.25">
      <c r="A446">
        <v>-1.53892194437302</v>
      </c>
      <c r="B446">
        <v>2.9019065631633E-2</v>
      </c>
    </row>
    <row r="447" spans="1:2" x14ac:dyDescent="0.25">
      <c r="A447">
        <v>-0.45240213130875301</v>
      </c>
      <c r="B447">
        <v>1.56097269078544</v>
      </c>
    </row>
    <row r="448" spans="1:2" x14ac:dyDescent="0.25">
      <c r="A448">
        <v>-1.2227432759786101</v>
      </c>
      <c r="B448">
        <v>0.66248555395629705</v>
      </c>
    </row>
    <row r="449" spans="1:2" x14ac:dyDescent="0.25">
      <c r="A449">
        <v>1.17645744262762</v>
      </c>
      <c r="B449">
        <v>-1.98277463486379</v>
      </c>
    </row>
    <row r="450" spans="1:2" x14ac:dyDescent="0.25">
      <c r="A450">
        <v>2.29754655279176</v>
      </c>
      <c r="B450">
        <v>3.6461760215429901</v>
      </c>
    </row>
    <row r="451" spans="1:2" x14ac:dyDescent="0.25">
      <c r="A451">
        <v>-1.8411145285361099</v>
      </c>
      <c r="B451">
        <v>0.46046111872893802</v>
      </c>
    </row>
    <row r="452" spans="1:2" x14ac:dyDescent="0.25">
      <c r="A452">
        <v>-1.05306322093798</v>
      </c>
      <c r="B452">
        <v>1.0850057148114101</v>
      </c>
    </row>
    <row r="453" spans="1:2" x14ac:dyDescent="0.25">
      <c r="A453">
        <v>-0.97941065518246595</v>
      </c>
      <c r="B453">
        <v>0.97114755819739995</v>
      </c>
    </row>
    <row r="454" spans="1:2" x14ac:dyDescent="0.25">
      <c r="A454">
        <v>1.8676743717986199</v>
      </c>
      <c r="B454">
        <v>-1.85946032907368</v>
      </c>
    </row>
    <row r="455" spans="1:2" x14ac:dyDescent="0.25">
      <c r="A455">
        <v>2.2440438818385702</v>
      </c>
      <c r="B455">
        <v>-1.958192751123</v>
      </c>
    </row>
    <row r="456" spans="1:2" x14ac:dyDescent="0.25">
      <c r="A456">
        <v>1.7588407136711699</v>
      </c>
      <c r="B456">
        <v>-2.1386851040477399</v>
      </c>
    </row>
    <row r="457" spans="1:2" x14ac:dyDescent="0.25">
      <c r="A457">
        <v>-1.0431533674973399</v>
      </c>
      <c r="B457">
        <v>0.60822991902630996</v>
      </c>
    </row>
    <row r="458" spans="1:2" x14ac:dyDescent="0.25">
      <c r="A458">
        <v>3.1117391307355402</v>
      </c>
      <c r="B458">
        <v>-2.45176346655406</v>
      </c>
    </row>
    <row r="459" spans="1:2" x14ac:dyDescent="0.25">
      <c r="A459">
        <v>1.79353624847797</v>
      </c>
      <c r="B459">
        <v>-1.9818531936005901</v>
      </c>
    </row>
    <row r="460" spans="1:2" x14ac:dyDescent="0.25">
      <c r="A460">
        <v>-1.08252055268521</v>
      </c>
      <c r="B460">
        <v>0.96389368503935502</v>
      </c>
    </row>
    <row r="461" spans="1:2" x14ac:dyDescent="0.25">
      <c r="A461">
        <v>1.71444169023604</v>
      </c>
      <c r="B461">
        <v>-2.2565430470903798</v>
      </c>
    </row>
    <row r="462" spans="1:2" x14ac:dyDescent="0.25">
      <c r="A462">
        <v>-1.59998182468131</v>
      </c>
      <c r="B462">
        <v>2.0993864053577198</v>
      </c>
    </row>
    <row r="463" spans="1:2" x14ac:dyDescent="0.25">
      <c r="A463">
        <v>2.2333126544665198</v>
      </c>
      <c r="B463">
        <v>3.1357146908054601</v>
      </c>
    </row>
    <row r="464" spans="1:2" x14ac:dyDescent="0.25">
      <c r="A464">
        <v>-1.0250243410876301</v>
      </c>
      <c r="B464">
        <v>0.98386462384607998</v>
      </c>
    </row>
    <row r="465" spans="1:2" x14ac:dyDescent="0.25">
      <c r="A465">
        <v>1.81207102737833</v>
      </c>
      <c r="B465">
        <v>3.6976867802115798</v>
      </c>
    </row>
    <row r="466" spans="1:2" x14ac:dyDescent="0.25">
      <c r="A466">
        <v>-0.86366592008783105</v>
      </c>
      <c r="B466">
        <v>1.14676918833023</v>
      </c>
    </row>
    <row r="467" spans="1:2" x14ac:dyDescent="0.25">
      <c r="A467">
        <v>2.2087715133769499</v>
      </c>
      <c r="B467">
        <v>4.6849364145104904</v>
      </c>
    </row>
    <row r="468" spans="1:2" x14ac:dyDescent="0.25">
      <c r="A468">
        <v>1.9401997327832401</v>
      </c>
      <c r="B468">
        <v>-1.7538534057361801</v>
      </c>
    </row>
    <row r="469" spans="1:2" x14ac:dyDescent="0.25">
      <c r="A469">
        <v>-0.31403541524339601</v>
      </c>
      <c r="B469">
        <v>1.7227379561107501</v>
      </c>
    </row>
    <row r="470" spans="1:2" x14ac:dyDescent="0.25">
      <c r="A470">
        <v>-0.92640725662241297</v>
      </c>
      <c r="B470">
        <v>0.97006990991908604</v>
      </c>
    </row>
    <row r="471" spans="1:2" x14ac:dyDescent="0.25">
      <c r="A471">
        <v>-0.92596794370825997</v>
      </c>
      <c r="B471">
        <v>1.80821126716128</v>
      </c>
    </row>
    <row r="472" spans="1:2" x14ac:dyDescent="0.25">
      <c r="A472">
        <v>2.0060885063392799</v>
      </c>
      <c r="B472">
        <v>-2.5996553377380001</v>
      </c>
    </row>
    <row r="473" spans="1:2" x14ac:dyDescent="0.25">
      <c r="A473">
        <v>1.3529889241298501</v>
      </c>
      <c r="B473">
        <v>3.6707843708510799</v>
      </c>
    </row>
    <row r="474" spans="1:2" x14ac:dyDescent="0.25">
      <c r="A474">
        <v>-1.6489035692845599</v>
      </c>
      <c r="B474">
        <v>1.64259169858388</v>
      </c>
    </row>
    <row r="475" spans="1:2" x14ac:dyDescent="0.25">
      <c r="A475">
        <v>2.29437596054064</v>
      </c>
      <c r="B475">
        <v>3.9802287778278398</v>
      </c>
    </row>
    <row r="476" spans="1:2" x14ac:dyDescent="0.25">
      <c r="A476">
        <v>2.0350487455018098</v>
      </c>
      <c r="B476">
        <v>-2.0459553204831402</v>
      </c>
    </row>
    <row r="477" spans="1:2" x14ac:dyDescent="0.25">
      <c r="A477">
        <v>1.90112017258301</v>
      </c>
      <c r="B477">
        <v>3.99776475856364</v>
      </c>
    </row>
    <row r="478" spans="1:2" x14ac:dyDescent="0.25">
      <c r="A478">
        <v>-0.92180409101944505</v>
      </c>
      <c r="B478">
        <v>1.04957610085607</v>
      </c>
    </row>
    <row r="479" spans="1:2" x14ac:dyDescent="0.25">
      <c r="A479">
        <v>1.5298937288925101</v>
      </c>
      <c r="B479">
        <v>4.7587721452867404</v>
      </c>
    </row>
    <row r="480" spans="1:2" x14ac:dyDescent="0.25">
      <c r="A480">
        <v>1.2283154218830199</v>
      </c>
      <c r="B480">
        <v>4.6855925287313704</v>
      </c>
    </row>
    <row r="481" spans="1:2" x14ac:dyDescent="0.25">
      <c r="A481">
        <v>1.96099656681308</v>
      </c>
      <c r="B481">
        <v>-1.41436726770039</v>
      </c>
    </row>
    <row r="482" spans="1:2" x14ac:dyDescent="0.25">
      <c r="A482">
        <v>2.9119801204423501</v>
      </c>
      <c r="B482">
        <v>-2.2694456922426398</v>
      </c>
    </row>
    <row r="483" spans="1:2" x14ac:dyDescent="0.25">
      <c r="A483">
        <v>2.6206421115360201</v>
      </c>
      <c r="B483">
        <v>-1.4618200372949299</v>
      </c>
    </row>
    <row r="484" spans="1:2" x14ac:dyDescent="0.25">
      <c r="A484">
        <v>1.6307882721319</v>
      </c>
      <c r="B484">
        <v>-1.08123931462326</v>
      </c>
    </row>
    <row r="485" spans="1:2" x14ac:dyDescent="0.25">
      <c r="A485">
        <v>1.73207338943917</v>
      </c>
      <c r="B485">
        <v>-2.3840850429886302</v>
      </c>
    </row>
    <row r="486" spans="1:2" x14ac:dyDescent="0.25">
      <c r="A486">
        <v>1.93066553885722</v>
      </c>
      <c r="B486">
        <v>2.6185121313019302</v>
      </c>
    </row>
    <row r="487" spans="1:2" x14ac:dyDescent="0.25">
      <c r="A487">
        <v>1.70527007306434</v>
      </c>
      <c r="B487">
        <v>4.2006700337696703</v>
      </c>
    </row>
    <row r="488" spans="1:2" x14ac:dyDescent="0.25">
      <c r="A488">
        <v>2.0649647865450098</v>
      </c>
      <c r="B488">
        <v>4.0113794444186102</v>
      </c>
    </row>
    <row r="489" spans="1:2" x14ac:dyDescent="0.25">
      <c r="A489">
        <v>-0.64173992199749497</v>
      </c>
      <c r="B489">
        <v>0.58878320852378496</v>
      </c>
    </row>
    <row r="490" spans="1:2" x14ac:dyDescent="0.25">
      <c r="A490">
        <v>1.97034246078997</v>
      </c>
      <c r="B490">
        <v>4.0216492542765199</v>
      </c>
    </row>
    <row r="491" spans="1:2" x14ac:dyDescent="0.25">
      <c r="A491">
        <v>2.2008099694777798</v>
      </c>
      <c r="B491">
        <v>-2.1957442646462799</v>
      </c>
    </row>
    <row r="492" spans="1:2" x14ac:dyDescent="0.25">
      <c r="A492">
        <v>-0.84253722525510999</v>
      </c>
      <c r="B492">
        <v>1.47500363488582</v>
      </c>
    </row>
    <row r="493" spans="1:2" x14ac:dyDescent="0.25">
      <c r="A493">
        <v>2.55431657935832</v>
      </c>
      <c r="B493">
        <v>-2.2539071952528098</v>
      </c>
    </row>
    <row r="494" spans="1:2" x14ac:dyDescent="0.25">
      <c r="A494">
        <v>2.3211890279386398</v>
      </c>
      <c r="B494">
        <v>3.9112694484867698</v>
      </c>
    </row>
    <row r="495" spans="1:2" x14ac:dyDescent="0.25">
      <c r="A495">
        <v>1.9995284114690901</v>
      </c>
      <c r="B495">
        <v>-2.0173882224935702</v>
      </c>
    </row>
    <row r="496" spans="1:2" x14ac:dyDescent="0.25">
      <c r="A496">
        <v>-0.46296560908011303</v>
      </c>
      <c r="B496">
        <v>1.04759789668549</v>
      </c>
    </row>
    <row r="497" spans="1:2" x14ac:dyDescent="0.25">
      <c r="A497">
        <v>2.0303165911196799</v>
      </c>
      <c r="B497">
        <v>-1.0668527790275599</v>
      </c>
    </row>
    <row r="498" spans="1:2" x14ac:dyDescent="0.25">
      <c r="A498">
        <v>1.80535122205402</v>
      </c>
      <c r="B498">
        <v>-2.2514488491606302</v>
      </c>
    </row>
    <row r="499" spans="1:2" x14ac:dyDescent="0.25">
      <c r="A499">
        <v>2.6677247385365699</v>
      </c>
      <c r="B499">
        <v>-1.50916957594601</v>
      </c>
    </row>
    <row r="500" spans="1:2" x14ac:dyDescent="0.25">
      <c r="A500">
        <v>2.19122639046725</v>
      </c>
      <c r="B500">
        <v>4.0682731682347502</v>
      </c>
    </row>
    <row r="501" spans="1:2" x14ac:dyDescent="0.25">
      <c r="A501">
        <v>-0.88945871846944602</v>
      </c>
      <c r="B501">
        <v>1.00093880770563</v>
      </c>
    </row>
    <row r="502" spans="1:2" x14ac:dyDescent="0.25">
      <c r="A502">
        <v>1.80809958705959</v>
      </c>
      <c r="B502">
        <v>-2.8023860456812701</v>
      </c>
    </row>
    <row r="503" spans="1:2" x14ac:dyDescent="0.25">
      <c r="A503">
        <v>2.4224569071273101</v>
      </c>
      <c r="B503">
        <v>-1.37707199147335</v>
      </c>
    </row>
    <row r="504" spans="1:2" x14ac:dyDescent="0.25">
      <c r="A504">
        <v>2.2693712548031999</v>
      </c>
      <c r="B504">
        <v>-1.74717386963989</v>
      </c>
    </row>
    <row r="505" spans="1:2" x14ac:dyDescent="0.25">
      <c r="A505">
        <v>-1.3749896975362099</v>
      </c>
      <c r="B505">
        <v>1.1582128211862599</v>
      </c>
    </row>
    <row r="506" spans="1:2" x14ac:dyDescent="0.25">
      <c r="A506">
        <v>1.2865915452268299</v>
      </c>
      <c r="B506">
        <v>5.00391743941959</v>
      </c>
    </row>
    <row r="507" spans="1:2" x14ac:dyDescent="0.25">
      <c r="A507">
        <v>2.7555321608751102</v>
      </c>
      <c r="B507">
        <v>-1.98719656937615</v>
      </c>
    </row>
    <row r="508" spans="1:2" x14ac:dyDescent="0.25">
      <c r="A508">
        <v>1.7554561368592401</v>
      </c>
      <c r="B508">
        <v>4.1215305128250499</v>
      </c>
    </row>
    <row r="509" spans="1:2" x14ac:dyDescent="0.25">
      <c r="A509">
        <v>-0.69591188032250395</v>
      </c>
      <c r="B509">
        <v>0.44447616024765202</v>
      </c>
    </row>
    <row r="510" spans="1:2" x14ac:dyDescent="0.25">
      <c r="A510">
        <v>0.72221712105477998</v>
      </c>
      <c r="B510">
        <v>-3.21581816319507</v>
      </c>
    </row>
    <row r="511" spans="1:2" x14ac:dyDescent="0.25">
      <c r="A511">
        <v>-1.0354421552881401</v>
      </c>
      <c r="B511">
        <v>2.5561333874620198</v>
      </c>
    </row>
    <row r="512" spans="1:2" x14ac:dyDescent="0.25">
      <c r="A512">
        <v>-1.5239824159120301</v>
      </c>
      <c r="B512">
        <v>0.681847026419938</v>
      </c>
    </row>
    <row r="513" spans="1:2" x14ac:dyDescent="0.25">
      <c r="A513">
        <v>-0.68129255545798895</v>
      </c>
      <c r="B513">
        <v>1.4447872457803299</v>
      </c>
    </row>
    <row r="514" spans="1:2" x14ac:dyDescent="0.25">
      <c r="A514">
        <v>-1.5122326478167301</v>
      </c>
      <c r="B514">
        <v>0.86202045062107002</v>
      </c>
    </row>
    <row r="515" spans="1:2" x14ac:dyDescent="0.25">
      <c r="A515">
        <v>2.1789819829599999</v>
      </c>
      <c r="B515">
        <v>4.8236479458446704</v>
      </c>
    </row>
    <row r="516" spans="1:2" x14ac:dyDescent="0.25">
      <c r="A516">
        <v>-1.3439555956865299</v>
      </c>
      <c r="B516">
        <v>1.4273318222239899</v>
      </c>
    </row>
    <row r="517" spans="1:2" x14ac:dyDescent="0.25">
      <c r="A517">
        <v>1.74748229621863</v>
      </c>
      <c r="B517">
        <v>3.8106021543728401</v>
      </c>
    </row>
    <row r="518" spans="1:2" x14ac:dyDescent="0.25">
      <c r="A518">
        <v>1.72133868181223</v>
      </c>
      <c r="B518">
        <v>-1.8069910428214999</v>
      </c>
    </row>
    <row r="519" spans="1:2" x14ac:dyDescent="0.25">
      <c r="A519">
        <v>-1.5935590921370399</v>
      </c>
      <c r="B519">
        <v>0.86546357507595995</v>
      </c>
    </row>
    <row r="520" spans="1:2" x14ac:dyDescent="0.25">
      <c r="A520">
        <v>-0.98238337463147796</v>
      </c>
      <c r="B520">
        <v>1.07239816143449</v>
      </c>
    </row>
    <row r="521" spans="1:2" x14ac:dyDescent="0.25">
      <c r="A521">
        <v>-1.19556299897983</v>
      </c>
      <c r="B521">
        <v>1.4781110035401499</v>
      </c>
    </row>
    <row r="522" spans="1:2" x14ac:dyDescent="0.25">
      <c r="A522">
        <v>-1.46546379907961</v>
      </c>
      <c r="B522">
        <v>0.94280953821125302</v>
      </c>
    </row>
    <row r="523" spans="1:2" x14ac:dyDescent="0.25">
      <c r="A523">
        <v>2.2421284053404098</v>
      </c>
      <c r="B523">
        <v>3.92631294675189</v>
      </c>
    </row>
    <row r="524" spans="1:2" x14ac:dyDescent="0.25">
      <c r="A524">
        <v>0.94845195356518297</v>
      </c>
      <c r="B524">
        <v>-2.9001626842849602</v>
      </c>
    </row>
    <row r="525" spans="1:2" x14ac:dyDescent="0.25">
      <c r="A525">
        <v>2.1191479740994801</v>
      </c>
      <c r="B525">
        <v>4.7492883658464899</v>
      </c>
    </row>
    <row r="526" spans="1:2" x14ac:dyDescent="0.25">
      <c r="A526">
        <v>1.88768979990445</v>
      </c>
      <c r="B526">
        <v>-2.0446860751817999</v>
      </c>
    </row>
    <row r="527" spans="1:2" x14ac:dyDescent="0.25">
      <c r="A527">
        <v>-0.74018450161868898</v>
      </c>
      <c r="B527">
        <v>0.95132673295024295</v>
      </c>
    </row>
    <row r="528" spans="1:2" x14ac:dyDescent="0.25">
      <c r="A528">
        <v>1.9995866459290501</v>
      </c>
      <c r="B528">
        <v>4.0003611169504296</v>
      </c>
    </row>
    <row r="529" spans="1:2" x14ac:dyDescent="0.25">
      <c r="A529">
        <v>-1.3076760711765301</v>
      </c>
      <c r="B529">
        <v>0.97486868355526102</v>
      </c>
    </row>
    <row r="530" spans="1:2" x14ac:dyDescent="0.25">
      <c r="A530">
        <v>2.0419044756137201</v>
      </c>
      <c r="B530">
        <v>3.80468383775453</v>
      </c>
    </row>
    <row r="531" spans="1:2" x14ac:dyDescent="0.25">
      <c r="A531">
        <v>2.7171148478221099</v>
      </c>
      <c r="B531">
        <v>-1.7519809507458299</v>
      </c>
    </row>
    <row r="532" spans="1:2" x14ac:dyDescent="0.25">
      <c r="A532">
        <v>2.6881144743255199</v>
      </c>
      <c r="B532">
        <v>3.7050409209922801</v>
      </c>
    </row>
    <row r="533" spans="1:2" x14ac:dyDescent="0.25">
      <c r="A533">
        <v>-0.560416828818604</v>
      </c>
      <c r="B533">
        <v>1.5998936804409001</v>
      </c>
    </row>
    <row r="534" spans="1:2" x14ac:dyDescent="0.25">
      <c r="A534">
        <v>-1.78373913513341</v>
      </c>
      <c r="B534">
        <v>0.48512504139834001</v>
      </c>
    </row>
    <row r="535" spans="1:2" x14ac:dyDescent="0.25">
      <c r="A535">
        <v>-1.24496916236677</v>
      </c>
      <c r="B535">
        <v>1.0836758982380399</v>
      </c>
    </row>
    <row r="536" spans="1:2" x14ac:dyDescent="0.25">
      <c r="A536">
        <v>2.11093836203331</v>
      </c>
      <c r="B536">
        <v>-2.3020537289466501</v>
      </c>
    </row>
    <row r="537" spans="1:2" x14ac:dyDescent="0.25">
      <c r="A537">
        <v>2.7263834458614098</v>
      </c>
      <c r="B537">
        <v>3.5349252422299</v>
      </c>
    </row>
    <row r="538" spans="1:2" x14ac:dyDescent="0.25">
      <c r="A538">
        <v>1.22405198649464</v>
      </c>
      <c r="B538">
        <v>-2.3899818052033202</v>
      </c>
    </row>
    <row r="539" spans="1:2" x14ac:dyDescent="0.25">
      <c r="A539">
        <v>2.8215334213556198</v>
      </c>
      <c r="B539">
        <v>-1.7493578044356199</v>
      </c>
    </row>
    <row r="540" spans="1:2" x14ac:dyDescent="0.25">
      <c r="A540">
        <v>2.0301790336820602</v>
      </c>
      <c r="B540">
        <v>-1.5141617501037099</v>
      </c>
    </row>
    <row r="541" spans="1:2" x14ac:dyDescent="0.25">
      <c r="A541">
        <v>1.1541947654695399</v>
      </c>
      <c r="B541">
        <v>5.1861618421668396</v>
      </c>
    </row>
    <row r="542" spans="1:2" x14ac:dyDescent="0.25">
      <c r="A542">
        <v>-1.0829513341100601</v>
      </c>
      <c r="B542">
        <v>1.6377522394880999</v>
      </c>
    </row>
    <row r="543" spans="1:2" x14ac:dyDescent="0.25">
      <c r="A543">
        <v>1.25394288053772</v>
      </c>
      <c r="B543">
        <v>-1.60071864000276</v>
      </c>
    </row>
    <row r="544" spans="1:2" x14ac:dyDescent="0.25">
      <c r="A544">
        <v>-0.88152561978197996</v>
      </c>
      <c r="B544">
        <v>0.73200464658806297</v>
      </c>
    </row>
    <row r="545" spans="1:2" x14ac:dyDescent="0.25">
      <c r="A545">
        <v>2.3588227426639801</v>
      </c>
      <c r="B545">
        <v>-2.1210977371184501</v>
      </c>
    </row>
    <row r="546" spans="1:2" x14ac:dyDescent="0.25">
      <c r="A546">
        <v>3.4574350289709099</v>
      </c>
      <c r="B546">
        <v>3.32227551988727</v>
      </c>
    </row>
    <row r="547" spans="1:2" x14ac:dyDescent="0.25">
      <c r="A547">
        <v>1.6578028342992099</v>
      </c>
      <c r="B547">
        <v>-1.7076156136204701</v>
      </c>
    </row>
    <row r="548" spans="1:2" x14ac:dyDescent="0.25">
      <c r="A548">
        <v>0.82267706389538597</v>
      </c>
      <c r="B548">
        <v>-2.5053758661974799</v>
      </c>
    </row>
    <row r="549" spans="1:2" x14ac:dyDescent="0.25">
      <c r="A549">
        <v>0.93896627849485104</v>
      </c>
      <c r="B549">
        <v>5.0469291534519396</v>
      </c>
    </row>
    <row r="550" spans="1:2" x14ac:dyDescent="0.25">
      <c r="A550">
        <v>1.1238116205095099</v>
      </c>
      <c r="B550">
        <v>5.3704146377682802</v>
      </c>
    </row>
    <row r="551" spans="1:2" x14ac:dyDescent="0.25">
      <c r="A551">
        <v>1.98108253283047</v>
      </c>
      <c r="B551">
        <v>-1.52737495266032</v>
      </c>
    </row>
    <row r="552" spans="1:2" x14ac:dyDescent="0.25">
      <c r="A552">
        <v>1.8170554329211499</v>
      </c>
      <c r="B552">
        <v>4.2762349459267099</v>
      </c>
    </row>
    <row r="553" spans="1:2" x14ac:dyDescent="0.25">
      <c r="A553">
        <v>2.52148806513418</v>
      </c>
      <c r="B553">
        <v>-2.0994469660901101</v>
      </c>
    </row>
    <row r="554" spans="1:2" x14ac:dyDescent="0.25">
      <c r="A554">
        <v>1.99272732452816</v>
      </c>
      <c r="B554">
        <v>-1.8198766733173199</v>
      </c>
    </row>
    <row r="555" spans="1:2" x14ac:dyDescent="0.25">
      <c r="A555">
        <v>2.1242393744146999</v>
      </c>
      <c r="B555">
        <v>4.0993849380548504</v>
      </c>
    </row>
    <row r="556" spans="1:2" x14ac:dyDescent="0.25">
      <c r="A556">
        <v>1.3732699174605201</v>
      </c>
      <c r="B556">
        <v>-3.0234855867089099</v>
      </c>
    </row>
    <row r="557" spans="1:2" x14ac:dyDescent="0.25">
      <c r="A557">
        <v>1.40911278085542</v>
      </c>
      <c r="B557">
        <v>4.1887461243047097</v>
      </c>
    </row>
    <row r="558" spans="1:2" x14ac:dyDescent="0.25">
      <c r="A558">
        <v>1.8460139924411501</v>
      </c>
      <c r="B558">
        <v>4.3051848828038199</v>
      </c>
    </row>
    <row r="559" spans="1:2" x14ac:dyDescent="0.25">
      <c r="A559">
        <v>-1.00355140152502</v>
      </c>
      <c r="B559">
        <v>0.38881705509597397</v>
      </c>
    </row>
    <row r="560" spans="1:2" x14ac:dyDescent="0.25">
      <c r="A560">
        <v>-0.38255021289020702</v>
      </c>
      <c r="B560">
        <v>0.60373235942041903</v>
      </c>
    </row>
    <row r="561" spans="1:2" x14ac:dyDescent="0.25">
      <c r="A561">
        <v>2.08396399931459</v>
      </c>
      <c r="B561">
        <v>-2.2977194971722001</v>
      </c>
    </row>
    <row r="562" spans="1:2" x14ac:dyDescent="0.25">
      <c r="A562">
        <v>-0.58141468587050704</v>
      </c>
      <c r="B562">
        <v>1.21583014271416</v>
      </c>
    </row>
    <row r="563" spans="1:2" x14ac:dyDescent="0.25">
      <c r="A563">
        <v>1.3477884291303199</v>
      </c>
      <c r="B563">
        <v>3.5743637891202602</v>
      </c>
    </row>
    <row r="564" spans="1:2" x14ac:dyDescent="0.25">
      <c r="A564">
        <v>1.84209963817823</v>
      </c>
      <c r="B564">
        <v>4.0805769199681201</v>
      </c>
    </row>
    <row r="565" spans="1:2" x14ac:dyDescent="0.25">
      <c r="A565">
        <v>1.91855389112825</v>
      </c>
      <c r="B565">
        <v>-1.86179657321375</v>
      </c>
    </row>
    <row r="566" spans="1:2" x14ac:dyDescent="0.25">
      <c r="A566">
        <v>1.9649197738692701</v>
      </c>
      <c r="B566">
        <v>-2.431646977927</v>
      </c>
    </row>
    <row r="567" spans="1:2" x14ac:dyDescent="0.25">
      <c r="A567">
        <v>1.7421417166339299</v>
      </c>
      <c r="B567">
        <v>4.2847654117606702</v>
      </c>
    </row>
    <row r="568" spans="1:2" x14ac:dyDescent="0.25">
      <c r="A568">
        <v>2.1106847577160099</v>
      </c>
      <c r="B568">
        <v>-1.91304076976138</v>
      </c>
    </row>
    <row r="569" spans="1:2" x14ac:dyDescent="0.25">
      <c r="A569">
        <v>-0.19747170144704701</v>
      </c>
      <c r="B569">
        <v>1.24582090453103</v>
      </c>
    </row>
    <row r="570" spans="1:2" x14ac:dyDescent="0.25">
      <c r="A570">
        <v>1.08572220184515</v>
      </c>
      <c r="B570">
        <v>4.77285190692215</v>
      </c>
    </row>
    <row r="571" spans="1:2" x14ac:dyDescent="0.25">
      <c r="A571">
        <v>-1.02515317809233</v>
      </c>
      <c r="B571">
        <v>1.01268076501616</v>
      </c>
    </row>
    <row r="572" spans="1:2" x14ac:dyDescent="0.25">
      <c r="A572">
        <v>2.3423649795502399</v>
      </c>
      <c r="B572">
        <v>3.2267949514554299</v>
      </c>
    </row>
    <row r="573" spans="1:2" x14ac:dyDescent="0.25">
      <c r="A573">
        <v>2.5978516663805</v>
      </c>
      <c r="B573">
        <v>-1.51342729875291</v>
      </c>
    </row>
    <row r="574" spans="1:2" x14ac:dyDescent="0.25">
      <c r="A574">
        <v>-1.3093172047463999</v>
      </c>
      <c r="B574">
        <v>-3.9827347716334098</v>
      </c>
    </row>
    <row r="575" spans="1:2" x14ac:dyDescent="0.25">
      <c r="A575">
        <v>2.0707897554557602</v>
      </c>
      <c r="B575">
        <v>4.1428150960020096</v>
      </c>
    </row>
    <row r="576" spans="1:2" x14ac:dyDescent="0.25">
      <c r="A576">
        <v>2.9071548488093901</v>
      </c>
      <c r="B576">
        <v>-0.70966791387682504</v>
      </c>
    </row>
    <row r="577" spans="1:2" x14ac:dyDescent="0.25">
      <c r="A577">
        <v>-0.90847643943594003</v>
      </c>
      <c r="B577">
        <v>1.22186769686387</v>
      </c>
    </row>
    <row r="578" spans="1:2" x14ac:dyDescent="0.25">
      <c r="A578">
        <v>-1.27888004152297</v>
      </c>
      <c r="B578">
        <v>0.78241491054444401</v>
      </c>
    </row>
    <row r="579" spans="1:2" x14ac:dyDescent="0.25">
      <c r="A579">
        <v>0.84886818727129199</v>
      </c>
      <c r="B579">
        <v>4.5975654581597496</v>
      </c>
    </row>
    <row r="580" spans="1:2" x14ac:dyDescent="0.25">
      <c r="A580">
        <v>2.4785144073021002</v>
      </c>
      <c r="B580">
        <v>3.6941812808610699</v>
      </c>
    </row>
    <row r="581" spans="1:2" x14ac:dyDescent="0.25">
      <c r="A581">
        <v>2.7576528935192002</v>
      </c>
      <c r="B581">
        <v>-2.72259887626138</v>
      </c>
    </row>
    <row r="582" spans="1:2" x14ac:dyDescent="0.25">
      <c r="A582">
        <v>1.4637333869537399</v>
      </c>
      <c r="B582">
        <v>4.0111344460593203</v>
      </c>
    </row>
    <row r="583" spans="1:2" x14ac:dyDescent="0.25">
      <c r="A583">
        <v>1.6372928518902301</v>
      </c>
      <c r="B583">
        <v>3.9599138151175399</v>
      </c>
    </row>
    <row r="584" spans="1:2" x14ac:dyDescent="0.25">
      <c r="A584">
        <v>-0.91890862408597196</v>
      </c>
      <c r="B584">
        <v>0.92027272656624304</v>
      </c>
    </row>
    <row r="585" spans="1:2" x14ac:dyDescent="0.25">
      <c r="A585">
        <v>-1.0224068743844501</v>
      </c>
      <c r="B585">
        <v>0.65674585548770403</v>
      </c>
    </row>
    <row r="586" spans="1:2" x14ac:dyDescent="0.25">
      <c r="A586">
        <v>1.8233322422096601</v>
      </c>
      <c r="B586">
        <v>3.7961120799894599</v>
      </c>
    </row>
    <row r="587" spans="1:2" x14ac:dyDescent="0.25">
      <c r="A587">
        <v>-0.61527898948020199</v>
      </c>
      <c r="B587">
        <v>1.4906615785814901</v>
      </c>
    </row>
    <row r="588" spans="1:2" x14ac:dyDescent="0.25">
      <c r="A588">
        <v>1.6827081356215801</v>
      </c>
      <c r="B588">
        <v>4.1589997003524797</v>
      </c>
    </row>
    <row r="589" spans="1:2" x14ac:dyDescent="0.25">
      <c r="A589">
        <v>9.3328063436343894E-2</v>
      </c>
      <c r="B589">
        <v>1.43433873828101</v>
      </c>
    </row>
    <row r="590" spans="1:2" x14ac:dyDescent="0.25">
      <c r="A590">
        <v>-0.58334910378372096</v>
      </c>
      <c r="B590">
        <v>0.96511588484141797</v>
      </c>
    </row>
    <row r="591" spans="1:2" x14ac:dyDescent="0.25">
      <c r="A591">
        <v>-0.101938774664122</v>
      </c>
      <c r="B591">
        <v>0.725627079753425</v>
      </c>
    </row>
    <row r="592" spans="1:2" x14ac:dyDescent="0.25">
      <c r="A592">
        <v>1.75239265164654</v>
      </c>
      <c r="B592">
        <v>4.0006194161645698</v>
      </c>
    </row>
    <row r="593" spans="1:2" x14ac:dyDescent="0.25">
      <c r="A593">
        <v>2.0020103850683602</v>
      </c>
      <c r="B593">
        <v>-1.9964186005350899</v>
      </c>
    </row>
    <row r="594" spans="1:2" x14ac:dyDescent="0.25">
      <c r="A594">
        <v>1.9499184514462999</v>
      </c>
      <c r="B594">
        <v>4.0724987427870998</v>
      </c>
    </row>
    <row r="595" spans="1:2" x14ac:dyDescent="0.25">
      <c r="A595">
        <v>1.6252038490582099</v>
      </c>
      <c r="B595">
        <v>-2.1512470601364702</v>
      </c>
    </row>
    <row r="596" spans="1:2" x14ac:dyDescent="0.25">
      <c r="A596">
        <v>1.9288535843272401</v>
      </c>
      <c r="B596">
        <v>4.22921016398577</v>
      </c>
    </row>
    <row r="597" spans="1:2" x14ac:dyDescent="0.25">
      <c r="A597">
        <v>-1.2611630100698901</v>
      </c>
      <c r="B597">
        <v>0.385516294160753</v>
      </c>
    </row>
    <row r="598" spans="1:2" x14ac:dyDescent="0.25">
      <c r="A598">
        <v>-1.0323618662718199</v>
      </c>
      <c r="B598">
        <v>1.0712301209189701</v>
      </c>
    </row>
    <row r="599" spans="1:2" x14ac:dyDescent="0.25">
      <c r="A599">
        <v>-0.98395528980073899</v>
      </c>
      <c r="B599">
        <v>0.98538330639648997</v>
      </c>
    </row>
    <row r="600" spans="1:2" x14ac:dyDescent="0.25">
      <c r="A600">
        <v>-0.91238983022748299</v>
      </c>
      <c r="B600">
        <v>1.0178242372803501</v>
      </c>
    </row>
    <row r="601" spans="1:2" x14ac:dyDescent="0.25">
      <c r="A601">
        <v>-1.5303719568304699</v>
      </c>
      <c r="B601">
        <v>1.54127513552899</v>
      </c>
    </row>
    <row r="602" spans="1:2" x14ac:dyDescent="0.25">
      <c r="A602">
        <v>2.1239078197747898</v>
      </c>
      <c r="B602">
        <v>3.61868519175423</v>
      </c>
    </row>
    <row r="603" spans="1:2" x14ac:dyDescent="0.25">
      <c r="A603">
        <v>-1.08999226798972</v>
      </c>
      <c r="B603">
        <v>0.74662073833434395</v>
      </c>
    </row>
    <row r="604" spans="1:2" x14ac:dyDescent="0.25">
      <c r="A604">
        <v>2.2760491863595398</v>
      </c>
      <c r="B604">
        <v>3.9271993149473001</v>
      </c>
    </row>
    <row r="605" spans="1:2" x14ac:dyDescent="0.25">
      <c r="A605">
        <v>1.0825589200178301</v>
      </c>
      <c r="B605">
        <v>-1.3885133532212901</v>
      </c>
    </row>
    <row r="606" spans="1:2" x14ac:dyDescent="0.25">
      <c r="A606">
        <v>3.0832675981674602</v>
      </c>
      <c r="B606">
        <v>3.3914106602123999</v>
      </c>
    </row>
    <row r="607" spans="1:2" x14ac:dyDescent="0.25">
      <c r="A607">
        <v>2.0526586315245101</v>
      </c>
      <c r="B607">
        <v>-1.6897647372311999</v>
      </c>
    </row>
    <row r="608" spans="1:2" x14ac:dyDescent="0.25">
      <c r="A608">
        <v>2.0207070310172499</v>
      </c>
      <c r="B608">
        <v>4.0796487995665798</v>
      </c>
    </row>
    <row r="609" spans="1:2" x14ac:dyDescent="0.25">
      <c r="A609">
        <v>2.3249933223651902</v>
      </c>
      <c r="B609">
        <v>-1.9262425519526101</v>
      </c>
    </row>
    <row r="610" spans="1:2" x14ac:dyDescent="0.25">
      <c r="A610">
        <v>1.8008533861273499</v>
      </c>
      <c r="B610">
        <v>-2.0828781113891601</v>
      </c>
    </row>
    <row r="611" spans="1:2" x14ac:dyDescent="0.25">
      <c r="A611">
        <v>2.13891983935192</v>
      </c>
      <c r="B611">
        <v>-1.32804857172797</v>
      </c>
    </row>
    <row r="612" spans="1:2" x14ac:dyDescent="0.25">
      <c r="A612">
        <v>-1.2201103485663001</v>
      </c>
      <c r="B612">
        <v>1.61805793547719</v>
      </c>
    </row>
    <row r="613" spans="1:2" x14ac:dyDescent="0.25">
      <c r="A613">
        <v>1.6094015146952101</v>
      </c>
      <c r="B613">
        <v>-1.8555622647585099</v>
      </c>
    </row>
    <row r="614" spans="1:2" x14ac:dyDescent="0.25">
      <c r="A614">
        <v>-0.76358129876312897</v>
      </c>
      <c r="B614">
        <v>1.41956526273243</v>
      </c>
    </row>
    <row r="615" spans="1:2" x14ac:dyDescent="0.25">
      <c r="A615">
        <v>1.97685489974912</v>
      </c>
      <c r="B615">
        <v>4.87823356748045</v>
      </c>
    </row>
    <row r="616" spans="1:2" x14ac:dyDescent="0.25">
      <c r="A616">
        <v>1.2613243279527599</v>
      </c>
      <c r="B616">
        <v>4.2103473166015704</v>
      </c>
    </row>
    <row r="617" spans="1:2" x14ac:dyDescent="0.25">
      <c r="A617">
        <v>2.02251875716115</v>
      </c>
      <c r="B617">
        <v>-2.69988717694905</v>
      </c>
    </row>
    <row r="618" spans="1:2" x14ac:dyDescent="0.25">
      <c r="A618">
        <v>-1.3502765512462401E-2</v>
      </c>
      <c r="B618">
        <v>2.2880323586733202</v>
      </c>
    </row>
    <row r="619" spans="1:2" x14ac:dyDescent="0.25">
      <c r="A619">
        <v>-0.86188141769541204</v>
      </c>
      <c r="B619">
        <v>1.0303442764784301</v>
      </c>
    </row>
    <row r="620" spans="1:2" x14ac:dyDescent="0.25">
      <c r="A620">
        <v>-0.97516737732603498</v>
      </c>
      <c r="B620">
        <v>1.0519492749867201</v>
      </c>
    </row>
    <row r="621" spans="1:2" x14ac:dyDescent="0.25">
      <c r="A621">
        <v>1.2875325869156</v>
      </c>
      <c r="B621">
        <v>-1.8953938193659701</v>
      </c>
    </row>
    <row r="622" spans="1:2" x14ac:dyDescent="0.25">
      <c r="A622">
        <v>1.87824169602403</v>
      </c>
      <c r="B622">
        <v>-2.0333243735606601</v>
      </c>
    </row>
    <row r="623" spans="1:2" x14ac:dyDescent="0.25">
      <c r="A623">
        <v>-0.97342963749044298</v>
      </c>
      <c r="B623">
        <v>1.02197735524697</v>
      </c>
    </row>
    <row r="624" spans="1:2" x14ac:dyDescent="0.25">
      <c r="A624">
        <v>1.9363876314955999</v>
      </c>
      <c r="B624">
        <v>3.8705624258059999</v>
      </c>
    </row>
    <row r="625" spans="1:2" x14ac:dyDescent="0.25">
      <c r="A625">
        <v>2.1461648703545602</v>
      </c>
      <c r="B625">
        <v>-1.4055184507098399</v>
      </c>
    </row>
    <row r="626" spans="1:2" x14ac:dyDescent="0.25">
      <c r="A626">
        <v>-1.3944359498933601</v>
      </c>
      <c r="B626">
        <v>0.67879105866409795</v>
      </c>
    </row>
    <row r="627" spans="1:2" x14ac:dyDescent="0.25">
      <c r="A627">
        <v>2.99922431829664</v>
      </c>
      <c r="B627">
        <v>3.6883462565373</v>
      </c>
    </row>
    <row r="628" spans="1:2" x14ac:dyDescent="0.25">
      <c r="A628">
        <v>1.7968362973471801</v>
      </c>
      <c r="B628">
        <v>-2.0111795332890701</v>
      </c>
    </row>
    <row r="629" spans="1:2" x14ac:dyDescent="0.25">
      <c r="A629">
        <v>3.0577171050423102</v>
      </c>
      <c r="B629">
        <v>3.5969365145789798</v>
      </c>
    </row>
    <row r="630" spans="1:2" x14ac:dyDescent="0.25">
      <c r="A630">
        <v>1.7722167783597</v>
      </c>
      <c r="B630">
        <v>3.82771369533293</v>
      </c>
    </row>
    <row r="631" spans="1:2" x14ac:dyDescent="0.25">
      <c r="A631">
        <v>-1.15557120066756</v>
      </c>
      <c r="B631">
        <v>-0.34400515214636901</v>
      </c>
    </row>
    <row r="632" spans="1:2" x14ac:dyDescent="0.25">
      <c r="A632">
        <v>2.06993158465772</v>
      </c>
      <c r="B632">
        <v>3.45009664022604</v>
      </c>
    </row>
    <row r="633" spans="1:2" x14ac:dyDescent="0.25">
      <c r="A633">
        <v>-0.96026574893354399</v>
      </c>
      <c r="B633">
        <v>1.0369323349203201</v>
      </c>
    </row>
    <row r="634" spans="1:2" x14ac:dyDescent="0.25">
      <c r="A634">
        <v>-0.83382491692668703</v>
      </c>
      <c r="B634">
        <v>1.9465263783998299</v>
      </c>
    </row>
    <row r="635" spans="1:2" x14ac:dyDescent="0.25">
      <c r="A635">
        <v>2.03091307251686</v>
      </c>
      <c r="B635">
        <v>-2.0765350487632399</v>
      </c>
    </row>
    <row r="636" spans="1:2" x14ac:dyDescent="0.25">
      <c r="A636">
        <v>1.87312429788253</v>
      </c>
      <c r="B636">
        <v>4.1848428616015596</v>
      </c>
    </row>
    <row r="637" spans="1:2" x14ac:dyDescent="0.25">
      <c r="A637">
        <v>1.83202554677527</v>
      </c>
      <c r="B637">
        <v>4.1494907579144797</v>
      </c>
    </row>
    <row r="638" spans="1:2" x14ac:dyDescent="0.25">
      <c r="A638">
        <v>-0.73303068989421005</v>
      </c>
      <c r="B638">
        <v>0.65442577642214494</v>
      </c>
    </row>
    <row r="639" spans="1:2" x14ac:dyDescent="0.25">
      <c r="A639">
        <v>1.6254379959421701</v>
      </c>
      <c r="B639">
        <v>4.4614683349152102</v>
      </c>
    </row>
    <row r="640" spans="1:2" x14ac:dyDescent="0.25">
      <c r="A640">
        <v>2.0129659061657001</v>
      </c>
      <c r="B640">
        <v>-2.07301165170851</v>
      </c>
    </row>
    <row r="641" spans="1:2" x14ac:dyDescent="0.25">
      <c r="A641">
        <v>2.3459507092555199</v>
      </c>
      <c r="B641">
        <v>5.0088414234352099</v>
      </c>
    </row>
    <row r="642" spans="1:2" x14ac:dyDescent="0.25">
      <c r="A642">
        <v>-0.74411766002856805</v>
      </c>
      <c r="B642">
        <v>1.4693771906331401</v>
      </c>
    </row>
    <row r="643" spans="1:2" x14ac:dyDescent="0.25">
      <c r="A643">
        <v>2.12295685759049</v>
      </c>
      <c r="B643">
        <v>3.98071737401568</v>
      </c>
    </row>
    <row r="644" spans="1:2" x14ac:dyDescent="0.25">
      <c r="A644">
        <v>2.0828912848979302</v>
      </c>
      <c r="B644">
        <v>-1.5247941856606</v>
      </c>
    </row>
    <row r="645" spans="1:2" x14ac:dyDescent="0.25">
      <c r="A645">
        <v>2.1938602122956699</v>
      </c>
      <c r="B645">
        <v>-0.49396553000219201</v>
      </c>
    </row>
    <row r="646" spans="1:2" x14ac:dyDescent="0.25">
      <c r="A646">
        <v>-0.88753500519010498</v>
      </c>
      <c r="B646">
        <v>0.62145867431078305</v>
      </c>
    </row>
    <row r="647" spans="1:2" x14ac:dyDescent="0.25">
      <c r="A647">
        <v>-1.0838505895236299</v>
      </c>
      <c r="B647">
        <v>0.237584959755898</v>
      </c>
    </row>
    <row r="648" spans="1:2" x14ac:dyDescent="0.25">
      <c r="A648">
        <v>-0.76907919303096195</v>
      </c>
      <c r="B648">
        <v>1.2932414413175899</v>
      </c>
    </row>
    <row r="649" spans="1:2" x14ac:dyDescent="0.25">
      <c r="A649">
        <v>2.4079369800611299</v>
      </c>
      <c r="B649">
        <v>-1.46362177935797</v>
      </c>
    </row>
    <row r="650" spans="1:2" x14ac:dyDescent="0.25">
      <c r="A650">
        <v>2.3316953566678</v>
      </c>
      <c r="B650">
        <v>-1.56647710913588</v>
      </c>
    </row>
    <row r="651" spans="1:2" x14ac:dyDescent="0.25">
      <c r="A651">
        <v>-1.0984561728228299</v>
      </c>
      <c r="B651">
        <v>1.1442665862036301</v>
      </c>
    </row>
    <row r="652" spans="1:2" x14ac:dyDescent="0.25">
      <c r="A652">
        <v>1.23152265328429</v>
      </c>
      <c r="B652">
        <v>4.7766303374453303</v>
      </c>
    </row>
    <row r="653" spans="1:2" x14ac:dyDescent="0.25">
      <c r="A653">
        <v>2.2028727927228999</v>
      </c>
      <c r="B653">
        <v>-2.0378274740132101</v>
      </c>
    </row>
    <row r="654" spans="1:2" x14ac:dyDescent="0.25">
      <c r="A654">
        <v>1.9514763684426999</v>
      </c>
      <c r="B654">
        <v>4.3383860188143304</v>
      </c>
    </row>
    <row r="655" spans="1:2" x14ac:dyDescent="0.25">
      <c r="A655">
        <v>1.69385291121561</v>
      </c>
      <c r="B655">
        <v>3.3353053195332398</v>
      </c>
    </row>
    <row r="656" spans="1:2" x14ac:dyDescent="0.25">
      <c r="A656">
        <v>1.95647302882515</v>
      </c>
      <c r="B656">
        <v>-2.1030344285038698</v>
      </c>
    </row>
    <row r="657" spans="1:2" x14ac:dyDescent="0.25">
      <c r="A657">
        <v>2.25354719177568</v>
      </c>
      <c r="B657">
        <v>-2.2843335230333799</v>
      </c>
    </row>
    <row r="658" spans="1:2" x14ac:dyDescent="0.25">
      <c r="A658">
        <v>2.6074805031457</v>
      </c>
      <c r="B658">
        <v>3.4911388387178199</v>
      </c>
    </row>
    <row r="659" spans="1:2" x14ac:dyDescent="0.25">
      <c r="A659">
        <v>-0.86002270954606697</v>
      </c>
      <c r="B659">
        <v>1.0326888816164399</v>
      </c>
    </row>
    <row r="660" spans="1:2" x14ac:dyDescent="0.25">
      <c r="A660">
        <v>1.6023936304464099</v>
      </c>
      <c r="B660">
        <v>-2.05858576273015</v>
      </c>
    </row>
    <row r="661" spans="1:2" x14ac:dyDescent="0.25">
      <c r="A661">
        <v>-0.183361435939557</v>
      </c>
      <c r="B661">
        <v>1.33151460248997</v>
      </c>
    </row>
    <row r="662" spans="1:2" x14ac:dyDescent="0.25">
      <c r="A662">
        <v>-1.9047144456989999</v>
      </c>
      <c r="B662">
        <v>0.15531691628657401</v>
      </c>
    </row>
    <row r="663" spans="1:2" x14ac:dyDescent="0.25">
      <c r="A663">
        <v>1.65590531925408</v>
      </c>
      <c r="B663">
        <v>-2.4071535949048002</v>
      </c>
    </row>
    <row r="664" spans="1:2" x14ac:dyDescent="0.25">
      <c r="A664">
        <v>-0.414591516417537</v>
      </c>
      <c r="B664">
        <v>0.73942499955787699</v>
      </c>
    </row>
    <row r="665" spans="1:2" x14ac:dyDescent="0.25">
      <c r="A665">
        <v>-0.993889490635392</v>
      </c>
      <c r="B665">
        <v>0.93928557181403804</v>
      </c>
    </row>
    <row r="666" spans="1:2" x14ac:dyDescent="0.25">
      <c r="A666">
        <v>2.0452521474177501</v>
      </c>
      <c r="B666">
        <v>-1.5811843073288301</v>
      </c>
    </row>
    <row r="667" spans="1:2" x14ac:dyDescent="0.25">
      <c r="A667">
        <v>1.21192818452892</v>
      </c>
      <c r="B667">
        <v>-2.4736759238002901</v>
      </c>
    </row>
    <row r="668" spans="1:2" x14ac:dyDescent="0.25">
      <c r="A668">
        <v>1.8957817581374301</v>
      </c>
      <c r="B668">
        <v>4.3487000029512597</v>
      </c>
    </row>
    <row r="669" spans="1:2" x14ac:dyDescent="0.25">
      <c r="A669">
        <v>1.6785570723791099</v>
      </c>
      <c r="B669">
        <v>4.02212527319457</v>
      </c>
    </row>
    <row r="670" spans="1:2" x14ac:dyDescent="0.25">
      <c r="A670">
        <v>1.8715213050024</v>
      </c>
      <c r="B670">
        <v>4.6660674431846498</v>
      </c>
    </row>
    <row r="671" spans="1:2" x14ac:dyDescent="0.25">
      <c r="A671">
        <v>-0.96393729479158996</v>
      </c>
      <c r="B671">
        <v>1.33434068019406</v>
      </c>
    </row>
    <row r="672" spans="1:2" x14ac:dyDescent="0.25">
      <c r="A672">
        <v>1.74971392808508</v>
      </c>
      <c r="B672">
        <v>4.03860930323318</v>
      </c>
    </row>
    <row r="673" spans="1:2" x14ac:dyDescent="0.25">
      <c r="A673">
        <v>1.3427658315134301</v>
      </c>
      <c r="B673">
        <v>4.1238345874503004</v>
      </c>
    </row>
    <row r="674" spans="1:2" x14ac:dyDescent="0.25">
      <c r="A674">
        <v>1.98192405225066</v>
      </c>
      <c r="B674">
        <v>-2.0109038658833698</v>
      </c>
    </row>
    <row r="675" spans="1:2" x14ac:dyDescent="0.25">
      <c r="A675">
        <v>-1.27820320548646</v>
      </c>
      <c r="B675">
        <v>1.3948669362066199</v>
      </c>
    </row>
    <row r="676" spans="1:2" x14ac:dyDescent="0.25">
      <c r="A676">
        <v>2.2425498931719399</v>
      </c>
      <c r="B676">
        <v>-2.0519010714754802</v>
      </c>
    </row>
    <row r="677" spans="1:2" x14ac:dyDescent="0.25">
      <c r="A677">
        <v>2.1609082498901802</v>
      </c>
      <c r="B677">
        <v>3.75558174006229</v>
      </c>
    </row>
    <row r="678" spans="1:2" x14ac:dyDescent="0.25">
      <c r="A678">
        <v>1.6443989286676699</v>
      </c>
      <c r="B678">
        <v>-2.3999149873514698</v>
      </c>
    </row>
    <row r="679" spans="1:2" x14ac:dyDescent="0.25">
      <c r="A679">
        <v>2.45828281812476</v>
      </c>
      <c r="B679">
        <v>-2.5621085015034799</v>
      </c>
    </row>
    <row r="680" spans="1:2" x14ac:dyDescent="0.25">
      <c r="A680">
        <v>2.0464375950648002</v>
      </c>
      <c r="B680">
        <v>-1.9704979312077</v>
      </c>
    </row>
    <row r="681" spans="1:2" x14ac:dyDescent="0.25">
      <c r="A681">
        <v>2.93797663171829</v>
      </c>
      <c r="B681">
        <v>4.0137291106211004</v>
      </c>
    </row>
    <row r="682" spans="1:2" x14ac:dyDescent="0.25">
      <c r="A682">
        <v>1.82162221063412</v>
      </c>
      <c r="B682">
        <v>4.4880129887187001</v>
      </c>
    </row>
    <row r="683" spans="1:2" x14ac:dyDescent="0.25">
      <c r="A683">
        <v>2.4177273527887699</v>
      </c>
      <c r="B683">
        <v>4.0083453901839503</v>
      </c>
    </row>
    <row r="684" spans="1:2" x14ac:dyDescent="0.25">
      <c r="A684">
        <v>-0.95727100427938705</v>
      </c>
      <c r="B684">
        <v>0.70677952820466505</v>
      </c>
    </row>
    <row r="685" spans="1:2" x14ac:dyDescent="0.25">
      <c r="A685">
        <v>1.4029635731894601</v>
      </c>
      <c r="B685">
        <v>3.4553684038483898</v>
      </c>
    </row>
    <row r="686" spans="1:2" x14ac:dyDescent="0.25">
      <c r="A686">
        <v>3.0543827162212902</v>
      </c>
      <c r="B686">
        <v>-0.96785890803162999</v>
      </c>
    </row>
    <row r="687" spans="1:2" x14ac:dyDescent="0.25">
      <c r="A687">
        <v>2.1021264104894102</v>
      </c>
      <c r="B687">
        <v>3.6680953596244299</v>
      </c>
    </row>
    <row r="688" spans="1:2" x14ac:dyDescent="0.25">
      <c r="A688">
        <v>3.0826354099417999</v>
      </c>
      <c r="B688">
        <v>-2.22842266231482</v>
      </c>
    </row>
    <row r="689" spans="1:2" x14ac:dyDescent="0.25">
      <c r="A689">
        <v>-0.388865813933505</v>
      </c>
      <c r="B689">
        <v>1.9504461190045701</v>
      </c>
    </row>
    <row r="690" spans="1:2" x14ac:dyDescent="0.25">
      <c r="A690">
        <v>3.06650795336461</v>
      </c>
      <c r="B690">
        <v>3.2455202915532002</v>
      </c>
    </row>
    <row r="691" spans="1:2" x14ac:dyDescent="0.25">
      <c r="A691">
        <v>-1.1369785530776999</v>
      </c>
      <c r="B691">
        <v>1.34750738216122</v>
      </c>
    </row>
    <row r="692" spans="1:2" x14ac:dyDescent="0.25">
      <c r="A692">
        <v>-1.12173539846304</v>
      </c>
      <c r="B692">
        <v>1.5992093886593199</v>
      </c>
    </row>
    <row r="693" spans="1:2" x14ac:dyDescent="0.25">
      <c r="A693">
        <v>1.5304277175982099</v>
      </c>
      <c r="B693">
        <v>5.0481420245130799</v>
      </c>
    </row>
    <row r="694" spans="1:2" x14ac:dyDescent="0.25">
      <c r="A694">
        <v>-0.96174105605883098</v>
      </c>
      <c r="B694">
        <v>-0.33046453770161199</v>
      </c>
    </row>
    <row r="695" spans="1:2" x14ac:dyDescent="0.25">
      <c r="A695">
        <v>1.2588709323385101</v>
      </c>
      <c r="B695">
        <v>-2.9170525099667799</v>
      </c>
    </row>
    <row r="696" spans="1:2" x14ac:dyDescent="0.25">
      <c r="A696">
        <v>-0.53441579475118095</v>
      </c>
      <c r="B696">
        <v>0.53986137723243799</v>
      </c>
    </row>
    <row r="697" spans="1:2" x14ac:dyDescent="0.25">
      <c r="A697">
        <v>1.9038234493519499</v>
      </c>
      <c r="B697">
        <v>-2.4347109005659</v>
      </c>
    </row>
    <row r="698" spans="1:2" x14ac:dyDescent="0.25">
      <c r="A698">
        <v>-1.1823097409908001</v>
      </c>
      <c r="B698">
        <v>0.46030480054657202</v>
      </c>
    </row>
    <row r="699" spans="1:2" x14ac:dyDescent="0.25">
      <c r="A699">
        <v>1.43219291875776</v>
      </c>
      <c r="B699">
        <v>-2.25728130389906</v>
      </c>
    </row>
    <row r="700" spans="1:2" x14ac:dyDescent="0.25">
      <c r="A700">
        <v>1.8563495044137499</v>
      </c>
      <c r="B700">
        <v>3.8986146198631602</v>
      </c>
    </row>
    <row r="701" spans="1:2" x14ac:dyDescent="0.25">
      <c r="A701">
        <v>2.41767338125995E-2</v>
      </c>
      <c r="B701">
        <v>1.54036606010447</v>
      </c>
    </row>
    <row r="702" spans="1:2" x14ac:dyDescent="0.25">
      <c r="A702">
        <v>1.3925442184924399</v>
      </c>
      <c r="B702">
        <v>3.12298841536919</v>
      </c>
    </row>
    <row r="703" spans="1:2" x14ac:dyDescent="0.25">
      <c r="A703">
        <v>2.9718145994250502</v>
      </c>
      <c r="B703">
        <v>3.3487341877940202</v>
      </c>
    </row>
    <row r="704" spans="1:2" x14ac:dyDescent="0.25">
      <c r="A704">
        <v>1.15977930921165</v>
      </c>
      <c r="B704">
        <v>4.48294216586073</v>
      </c>
    </row>
    <row r="705" spans="1:2" x14ac:dyDescent="0.25">
      <c r="A705">
        <v>-0.94079504359524802</v>
      </c>
      <c r="B705">
        <v>1.05824159493743</v>
      </c>
    </row>
    <row r="706" spans="1:2" x14ac:dyDescent="0.25">
      <c r="A706">
        <v>-1.26329003669</v>
      </c>
      <c r="B706">
        <v>0.70521914418545695</v>
      </c>
    </row>
    <row r="707" spans="1:2" x14ac:dyDescent="0.25">
      <c r="A707">
        <v>-1.1591747131746899</v>
      </c>
      <c r="B707">
        <v>1.3427536547224099</v>
      </c>
    </row>
    <row r="708" spans="1:2" x14ac:dyDescent="0.25">
      <c r="A708">
        <v>-1.47534462091339</v>
      </c>
      <c r="B708">
        <v>1.8359439947521901</v>
      </c>
    </row>
    <row r="709" spans="1:2" x14ac:dyDescent="0.25">
      <c r="A709">
        <v>-1.2862558118665499</v>
      </c>
      <c r="B709">
        <v>0.47001565566971598</v>
      </c>
    </row>
    <row r="710" spans="1:2" x14ac:dyDescent="0.25">
      <c r="A710">
        <v>-0.68102751696173702</v>
      </c>
      <c r="B710">
        <v>0.63304256386979896</v>
      </c>
    </row>
    <row r="711" spans="1:2" x14ac:dyDescent="0.25">
      <c r="A711">
        <v>2.00118322064138</v>
      </c>
      <c r="B711">
        <v>-1.6083253934319499</v>
      </c>
    </row>
    <row r="712" spans="1:2" x14ac:dyDescent="0.25">
      <c r="A712">
        <v>1.19160436086021</v>
      </c>
      <c r="B712">
        <v>-2.6743143844919999</v>
      </c>
    </row>
    <row r="713" spans="1:2" x14ac:dyDescent="0.25">
      <c r="A713">
        <v>1.9965280127593701</v>
      </c>
      <c r="B713">
        <v>-2.0426307908780399</v>
      </c>
    </row>
    <row r="714" spans="1:2" x14ac:dyDescent="0.25">
      <c r="A714">
        <v>2.00753999647165</v>
      </c>
      <c r="B714">
        <v>-1.9986390448629501</v>
      </c>
    </row>
    <row r="715" spans="1:2" x14ac:dyDescent="0.25">
      <c r="A715">
        <v>2.09176365571488</v>
      </c>
      <c r="B715">
        <v>-1.99375225423877</v>
      </c>
    </row>
    <row r="716" spans="1:2" x14ac:dyDescent="0.25">
      <c r="A716">
        <v>2.0376606072772998</v>
      </c>
      <c r="B716">
        <v>4.0131506888713</v>
      </c>
    </row>
    <row r="717" spans="1:2" x14ac:dyDescent="0.25">
      <c r="A717">
        <v>1.1041861319460999</v>
      </c>
      <c r="B717">
        <v>-2.7382580113197599</v>
      </c>
    </row>
    <row r="718" spans="1:2" x14ac:dyDescent="0.25">
      <c r="A718">
        <v>1.9977343171586299</v>
      </c>
      <c r="B718">
        <v>-1.9918106405509199</v>
      </c>
    </row>
    <row r="719" spans="1:2" x14ac:dyDescent="0.25">
      <c r="A719">
        <v>-0.70660881464105196</v>
      </c>
      <c r="B719">
        <v>1.6641685350355599</v>
      </c>
    </row>
    <row r="720" spans="1:2" x14ac:dyDescent="0.25">
      <c r="A720">
        <v>1.85430578952321</v>
      </c>
      <c r="B720">
        <v>4.1432741008800402</v>
      </c>
    </row>
    <row r="721" spans="1:2" x14ac:dyDescent="0.25">
      <c r="A721">
        <v>-0.91026383636850905</v>
      </c>
      <c r="B721">
        <v>0.68604116834485795</v>
      </c>
    </row>
    <row r="722" spans="1:2" x14ac:dyDescent="0.25">
      <c r="A722">
        <v>2.10493532597153</v>
      </c>
      <c r="B722">
        <v>-1.8628790367213599</v>
      </c>
    </row>
    <row r="723" spans="1:2" x14ac:dyDescent="0.25">
      <c r="A723">
        <v>2.6258851236782199</v>
      </c>
      <c r="B723">
        <v>2.8108342916434101</v>
      </c>
    </row>
    <row r="724" spans="1:2" x14ac:dyDescent="0.25">
      <c r="A724">
        <v>-1.2538728481804999</v>
      </c>
      <c r="B724">
        <v>1.34811615225617</v>
      </c>
    </row>
    <row r="725" spans="1:2" x14ac:dyDescent="0.25">
      <c r="A725">
        <v>-1.06797749533366</v>
      </c>
      <c r="B725">
        <v>0.85777875811191096</v>
      </c>
    </row>
    <row r="726" spans="1:2" x14ac:dyDescent="0.25">
      <c r="A726">
        <v>0.98719108803420097</v>
      </c>
      <c r="B726">
        <v>3.8639102503137601</v>
      </c>
    </row>
    <row r="727" spans="1:2" x14ac:dyDescent="0.25">
      <c r="A727">
        <v>2.6345862226127101</v>
      </c>
      <c r="B727">
        <v>-1.8874212881453101</v>
      </c>
    </row>
    <row r="728" spans="1:2" x14ac:dyDescent="0.25">
      <c r="A728">
        <v>1.94252317729112</v>
      </c>
      <c r="B728">
        <v>-1.6648907387407501</v>
      </c>
    </row>
    <row r="729" spans="1:2" x14ac:dyDescent="0.25">
      <c r="A729">
        <v>2.9833510979067599</v>
      </c>
      <c r="B729">
        <v>-1.2546906207847399</v>
      </c>
    </row>
    <row r="730" spans="1:2" x14ac:dyDescent="0.25">
      <c r="A730">
        <v>-1.0447898231488999</v>
      </c>
      <c r="B730">
        <v>1.4208716568474899</v>
      </c>
    </row>
    <row r="731" spans="1:2" x14ac:dyDescent="0.25">
      <c r="A731">
        <v>-1.14541577539252</v>
      </c>
      <c r="B731">
        <v>0.63120052733005005</v>
      </c>
    </row>
    <row r="732" spans="1:2" x14ac:dyDescent="0.25">
      <c r="A732">
        <v>-0.71593364608547405</v>
      </c>
      <c r="B732">
        <v>1.26734545406698</v>
      </c>
    </row>
    <row r="733" spans="1:2" x14ac:dyDescent="0.25">
      <c r="A733">
        <v>-0.23831702784009701</v>
      </c>
      <c r="B733">
        <v>1.3057336674162101</v>
      </c>
    </row>
    <row r="734" spans="1:2" x14ac:dyDescent="0.25">
      <c r="A734">
        <v>0.90764817958393895</v>
      </c>
      <c r="B734">
        <v>4.9870271468204503</v>
      </c>
    </row>
    <row r="735" spans="1:2" x14ac:dyDescent="0.25">
      <c r="A735">
        <v>2.0047848671079498</v>
      </c>
      <c r="B735">
        <v>4.2553231022519604</v>
      </c>
    </row>
    <row r="736" spans="1:2" x14ac:dyDescent="0.25">
      <c r="A736">
        <v>0.95660703748195497</v>
      </c>
      <c r="B736">
        <v>-2.0315519053009998</v>
      </c>
    </row>
    <row r="737" spans="1:2" x14ac:dyDescent="0.25">
      <c r="A737">
        <v>1.79949614728695</v>
      </c>
      <c r="B737">
        <v>-2.1517542321435901</v>
      </c>
    </row>
    <row r="738" spans="1:2" x14ac:dyDescent="0.25">
      <c r="A738">
        <v>-1.05000834720519</v>
      </c>
      <c r="B738">
        <v>8.4535976377512298E-2</v>
      </c>
    </row>
    <row r="739" spans="1:2" x14ac:dyDescent="0.25">
      <c r="A739">
        <v>2.8068213233103898</v>
      </c>
      <c r="B739">
        <v>3.15509947381803</v>
      </c>
    </row>
    <row r="740" spans="1:2" x14ac:dyDescent="0.25">
      <c r="A740">
        <v>2.2241190068062702</v>
      </c>
      <c r="B740">
        <v>-1.9869651948467799</v>
      </c>
    </row>
    <row r="741" spans="1:2" x14ac:dyDescent="0.25">
      <c r="A741">
        <v>1.8650581549970799</v>
      </c>
      <c r="B741">
        <v>-2.22812254285942</v>
      </c>
    </row>
    <row r="742" spans="1:2" x14ac:dyDescent="0.25">
      <c r="A742">
        <v>3.7772339238002203E-2</v>
      </c>
      <c r="B742">
        <v>0.29973635458072301</v>
      </c>
    </row>
    <row r="743" spans="1:2" x14ac:dyDescent="0.25">
      <c r="A743">
        <v>1.2461380655572001</v>
      </c>
      <c r="B743">
        <v>-1.9138489294232901</v>
      </c>
    </row>
    <row r="744" spans="1:2" x14ac:dyDescent="0.25">
      <c r="A744">
        <v>2.04709012034199</v>
      </c>
      <c r="B744">
        <v>-2.0314478945277199</v>
      </c>
    </row>
    <row r="745" spans="1:2" x14ac:dyDescent="0.25">
      <c r="A745">
        <v>1.7561076714133299</v>
      </c>
      <c r="B745">
        <v>-3.16839362274008</v>
      </c>
    </row>
    <row r="746" spans="1:2" x14ac:dyDescent="0.25">
      <c r="A746">
        <v>-0.13346560575396099</v>
      </c>
      <c r="B746">
        <v>0.85063778498333897</v>
      </c>
    </row>
    <row r="747" spans="1:2" x14ac:dyDescent="0.25">
      <c r="A747">
        <v>1.9732758572353899</v>
      </c>
      <c r="B747">
        <v>-2.1436132804043702</v>
      </c>
    </row>
    <row r="748" spans="1:2" x14ac:dyDescent="0.25">
      <c r="A748">
        <v>2.3746758745994998</v>
      </c>
      <c r="B748">
        <v>-2.0814610795788</v>
      </c>
    </row>
    <row r="749" spans="1:2" x14ac:dyDescent="0.25">
      <c r="A749">
        <v>0.77739751436237003</v>
      </c>
      <c r="B749">
        <v>-2.0971296231997498</v>
      </c>
    </row>
    <row r="750" spans="1:2" x14ac:dyDescent="0.25">
      <c r="A750">
        <v>2.1607040447795001</v>
      </c>
      <c r="B750">
        <v>3.53373150957046</v>
      </c>
    </row>
    <row r="751" spans="1:2" x14ac:dyDescent="0.25">
      <c r="A751">
        <v>2.0040644140695201</v>
      </c>
      <c r="B751">
        <v>4.02344296790044</v>
      </c>
    </row>
    <row r="752" spans="1:2" x14ac:dyDescent="0.25">
      <c r="A752">
        <v>-0.87005574076862602</v>
      </c>
      <c r="B752">
        <v>-0.119758153656042</v>
      </c>
    </row>
    <row r="753" spans="1:2" x14ac:dyDescent="0.25">
      <c r="A753">
        <v>2.232455244084</v>
      </c>
      <c r="B753">
        <v>3.11928045762851</v>
      </c>
    </row>
    <row r="754" spans="1:2" x14ac:dyDescent="0.25">
      <c r="A754">
        <v>-0.39194910507071801</v>
      </c>
      <c r="B754">
        <v>1.3093341099720801</v>
      </c>
    </row>
    <row r="755" spans="1:2" x14ac:dyDescent="0.25">
      <c r="A755">
        <v>1.0178318614001001</v>
      </c>
      <c r="B755">
        <v>3.03276842061143</v>
      </c>
    </row>
    <row r="756" spans="1:2" x14ac:dyDescent="0.25">
      <c r="A756">
        <v>1.6589703161864999</v>
      </c>
      <c r="B756">
        <v>4.5386809040168004</v>
      </c>
    </row>
    <row r="757" spans="1:2" x14ac:dyDescent="0.25">
      <c r="A757">
        <v>1.8488352048735199</v>
      </c>
      <c r="B757">
        <v>-2.54343418540947</v>
      </c>
    </row>
    <row r="758" spans="1:2" x14ac:dyDescent="0.25">
      <c r="A758">
        <v>-1.2155209244766501</v>
      </c>
      <c r="B758">
        <v>1.1346401642769901</v>
      </c>
    </row>
    <row r="759" spans="1:2" x14ac:dyDescent="0.25">
      <c r="A759">
        <v>1.00901164551858</v>
      </c>
      <c r="B759">
        <v>-2.4549629568536</v>
      </c>
    </row>
    <row r="760" spans="1:2" x14ac:dyDescent="0.25">
      <c r="A760">
        <v>2.05371331344731</v>
      </c>
      <c r="B760">
        <v>-1.9357524937828801</v>
      </c>
    </row>
    <row r="761" spans="1:2" x14ac:dyDescent="0.25">
      <c r="A761">
        <v>-1.0590406813597999</v>
      </c>
      <c r="B761">
        <v>1.0049621847630099</v>
      </c>
    </row>
    <row r="762" spans="1:2" x14ac:dyDescent="0.25">
      <c r="A762">
        <v>2.1002924403139001</v>
      </c>
      <c r="B762">
        <v>3.99828790839693</v>
      </c>
    </row>
    <row r="763" spans="1:2" x14ac:dyDescent="0.25">
      <c r="A763">
        <v>-1.11197270509965</v>
      </c>
      <c r="B763">
        <v>-0.230425117605565</v>
      </c>
    </row>
    <row r="764" spans="1:2" x14ac:dyDescent="0.25">
      <c r="A764">
        <v>2.2419805800677199</v>
      </c>
      <c r="B764">
        <v>-1.8767272952812399</v>
      </c>
    </row>
    <row r="765" spans="1:2" x14ac:dyDescent="0.25">
      <c r="A765">
        <v>-0.98659910123219796</v>
      </c>
      <c r="B765">
        <v>0.99218115998859102</v>
      </c>
    </row>
    <row r="766" spans="1:2" x14ac:dyDescent="0.25">
      <c r="A766">
        <v>2.0680908619145502</v>
      </c>
      <c r="B766">
        <v>-2.0213236326220998</v>
      </c>
    </row>
    <row r="767" spans="1:2" x14ac:dyDescent="0.25">
      <c r="A767">
        <v>2.8271212238814498</v>
      </c>
      <c r="B767">
        <v>-1.6838037235491199</v>
      </c>
    </row>
    <row r="768" spans="1:2" x14ac:dyDescent="0.25">
      <c r="A768">
        <v>-1.47486138343943</v>
      </c>
      <c r="B768">
        <v>8.4189736384954195E-2</v>
      </c>
    </row>
    <row r="769" spans="1:2" x14ac:dyDescent="0.25">
      <c r="A769">
        <v>1.67403709045604</v>
      </c>
      <c r="B769">
        <v>4.1165089161220196</v>
      </c>
    </row>
    <row r="770" spans="1:2" x14ac:dyDescent="0.25">
      <c r="A770">
        <v>2.2369135990483402</v>
      </c>
      <c r="B770">
        <v>-1.90889588295471</v>
      </c>
    </row>
    <row r="771" spans="1:2" x14ac:dyDescent="0.25">
      <c r="A771">
        <v>2.0135793563034401</v>
      </c>
      <c r="B771">
        <v>3.8161679643605799</v>
      </c>
    </row>
    <row r="772" spans="1:2" x14ac:dyDescent="0.25">
      <c r="A772">
        <v>-9.0898799072406097E-2</v>
      </c>
      <c r="B772">
        <v>1.2109990388458101</v>
      </c>
    </row>
    <row r="773" spans="1:2" x14ac:dyDescent="0.25">
      <c r="A773">
        <v>1.9752188491946301</v>
      </c>
      <c r="B773">
        <v>-2.00774467520927</v>
      </c>
    </row>
    <row r="774" spans="1:2" x14ac:dyDescent="0.25">
      <c r="A774">
        <v>1.6645056931342099</v>
      </c>
      <c r="B774">
        <v>-1.8357004527584899</v>
      </c>
    </row>
    <row r="775" spans="1:2" x14ac:dyDescent="0.25">
      <c r="A775">
        <v>2.3341777922242799</v>
      </c>
      <c r="B775">
        <v>-1.80039582999973</v>
      </c>
    </row>
    <row r="776" spans="1:2" x14ac:dyDescent="0.25">
      <c r="A776">
        <v>2.0002396383157302</v>
      </c>
      <c r="B776">
        <v>-1.9998169675437201</v>
      </c>
    </row>
    <row r="777" spans="1:2" x14ac:dyDescent="0.25">
      <c r="A777">
        <v>1.7779493255554799</v>
      </c>
      <c r="B777">
        <v>-2.9655371556830699</v>
      </c>
    </row>
    <row r="778" spans="1:2" x14ac:dyDescent="0.25">
      <c r="A778">
        <v>2.4280905648415199</v>
      </c>
      <c r="B778">
        <v>3.1365518836308999</v>
      </c>
    </row>
    <row r="779" spans="1:2" x14ac:dyDescent="0.25">
      <c r="A779">
        <v>-0.89134486044944505</v>
      </c>
      <c r="B779">
        <v>0.94122004359948397</v>
      </c>
    </row>
    <row r="780" spans="1:2" x14ac:dyDescent="0.25">
      <c r="A780">
        <v>1.3533261542375701</v>
      </c>
      <c r="B780">
        <v>-2.9656314612583299</v>
      </c>
    </row>
    <row r="781" spans="1:2" x14ac:dyDescent="0.25">
      <c r="A781">
        <v>2.1316317087332499</v>
      </c>
      <c r="B781">
        <v>4.3900573967116401</v>
      </c>
    </row>
    <row r="782" spans="1:2" x14ac:dyDescent="0.25">
      <c r="A782">
        <v>1.2503825488813001</v>
      </c>
      <c r="B782">
        <v>-2.7468940207700401</v>
      </c>
    </row>
    <row r="783" spans="1:2" x14ac:dyDescent="0.25">
      <c r="A783">
        <v>-1.02615715903928</v>
      </c>
      <c r="B783">
        <v>1.05209009032623</v>
      </c>
    </row>
    <row r="784" spans="1:2" x14ac:dyDescent="0.25">
      <c r="A784">
        <v>-0.75122359231008096</v>
      </c>
      <c r="B784">
        <v>2.0927031184891098</v>
      </c>
    </row>
    <row r="785" spans="1:2" x14ac:dyDescent="0.25">
      <c r="A785">
        <v>-1.8243601725088101</v>
      </c>
      <c r="B785">
        <v>1.46117079779433</v>
      </c>
    </row>
    <row r="786" spans="1:2" x14ac:dyDescent="0.25">
      <c r="A786">
        <v>2.50565438735521</v>
      </c>
      <c r="B786">
        <v>4.0088542033102996</v>
      </c>
    </row>
    <row r="787" spans="1:2" x14ac:dyDescent="0.25">
      <c r="A787">
        <v>2.2039597619706401</v>
      </c>
      <c r="B787">
        <v>3.92623804184224</v>
      </c>
    </row>
    <row r="788" spans="1:2" x14ac:dyDescent="0.25">
      <c r="A788">
        <v>2.0163965111637401</v>
      </c>
      <c r="B788">
        <v>3.95999706073489</v>
      </c>
    </row>
    <row r="789" spans="1:2" x14ac:dyDescent="0.25">
      <c r="A789">
        <v>1.173323020565</v>
      </c>
      <c r="B789">
        <v>-2.48389115241004</v>
      </c>
    </row>
    <row r="790" spans="1:2" x14ac:dyDescent="0.25">
      <c r="A790">
        <v>2.0732667574263499</v>
      </c>
      <c r="B790">
        <v>-1.9357616131349</v>
      </c>
    </row>
    <row r="791" spans="1:2" x14ac:dyDescent="0.25">
      <c r="A791">
        <v>1.4880900439114</v>
      </c>
      <c r="B791">
        <v>4.5752150543655299</v>
      </c>
    </row>
    <row r="792" spans="1:2" x14ac:dyDescent="0.25">
      <c r="A792">
        <v>2.2146312670214101</v>
      </c>
      <c r="B792">
        <v>4.1431126834349996</v>
      </c>
    </row>
    <row r="793" spans="1:2" x14ac:dyDescent="0.25">
      <c r="A793">
        <v>1.98393281507915</v>
      </c>
      <c r="B793">
        <v>-2.0663922814343798</v>
      </c>
    </row>
    <row r="794" spans="1:2" x14ac:dyDescent="0.25">
      <c r="A794">
        <v>1.79733781477322</v>
      </c>
      <c r="B794">
        <v>-1.789546411928</v>
      </c>
    </row>
    <row r="795" spans="1:2" x14ac:dyDescent="0.25">
      <c r="A795">
        <v>-0.84123927346671301</v>
      </c>
      <c r="B795">
        <v>1.0096298746832</v>
      </c>
    </row>
    <row r="796" spans="1:2" x14ac:dyDescent="0.25">
      <c r="A796">
        <v>2.9688066480115798</v>
      </c>
      <c r="B796">
        <v>4.2652916469936697</v>
      </c>
    </row>
    <row r="797" spans="1:2" x14ac:dyDescent="0.25">
      <c r="A797">
        <v>3.2308703298252399</v>
      </c>
      <c r="B797">
        <v>2.6672488557815499</v>
      </c>
    </row>
    <row r="798" spans="1:2" x14ac:dyDescent="0.25">
      <c r="A798">
        <v>-1.5988724331717601</v>
      </c>
      <c r="B798">
        <v>0.65769017942609598</v>
      </c>
    </row>
    <row r="799" spans="1:2" x14ac:dyDescent="0.25">
      <c r="A799">
        <v>2.40713680340117</v>
      </c>
      <c r="B799">
        <v>4.1440512732708097</v>
      </c>
    </row>
    <row r="800" spans="1:2" x14ac:dyDescent="0.25">
      <c r="A800">
        <v>2.7341779473330798</v>
      </c>
      <c r="B800">
        <v>4.5919550292147102</v>
      </c>
    </row>
    <row r="801" spans="1:2" x14ac:dyDescent="0.25">
      <c r="A801">
        <v>-1.29155551900343</v>
      </c>
      <c r="B801">
        <v>0.80944460954808695</v>
      </c>
    </row>
    <row r="802" spans="1:2" x14ac:dyDescent="0.25">
      <c r="A802">
        <v>2.4300256491630501</v>
      </c>
      <c r="B802">
        <v>3.2826388348008702</v>
      </c>
    </row>
    <row r="803" spans="1:2" x14ac:dyDescent="0.25">
      <c r="A803">
        <v>-0.89921122813298604</v>
      </c>
      <c r="B803">
        <v>0.79059294328499496</v>
      </c>
    </row>
    <row r="804" spans="1:2" x14ac:dyDescent="0.25">
      <c r="A804">
        <v>-1.3583849877524099</v>
      </c>
      <c r="B804">
        <v>4.7549004655108099E-2</v>
      </c>
    </row>
    <row r="805" spans="1:2" x14ac:dyDescent="0.25">
      <c r="A805">
        <v>1.9827856543468201</v>
      </c>
      <c r="B805">
        <v>-1.71638696154454</v>
      </c>
    </row>
    <row r="806" spans="1:2" x14ac:dyDescent="0.25">
      <c r="A806">
        <v>-0.69710473124016503</v>
      </c>
      <c r="B806">
        <v>1.33583510952754</v>
      </c>
    </row>
    <row r="807" spans="1:2" x14ac:dyDescent="0.25">
      <c r="A807">
        <v>1.40466668274427</v>
      </c>
      <c r="B807">
        <v>-2.5769561373041001</v>
      </c>
    </row>
    <row r="808" spans="1:2" x14ac:dyDescent="0.25">
      <c r="A808">
        <v>2.2973277162649501</v>
      </c>
      <c r="B808">
        <v>4.0439160986931197</v>
      </c>
    </row>
    <row r="809" spans="1:2" x14ac:dyDescent="0.25">
      <c r="A809">
        <v>2.46907511705759</v>
      </c>
      <c r="B809">
        <v>-2.0544709987835001</v>
      </c>
    </row>
    <row r="810" spans="1:2" x14ac:dyDescent="0.25">
      <c r="A810">
        <v>1.8446543088399601</v>
      </c>
      <c r="B810">
        <v>4.1006014064265299</v>
      </c>
    </row>
    <row r="811" spans="1:2" x14ac:dyDescent="0.25">
      <c r="A811">
        <v>1.16472230987789</v>
      </c>
      <c r="B811">
        <v>4.9118374916744596</v>
      </c>
    </row>
    <row r="812" spans="1:2" x14ac:dyDescent="0.25">
      <c r="A812">
        <v>2.1164160241170502</v>
      </c>
      <c r="B812">
        <v>4.4406334645463499</v>
      </c>
    </row>
    <row r="813" spans="1:2" x14ac:dyDescent="0.25">
      <c r="A813">
        <v>2.81876600695227</v>
      </c>
      <c r="B813">
        <v>3.6550563993282701</v>
      </c>
    </row>
    <row r="814" spans="1:2" x14ac:dyDescent="0.25">
      <c r="A814">
        <v>-1.0401812142262199</v>
      </c>
      <c r="B814">
        <v>0.71783023913876998</v>
      </c>
    </row>
    <row r="815" spans="1:2" x14ac:dyDescent="0.25">
      <c r="A815">
        <v>2.8852502855334001</v>
      </c>
      <c r="B815">
        <v>2.9719369838004401</v>
      </c>
    </row>
    <row r="816" spans="1:2" x14ac:dyDescent="0.25">
      <c r="A816">
        <v>-1.0085169346890099</v>
      </c>
      <c r="B816">
        <v>1.0023488676112899</v>
      </c>
    </row>
    <row r="817" spans="1:2" x14ac:dyDescent="0.25">
      <c r="A817">
        <v>2.6988293325705301</v>
      </c>
      <c r="B817">
        <v>3.4028158723250601</v>
      </c>
    </row>
    <row r="818" spans="1:2" x14ac:dyDescent="0.25">
      <c r="A818">
        <v>2.1201396855021901</v>
      </c>
      <c r="B818">
        <v>3.9252706827308099</v>
      </c>
    </row>
    <row r="819" spans="1:2" x14ac:dyDescent="0.25">
      <c r="A819">
        <v>-0.75380352311882703</v>
      </c>
      <c r="B819">
        <v>1.3194178912760399</v>
      </c>
    </row>
    <row r="820" spans="1:2" x14ac:dyDescent="0.25">
      <c r="A820">
        <v>1.6278387754277499</v>
      </c>
      <c r="B820">
        <v>-2.4959263913899399</v>
      </c>
    </row>
    <row r="821" spans="1:2" x14ac:dyDescent="0.25">
      <c r="A821">
        <v>2.4830244836604498</v>
      </c>
      <c r="B821">
        <v>3.3229148847580499</v>
      </c>
    </row>
    <row r="822" spans="1:2" x14ac:dyDescent="0.25">
      <c r="A822">
        <v>1.99352877356283</v>
      </c>
      <c r="B822">
        <v>-2.0155160540514001</v>
      </c>
    </row>
    <row r="823" spans="1:2" x14ac:dyDescent="0.25">
      <c r="A823">
        <v>2.8621573743270101</v>
      </c>
      <c r="B823">
        <v>3.0475357918106898</v>
      </c>
    </row>
    <row r="824" spans="1:2" x14ac:dyDescent="0.25">
      <c r="A824">
        <v>0.28983403642320699</v>
      </c>
      <c r="B824">
        <v>1.4669443297774101</v>
      </c>
    </row>
    <row r="825" spans="1:2" x14ac:dyDescent="0.25">
      <c r="A825">
        <v>2.63212163579189</v>
      </c>
      <c r="B825">
        <v>3.2199043796342899</v>
      </c>
    </row>
    <row r="826" spans="1:2" x14ac:dyDescent="0.25">
      <c r="A826">
        <v>1.97423301159132</v>
      </c>
      <c r="B826">
        <v>-1.99016055916281</v>
      </c>
    </row>
    <row r="827" spans="1:2" x14ac:dyDescent="0.25">
      <c r="A827">
        <v>1.32012134191018</v>
      </c>
      <c r="B827">
        <v>3.1288292353499498</v>
      </c>
    </row>
    <row r="828" spans="1:2" x14ac:dyDescent="0.25">
      <c r="A828">
        <v>1.93297009468242</v>
      </c>
      <c r="B828">
        <v>3.8544860037432902</v>
      </c>
    </row>
    <row r="829" spans="1:2" x14ac:dyDescent="0.25">
      <c r="A829">
        <v>1.8990868479277201</v>
      </c>
      <c r="B829">
        <v>4.1624081307505802</v>
      </c>
    </row>
    <row r="830" spans="1:2" x14ac:dyDescent="0.25">
      <c r="A830">
        <v>-1.3375382173774899</v>
      </c>
      <c r="B830">
        <v>1.0751233574271</v>
      </c>
    </row>
    <row r="831" spans="1:2" x14ac:dyDescent="0.25">
      <c r="A831">
        <v>2.78671212515949</v>
      </c>
      <c r="B831">
        <v>-1.79490373248768</v>
      </c>
    </row>
    <row r="832" spans="1:2" x14ac:dyDescent="0.25">
      <c r="A832">
        <v>1.2932818976743401</v>
      </c>
      <c r="B832">
        <v>-2.02075491392764</v>
      </c>
    </row>
    <row r="833" spans="1:2" x14ac:dyDescent="0.25">
      <c r="A833">
        <v>1.9506026256884701</v>
      </c>
      <c r="B833">
        <v>4.0281159006207297</v>
      </c>
    </row>
    <row r="834" spans="1:2" x14ac:dyDescent="0.25">
      <c r="A834">
        <v>2.7762934443510598</v>
      </c>
      <c r="B834">
        <v>3.29581929605629</v>
      </c>
    </row>
    <row r="835" spans="1:2" x14ac:dyDescent="0.25">
      <c r="A835">
        <v>2.0140333473832901</v>
      </c>
      <c r="B835">
        <v>-1.88627365895635</v>
      </c>
    </row>
    <row r="836" spans="1:2" x14ac:dyDescent="0.25">
      <c r="A836">
        <v>-0.55500625845115403</v>
      </c>
      <c r="B836">
        <v>1.2894602414170899</v>
      </c>
    </row>
    <row r="837" spans="1:2" x14ac:dyDescent="0.25">
      <c r="A837">
        <v>2.7221264608489899</v>
      </c>
      <c r="B837">
        <v>-1.52121350061278</v>
      </c>
    </row>
    <row r="838" spans="1:2" x14ac:dyDescent="0.25">
      <c r="A838">
        <v>1.94547009932673</v>
      </c>
      <c r="B838">
        <v>3.96612810760517</v>
      </c>
    </row>
    <row r="839" spans="1:2" x14ac:dyDescent="0.25">
      <c r="A839">
        <v>2.0194913200234801</v>
      </c>
      <c r="B839">
        <v>3.9920813264944899</v>
      </c>
    </row>
    <row r="840" spans="1:2" x14ac:dyDescent="0.25">
      <c r="A840">
        <v>-1.3762304492553601</v>
      </c>
      <c r="B840">
        <v>1.1575406926302501</v>
      </c>
    </row>
    <row r="841" spans="1:2" x14ac:dyDescent="0.25">
      <c r="A841">
        <v>1.83231416598742</v>
      </c>
      <c r="B841">
        <v>3.7381223848617302</v>
      </c>
    </row>
    <row r="842" spans="1:2" x14ac:dyDescent="0.25">
      <c r="A842">
        <v>1.4198558521770901</v>
      </c>
      <c r="B842">
        <v>3.94318517412768</v>
      </c>
    </row>
    <row r="843" spans="1:2" x14ac:dyDescent="0.25">
      <c r="A843">
        <v>1.8256240688483101</v>
      </c>
      <c r="B843">
        <v>4.1937627821824002</v>
      </c>
    </row>
    <row r="844" spans="1:2" x14ac:dyDescent="0.25">
      <c r="A844">
        <v>-0.90020776433015903</v>
      </c>
      <c r="B844">
        <v>1.1537107663688899</v>
      </c>
    </row>
    <row r="845" spans="1:2" x14ac:dyDescent="0.25">
      <c r="A845">
        <v>2.7595056439681902</v>
      </c>
      <c r="B845">
        <v>-0.686608903977035</v>
      </c>
    </row>
    <row r="846" spans="1:2" x14ac:dyDescent="0.25">
      <c r="A846">
        <v>-1.30226283767841</v>
      </c>
      <c r="B846">
        <v>1.1380135633858299</v>
      </c>
    </row>
    <row r="847" spans="1:2" x14ac:dyDescent="0.25">
      <c r="A847">
        <v>2.1956509849575698</v>
      </c>
      <c r="B847">
        <v>-1.0711830341488899</v>
      </c>
    </row>
    <row r="848" spans="1:2" x14ac:dyDescent="0.25">
      <c r="A848">
        <v>-0.94334074368452403</v>
      </c>
      <c r="B848">
        <v>1.3854265109987001</v>
      </c>
    </row>
    <row r="849" spans="1:2" x14ac:dyDescent="0.25">
      <c r="A849">
        <v>1.9010247905667199</v>
      </c>
      <c r="B849">
        <v>-1.88392368804852</v>
      </c>
    </row>
    <row r="850" spans="1:2" x14ac:dyDescent="0.25">
      <c r="A850">
        <v>2.1228120414431602</v>
      </c>
      <c r="B850">
        <v>-2.8223886535206599</v>
      </c>
    </row>
    <row r="851" spans="1:2" x14ac:dyDescent="0.25">
      <c r="A851">
        <v>1.9948522635767401</v>
      </c>
      <c r="B851">
        <v>-2.00018988336006</v>
      </c>
    </row>
    <row r="852" spans="1:2" x14ac:dyDescent="0.25">
      <c r="A852">
        <v>-0.95089104985274597</v>
      </c>
      <c r="B852">
        <v>0.55317824259735704</v>
      </c>
    </row>
    <row r="853" spans="1:2" x14ac:dyDescent="0.25">
      <c r="A853">
        <v>2.5267845551285899</v>
      </c>
      <c r="B853">
        <v>-1.8748365600021</v>
      </c>
    </row>
    <row r="854" spans="1:2" x14ac:dyDescent="0.25">
      <c r="A854">
        <v>2.5194228068743101</v>
      </c>
      <c r="B854">
        <v>-0.91699701471642403</v>
      </c>
    </row>
    <row r="855" spans="1:2" x14ac:dyDescent="0.25">
      <c r="A855">
        <v>-0.44416179774889902</v>
      </c>
      <c r="B855">
        <v>0.88810060016163905</v>
      </c>
    </row>
    <row r="856" spans="1:2" x14ac:dyDescent="0.25">
      <c r="A856">
        <v>1.9997654239588101</v>
      </c>
      <c r="B856">
        <v>4.1665645590945504</v>
      </c>
    </row>
    <row r="857" spans="1:2" x14ac:dyDescent="0.25">
      <c r="A857">
        <v>1.2059007944192</v>
      </c>
      <c r="B857">
        <v>-2.87083583225033</v>
      </c>
    </row>
    <row r="858" spans="1:2" x14ac:dyDescent="0.25">
      <c r="A858">
        <v>-1.63604054653977</v>
      </c>
      <c r="B858">
        <v>0.86307832810696505</v>
      </c>
    </row>
    <row r="859" spans="1:2" x14ac:dyDescent="0.25">
      <c r="A859">
        <v>2.25602849376601</v>
      </c>
      <c r="B859">
        <v>4.0550639480111998</v>
      </c>
    </row>
    <row r="860" spans="1:2" x14ac:dyDescent="0.25">
      <c r="A860">
        <v>1.8958165560209499</v>
      </c>
      <c r="B860">
        <v>3.7683354092716002</v>
      </c>
    </row>
    <row r="861" spans="1:2" x14ac:dyDescent="0.25">
      <c r="A861">
        <v>-0.82161706194422102</v>
      </c>
      <c r="B861">
        <v>1.8893687972317901</v>
      </c>
    </row>
    <row r="862" spans="1:2" x14ac:dyDescent="0.25">
      <c r="A862">
        <v>-0.81204280504132398</v>
      </c>
      <c r="B862">
        <v>1.0201173784020701</v>
      </c>
    </row>
    <row r="863" spans="1:2" x14ac:dyDescent="0.25">
      <c r="A863">
        <v>-1.1530398428383699</v>
      </c>
      <c r="B863">
        <v>0.972790152794902</v>
      </c>
    </row>
    <row r="864" spans="1:2" x14ac:dyDescent="0.25">
      <c r="A864">
        <v>-0.41312670975642601</v>
      </c>
      <c r="B864">
        <v>2.0528738904256398</v>
      </c>
    </row>
    <row r="865" spans="1:2" x14ac:dyDescent="0.25">
      <c r="A865">
        <v>-0.26011059715657198</v>
      </c>
      <c r="B865">
        <v>2.1183579012473901</v>
      </c>
    </row>
    <row r="866" spans="1:2" x14ac:dyDescent="0.25">
      <c r="A866">
        <v>2.63910708716271</v>
      </c>
      <c r="B866">
        <v>-2.1918316096004502</v>
      </c>
    </row>
    <row r="867" spans="1:2" x14ac:dyDescent="0.25">
      <c r="A867">
        <v>1.81796312867387</v>
      </c>
      <c r="B867">
        <v>3.93956940566733</v>
      </c>
    </row>
    <row r="868" spans="1:2" x14ac:dyDescent="0.25">
      <c r="A868">
        <v>-0.54358478285461798</v>
      </c>
      <c r="B868">
        <v>1.7599002007082001</v>
      </c>
    </row>
    <row r="869" spans="1:2" x14ac:dyDescent="0.25">
      <c r="A869">
        <v>-1.0036643766581299</v>
      </c>
      <c r="B869">
        <v>0.89937796275229798</v>
      </c>
    </row>
    <row r="870" spans="1:2" x14ac:dyDescent="0.25">
      <c r="A870">
        <v>1.99071896577353</v>
      </c>
      <c r="B870">
        <v>3.94849021360602</v>
      </c>
    </row>
    <row r="871" spans="1:2" x14ac:dyDescent="0.25">
      <c r="A871">
        <v>0.912076069122713</v>
      </c>
      <c r="B871">
        <v>-2.3046590082294198</v>
      </c>
    </row>
    <row r="872" spans="1:2" x14ac:dyDescent="0.25">
      <c r="A872">
        <v>2.0517310191512101</v>
      </c>
      <c r="B872">
        <v>-1.75868792569512</v>
      </c>
    </row>
    <row r="873" spans="1:2" x14ac:dyDescent="0.25">
      <c r="A873">
        <v>1.7011668800483799</v>
      </c>
      <c r="B873">
        <v>-2.2268807424059198</v>
      </c>
    </row>
    <row r="874" spans="1:2" x14ac:dyDescent="0.25">
      <c r="A874">
        <v>-0.96649098272599798</v>
      </c>
      <c r="B874">
        <v>0.983613538143013</v>
      </c>
    </row>
    <row r="875" spans="1:2" x14ac:dyDescent="0.25">
      <c r="A875">
        <v>2.2988598698225902</v>
      </c>
      <c r="B875">
        <v>4.7433627551829201</v>
      </c>
    </row>
    <row r="876" spans="1:2" x14ac:dyDescent="0.25">
      <c r="A876">
        <v>0.935737076787721</v>
      </c>
      <c r="B876">
        <v>4.7231024451423904</v>
      </c>
    </row>
    <row r="877" spans="1:2" x14ac:dyDescent="0.25">
      <c r="A877">
        <v>2.13725202087792</v>
      </c>
      <c r="B877">
        <v>3.7276368824829902</v>
      </c>
    </row>
    <row r="878" spans="1:2" x14ac:dyDescent="0.25">
      <c r="A878">
        <v>2.08819242448818</v>
      </c>
      <c r="B878">
        <v>-1.9088279913517301</v>
      </c>
    </row>
    <row r="879" spans="1:2" x14ac:dyDescent="0.25">
      <c r="A879">
        <v>1.5080615549738601</v>
      </c>
      <c r="B879">
        <v>4.2328588411217298</v>
      </c>
    </row>
    <row r="880" spans="1:2" x14ac:dyDescent="0.25">
      <c r="A880">
        <v>1.07861561296993</v>
      </c>
      <c r="B880">
        <v>-3.15624943646334</v>
      </c>
    </row>
    <row r="881" spans="1:2" x14ac:dyDescent="0.25">
      <c r="A881">
        <v>1.3997507159954801</v>
      </c>
      <c r="B881">
        <v>-2.0355041360119199</v>
      </c>
    </row>
    <row r="882" spans="1:2" x14ac:dyDescent="0.25">
      <c r="A882">
        <v>2.8474958468232301</v>
      </c>
      <c r="B882">
        <v>3.1327199085761599</v>
      </c>
    </row>
    <row r="883" spans="1:2" x14ac:dyDescent="0.25">
      <c r="A883">
        <v>1.9917832932600801</v>
      </c>
      <c r="B883">
        <v>4.0238193561451396</v>
      </c>
    </row>
    <row r="884" spans="1:2" x14ac:dyDescent="0.25">
      <c r="A884">
        <v>2.1993484099226102</v>
      </c>
      <c r="B884">
        <v>3.6340050856851498</v>
      </c>
    </row>
    <row r="885" spans="1:2" x14ac:dyDescent="0.25">
      <c r="A885">
        <v>2.6625108618747899</v>
      </c>
      <c r="B885">
        <v>-1.3141073561842</v>
      </c>
    </row>
    <row r="886" spans="1:2" x14ac:dyDescent="0.25">
      <c r="A886">
        <v>1.7712238452320901</v>
      </c>
      <c r="B886">
        <v>-1.1485307766775401</v>
      </c>
    </row>
    <row r="887" spans="1:2" x14ac:dyDescent="0.25">
      <c r="A887">
        <v>-0.72322832422997596</v>
      </c>
      <c r="B887">
        <v>0.62405680646329598</v>
      </c>
    </row>
    <row r="888" spans="1:2" x14ac:dyDescent="0.25">
      <c r="A888">
        <v>2.0566720767784101</v>
      </c>
      <c r="B888">
        <v>-1.9428059241907101</v>
      </c>
    </row>
    <row r="889" spans="1:2" x14ac:dyDescent="0.25">
      <c r="A889">
        <v>2.5813813956322602</v>
      </c>
      <c r="B889">
        <v>-1.56167652180323</v>
      </c>
    </row>
    <row r="890" spans="1:2" x14ac:dyDescent="0.25">
      <c r="A890">
        <v>-1.08633652316024</v>
      </c>
      <c r="B890">
        <v>1.0937618887223299</v>
      </c>
    </row>
    <row r="891" spans="1:2" x14ac:dyDescent="0.25">
      <c r="A891">
        <v>2.14983456339331</v>
      </c>
      <c r="B891">
        <v>-1.82735479641564</v>
      </c>
    </row>
    <row r="892" spans="1:2" x14ac:dyDescent="0.25">
      <c r="A892">
        <v>-1.55036820299766</v>
      </c>
      <c r="B892">
        <v>0.45601918025584598</v>
      </c>
    </row>
    <row r="893" spans="1:2" x14ac:dyDescent="0.25">
      <c r="A893">
        <v>1.40089120501438</v>
      </c>
      <c r="B893">
        <v>4.2514928413795703</v>
      </c>
    </row>
    <row r="894" spans="1:2" x14ac:dyDescent="0.25">
      <c r="A894">
        <v>2.14411488418778</v>
      </c>
      <c r="B894">
        <v>3.7094155947080698</v>
      </c>
    </row>
    <row r="895" spans="1:2" x14ac:dyDescent="0.25">
      <c r="A895">
        <v>1.8204971788937101</v>
      </c>
      <c r="B895">
        <v>-2.1716922571117898</v>
      </c>
    </row>
    <row r="896" spans="1:2" x14ac:dyDescent="0.25">
      <c r="A896">
        <v>1.80590772067725</v>
      </c>
      <c r="B896">
        <v>-2.2135682812045201</v>
      </c>
    </row>
    <row r="897" spans="1:2" x14ac:dyDescent="0.25">
      <c r="A897">
        <v>0.163583377249538</v>
      </c>
      <c r="B897">
        <v>1.3441618593920399</v>
      </c>
    </row>
    <row r="898" spans="1:2" x14ac:dyDescent="0.25">
      <c r="A898">
        <v>1.67682871320689</v>
      </c>
      <c r="B898">
        <v>4.1855239787456204</v>
      </c>
    </row>
    <row r="899" spans="1:2" x14ac:dyDescent="0.25">
      <c r="A899">
        <v>-1.1208115123159099</v>
      </c>
      <c r="B899">
        <v>0.104927976856307</v>
      </c>
    </row>
    <row r="900" spans="1:2" x14ac:dyDescent="0.25">
      <c r="A900">
        <v>2.2622059262874301</v>
      </c>
      <c r="B900">
        <v>-1.56557358019689</v>
      </c>
    </row>
    <row r="901" spans="1:2" x14ac:dyDescent="0.25">
      <c r="A901">
        <v>1.9977220314198401</v>
      </c>
      <c r="B901">
        <v>4.0005873068247002</v>
      </c>
    </row>
    <row r="902" spans="1:2" x14ac:dyDescent="0.25">
      <c r="A902">
        <v>2.00280658588547</v>
      </c>
      <c r="B902">
        <v>-1.99934198931909</v>
      </c>
    </row>
    <row r="903" spans="1:2" x14ac:dyDescent="0.25">
      <c r="A903">
        <v>2.4006360110823199</v>
      </c>
      <c r="B903">
        <v>-2.7904619839240001</v>
      </c>
    </row>
    <row r="904" spans="1:2" x14ac:dyDescent="0.25">
      <c r="A904">
        <v>0.33978188529838899</v>
      </c>
      <c r="B904">
        <v>1.3106514186896701</v>
      </c>
    </row>
    <row r="905" spans="1:2" x14ac:dyDescent="0.25">
      <c r="A905">
        <v>0.58789109245042204</v>
      </c>
      <c r="B905">
        <v>-2.7391719192240198</v>
      </c>
    </row>
    <row r="906" spans="1:2" x14ac:dyDescent="0.25">
      <c r="A906">
        <v>-1.1051127126951199</v>
      </c>
      <c r="B906">
        <v>1.72141218743937</v>
      </c>
    </row>
    <row r="907" spans="1:2" x14ac:dyDescent="0.25">
      <c r="A907">
        <v>1.10133287618596</v>
      </c>
      <c r="B907">
        <v>3.3323419898362499</v>
      </c>
    </row>
    <row r="908" spans="1:2" x14ac:dyDescent="0.25">
      <c r="A908">
        <v>-0.75432257940954495</v>
      </c>
      <c r="B908">
        <v>0.64100282116759499</v>
      </c>
    </row>
    <row r="909" spans="1:2" x14ac:dyDescent="0.25">
      <c r="A909">
        <v>2.0397674960334502</v>
      </c>
      <c r="B909">
        <v>-1.9786567454762201</v>
      </c>
    </row>
    <row r="910" spans="1:2" x14ac:dyDescent="0.25">
      <c r="A910">
        <v>2.2779001876955101</v>
      </c>
      <c r="B910">
        <v>-2.0060755263206098</v>
      </c>
    </row>
    <row r="911" spans="1:2" x14ac:dyDescent="0.25">
      <c r="A911">
        <v>1.5281107554925499</v>
      </c>
      <c r="B911">
        <v>4.1640411395763399</v>
      </c>
    </row>
    <row r="912" spans="1:2" x14ac:dyDescent="0.25">
      <c r="A912">
        <v>2.9521218615083602</v>
      </c>
      <c r="B912">
        <v>3.8248765759713699</v>
      </c>
    </row>
    <row r="913" spans="1:2" x14ac:dyDescent="0.25">
      <c r="A913">
        <v>-0.82799074898004799</v>
      </c>
      <c r="B913">
        <v>0.89300948444294304</v>
      </c>
    </row>
    <row r="914" spans="1:2" x14ac:dyDescent="0.25">
      <c r="A914">
        <v>2.9256616011835801</v>
      </c>
      <c r="B914">
        <v>-2.1056159239872501</v>
      </c>
    </row>
    <row r="915" spans="1:2" x14ac:dyDescent="0.25">
      <c r="A915">
        <v>1.9704154687197699</v>
      </c>
      <c r="B915">
        <v>-2.0002226408990702</v>
      </c>
    </row>
    <row r="916" spans="1:2" x14ac:dyDescent="0.25">
      <c r="A916">
        <v>2.37026296329454</v>
      </c>
      <c r="B916">
        <v>4.4615222272769097</v>
      </c>
    </row>
    <row r="917" spans="1:2" x14ac:dyDescent="0.25">
      <c r="A917">
        <v>2.2177358314233699</v>
      </c>
      <c r="B917">
        <v>3.3244395049879798</v>
      </c>
    </row>
    <row r="918" spans="1:2" x14ac:dyDescent="0.25">
      <c r="A918">
        <v>1.9495465115295201</v>
      </c>
      <c r="B918">
        <v>4.3881608765991098</v>
      </c>
    </row>
    <row r="919" spans="1:2" x14ac:dyDescent="0.25">
      <c r="A919">
        <v>-1.23385395729451</v>
      </c>
      <c r="B919">
        <v>0.66829562872942505</v>
      </c>
    </row>
    <row r="920" spans="1:2" x14ac:dyDescent="0.25">
      <c r="A920">
        <v>-1.1005328293752801</v>
      </c>
      <c r="B920">
        <v>1.5820779306777</v>
      </c>
    </row>
    <row r="921" spans="1:2" x14ac:dyDescent="0.25">
      <c r="A921">
        <v>1.3024889371716</v>
      </c>
      <c r="B921">
        <v>-2.7756442132866801</v>
      </c>
    </row>
    <row r="922" spans="1:2" x14ac:dyDescent="0.25">
      <c r="A922">
        <v>2.8313939104641102</v>
      </c>
      <c r="B922">
        <v>3.3088221617302001</v>
      </c>
    </row>
    <row r="923" spans="1:2" x14ac:dyDescent="0.25">
      <c r="A923">
        <v>-1.2671860807587101</v>
      </c>
      <c r="B923">
        <v>1.32949721147012</v>
      </c>
    </row>
    <row r="924" spans="1:2" x14ac:dyDescent="0.25">
      <c r="A924">
        <v>-0.78183671342286798</v>
      </c>
      <c r="B924">
        <v>1.4160341346174501</v>
      </c>
    </row>
    <row r="925" spans="1:2" x14ac:dyDescent="0.25">
      <c r="A925">
        <v>1.76185796182596</v>
      </c>
      <c r="B925">
        <v>-1.5115943626568</v>
      </c>
    </row>
    <row r="926" spans="1:2" x14ac:dyDescent="0.25">
      <c r="A926">
        <v>2.9212755574912301</v>
      </c>
      <c r="B926">
        <v>-1.81738255701607</v>
      </c>
    </row>
    <row r="927" spans="1:2" x14ac:dyDescent="0.25">
      <c r="A927">
        <v>0.47920109492197199</v>
      </c>
      <c r="B927">
        <v>3.9016618455817502</v>
      </c>
    </row>
    <row r="928" spans="1:2" x14ac:dyDescent="0.25">
      <c r="A928">
        <v>-1.5532487973544</v>
      </c>
      <c r="B928">
        <v>1.0269021432721499</v>
      </c>
    </row>
    <row r="929" spans="1:2" x14ac:dyDescent="0.25">
      <c r="A929">
        <v>-0.95415325943209595</v>
      </c>
      <c r="B929">
        <v>1.9385078342892099</v>
      </c>
    </row>
    <row r="930" spans="1:2" x14ac:dyDescent="0.25">
      <c r="A930">
        <v>2.1054113959238601</v>
      </c>
      <c r="B930">
        <v>3.9100661661338001</v>
      </c>
    </row>
    <row r="931" spans="1:2" x14ac:dyDescent="0.25">
      <c r="A931">
        <v>2.6223671598491398</v>
      </c>
      <c r="B931">
        <v>4.51247828436557</v>
      </c>
    </row>
    <row r="932" spans="1:2" x14ac:dyDescent="0.25">
      <c r="A932">
        <v>1.9807520960151199</v>
      </c>
      <c r="B932">
        <v>-1.7231339114351201</v>
      </c>
    </row>
    <row r="933" spans="1:2" x14ac:dyDescent="0.25">
      <c r="A933">
        <v>1.9010944266687899</v>
      </c>
      <c r="B933">
        <v>3.5957907097739001</v>
      </c>
    </row>
    <row r="934" spans="1:2" x14ac:dyDescent="0.25">
      <c r="A934">
        <v>1.9390550946254099</v>
      </c>
      <c r="B934">
        <v>3.88595950990991</v>
      </c>
    </row>
    <row r="935" spans="1:2" x14ac:dyDescent="0.25">
      <c r="A935">
        <v>3.3406319427556799</v>
      </c>
      <c r="B935">
        <v>2.6194932091349199</v>
      </c>
    </row>
    <row r="936" spans="1:2" x14ac:dyDescent="0.25">
      <c r="A936">
        <v>1.9311624280079001</v>
      </c>
      <c r="B936">
        <v>4.0032859522371096</v>
      </c>
    </row>
    <row r="937" spans="1:2" x14ac:dyDescent="0.25">
      <c r="A937">
        <v>2.0587539921910101</v>
      </c>
      <c r="B937">
        <v>4.0537127824700301</v>
      </c>
    </row>
    <row r="938" spans="1:2" x14ac:dyDescent="0.25">
      <c r="A938">
        <v>1.49602877287855</v>
      </c>
      <c r="B938">
        <v>-2.60211611428478</v>
      </c>
    </row>
    <row r="939" spans="1:2" x14ac:dyDescent="0.25">
      <c r="A939">
        <v>2.0250186033117799</v>
      </c>
      <c r="B939">
        <v>-1.8185136871941701</v>
      </c>
    </row>
    <row r="940" spans="1:2" x14ac:dyDescent="0.25">
      <c r="A940">
        <v>1.2282143598461901</v>
      </c>
      <c r="B940">
        <v>-1.6484387895505901</v>
      </c>
    </row>
    <row r="941" spans="1:2" x14ac:dyDescent="0.25">
      <c r="A941">
        <v>-2.1430995586585202</v>
      </c>
      <c r="B941">
        <v>0.67602680351708</v>
      </c>
    </row>
    <row r="942" spans="1:2" x14ac:dyDescent="0.25">
      <c r="A942">
        <v>1.76749952265844</v>
      </c>
      <c r="B942">
        <v>-2.5876939577479301</v>
      </c>
    </row>
    <row r="943" spans="1:2" x14ac:dyDescent="0.25">
      <c r="A943">
        <v>2.4161809009833002</v>
      </c>
      <c r="B943">
        <v>-1.8586966351095799</v>
      </c>
    </row>
    <row r="944" spans="1:2" x14ac:dyDescent="0.25">
      <c r="A944">
        <v>0.89171342454546598</v>
      </c>
      <c r="B944">
        <v>4.3421816985188704</v>
      </c>
    </row>
    <row r="945" spans="1:2" x14ac:dyDescent="0.25">
      <c r="A945">
        <v>-0.91053377274431602</v>
      </c>
      <c r="B945">
        <v>1.1090175288955599</v>
      </c>
    </row>
    <row r="946" spans="1:2" x14ac:dyDescent="0.25">
      <c r="A946">
        <v>2.4441234608679498</v>
      </c>
      <c r="B946">
        <v>-1.61803718227767</v>
      </c>
    </row>
    <row r="947" spans="1:2" x14ac:dyDescent="0.25">
      <c r="A947">
        <v>1.9146260420491801</v>
      </c>
      <c r="B947">
        <v>-1.90921015338877</v>
      </c>
    </row>
    <row r="948" spans="1:2" x14ac:dyDescent="0.25">
      <c r="A948">
        <v>-1.2118056130432</v>
      </c>
      <c r="B948">
        <v>0.79010922712512499</v>
      </c>
    </row>
    <row r="949" spans="1:2" x14ac:dyDescent="0.25">
      <c r="A949">
        <v>-1.05625020015753</v>
      </c>
      <c r="B949">
        <v>1.0080267666065099</v>
      </c>
    </row>
    <row r="950" spans="1:2" x14ac:dyDescent="0.25">
      <c r="A950">
        <v>1.4087812812456499</v>
      </c>
      <c r="B950">
        <v>-1.78170624510701</v>
      </c>
    </row>
    <row r="951" spans="1:2" x14ac:dyDescent="0.25">
      <c r="A951">
        <v>-1.2816991295507301</v>
      </c>
      <c r="B951">
        <v>0.124847363651959</v>
      </c>
    </row>
    <row r="952" spans="1:2" x14ac:dyDescent="0.25">
      <c r="A952">
        <v>2.21869196849243</v>
      </c>
      <c r="B952">
        <v>3.3427644102835998</v>
      </c>
    </row>
    <row r="953" spans="1:2" x14ac:dyDescent="0.25">
      <c r="A953">
        <v>2.6453353880332902</v>
      </c>
      <c r="B953">
        <v>3.6234392273300098</v>
      </c>
    </row>
    <row r="954" spans="1:2" x14ac:dyDescent="0.25">
      <c r="A954">
        <v>2.0026943181334498</v>
      </c>
      <c r="B954">
        <v>4.0104362272178502</v>
      </c>
    </row>
    <row r="955" spans="1:2" x14ac:dyDescent="0.25">
      <c r="A955">
        <v>-0.39477862039178202</v>
      </c>
      <c r="B955">
        <v>1.05291959044686</v>
      </c>
    </row>
    <row r="956" spans="1:2" x14ac:dyDescent="0.25">
      <c r="A956">
        <v>-1.01514705527292</v>
      </c>
      <c r="B956">
        <v>3.4831616122602501E-3</v>
      </c>
    </row>
    <row r="957" spans="1:2" x14ac:dyDescent="0.25">
      <c r="A957">
        <v>1.39941250449984</v>
      </c>
      <c r="B957">
        <v>4.3260406638169897</v>
      </c>
    </row>
    <row r="958" spans="1:2" x14ac:dyDescent="0.25">
      <c r="A958">
        <v>1.9115586447128601</v>
      </c>
      <c r="B958">
        <v>-1.67928176545455</v>
      </c>
    </row>
    <row r="959" spans="1:2" x14ac:dyDescent="0.25">
      <c r="A959">
        <v>2.6695944036793402</v>
      </c>
      <c r="B959">
        <v>3.3879003847055902</v>
      </c>
    </row>
    <row r="960" spans="1:2" x14ac:dyDescent="0.25">
      <c r="A960">
        <v>-2.1899479049664601</v>
      </c>
      <c r="B960">
        <v>-0.57308238519788302</v>
      </c>
    </row>
    <row r="961" spans="1:2" x14ac:dyDescent="0.25">
      <c r="A961">
        <v>-1.56580609567635</v>
      </c>
      <c r="B961">
        <v>0.18126047836530601</v>
      </c>
    </row>
    <row r="962" spans="1:2" x14ac:dyDescent="0.25">
      <c r="A962">
        <v>-2.0650374441796</v>
      </c>
      <c r="B962">
        <v>0.60390420101322195</v>
      </c>
    </row>
    <row r="963" spans="1:2" x14ac:dyDescent="0.25">
      <c r="A963">
        <v>1.9068883421885201</v>
      </c>
      <c r="B963">
        <v>3.8659868040999399</v>
      </c>
    </row>
    <row r="964" spans="1:2" x14ac:dyDescent="0.25">
      <c r="A964">
        <v>1.2468173162331799</v>
      </c>
      <c r="B964">
        <v>3.3048395389739298</v>
      </c>
    </row>
    <row r="965" spans="1:2" x14ac:dyDescent="0.25">
      <c r="A965">
        <v>2.1817874470291199</v>
      </c>
      <c r="B965">
        <v>3.4404378114999199</v>
      </c>
    </row>
    <row r="966" spans="1:2" x14ac:dyDescent="0.25">
      <c r="A966">
        <v>1.7216442921262001</v>
      </c>
      <c r="B966">
        <v>4.6744256128916897</v>
      </c>
    </row>
    <row r="967" spans="1:2" x14ac:dyDescent="0.25">
      <c r="A967">
        <v>2.5448242539563202</v>
      </c>
      <c r="B967">
        <v>4.0084303986454497</v>
      </c>
    </row>
    <row r="968" spans="1:2" x14ac:dyDescent="0.25">
      <c r="A968">
        <v>-0.19104888561730199</v>
      </c>
      <c r="B968">
        <v>5.1485049715732298E-2</v>
      </c>
    </row>
    <row r="969" spans="1:2" x14ac:dyDescent="0.25">
      <c r="A969">
        <v>1.82732887042051</v>
      </c>
      <c r="B969">
        <v>4.0020782890970601</v>
      </c>
    </row>
    <row r="970" spans="1:2" x14ac:dyDescent="0.25">
      <c r="A970">
        <v>-1.1964265119422299</v>
      </c>
      <c r="B970">
        <v>1.2392289616707099</v>
      </c>
    </row>
    <row r="971" spans="1:2" x14ac:dyDescent="0.25">
      <c r="A971">
        <v>2.1655110189025799</v>
      </c>
      <c r="B971">
        <v>-1.8783268784812901</v>
      </c>
    </row>
    <row r="972" spans="1:2" x14ac:dyDescent="0.25">
      <c r="A972">
        <v>-0.98307078028540995</v>
      </c>
      <c r="B972">
        <v>1.24807471685212</v>
      </c>
    </row>
    <row r="973" spans="1:2" x14ac:dyDescent="0.25">
      <c r="A973">
        <v>1.4254264568250601</v>
      </c>
      <c r="B973">
        <v>4.3167482666759698</v>
      </c>
    </row>
    <row r="974" spans="1:2" x14ac:dyDescent="0.25">
      <c r="A974">
        <v>-1.07773456766987</v>
      </c>
      <c r="B974">
        <v>2.5091315325474302</v>
      </c>
    </row>
    <row r="975" spans="1:2" x14ac:dyDescent="0.25">
      <c r="A975">
        <v>2.6808989541036801</v>
      </c>
      <c r="B975">
        <v>4.0244289082627196</v>
      </c>
    </row>
    <row r="976" spans="1:2" x14ac:dyDescent="0.25">
      <c r="A976">
        <v>-1.1357783620272199</v>
      </c>
      <c r="B976">
        <v>1.0251907177002</v>
      </c>
    </row>
    <row r="977" spans="1:2" x14ac:dyDescent="0.25">
      <c r="A977">
        <v>2.2369522695123298</v>
      </c>
      <c r="B977">
        <v>4.7368801165911103</v>
      </c>
    </row>
    <row r="978" spans="1:2" x14ac:dyDescent="0.25">
      <c r="A978">
        <v>2.2406697432475502</v>
      </c>
      <c r="B978">
        <v>-2.1121279178454802</v>
      </c>
    </row>
    <row r="979" spans="1:2" x14ac:dyDescent="0.25">
      <c r="A979">
        <v>1.7444598495244099</v>
      </c>
      <c r="B979">
        <v>4.1021578806488899</v>
      </c>
    </row>
    <row r="980" spans="1:2" x14ac:dyDescent="0.25">
      <c r="A980">
        <v>2.4373020613448699</v>
      </c>
      <c r="B980">
        <v>-1.43765550037468</v>
      </c>
    </row>
    <row r="981" spans="1:2" x14ac:dyDescent="0.25">
      <c r="A981">
        <v>-1.62493138984275</v>
      </c>
      <c r="B981">
        <v>0.73982781654612895</v>
      </c>
    </row>
    <row r="982" spans="1:2" x14ac:dyDescent="0.25">
      <c r="A982">
        <v>2.00056967296198</v>
      </c>
      <c r="B982">
        <v>-1.99492431610203</v>
      </c>
    </row>
    <row r="983" spans="1:2" x14ac:dyDescent="0.25">
      <c r="A983">
        <v>2.10157401347319</v>
      </c>
      <c r="B983">
        <v>-2.3805665517865102</v>
      </c>
    </row>
    <row r="984" spans="1:2" x14ac:dyDescent="0.25">
      <c r="A984">
        <v>1.23833016765641</v>
      </c>
      <c r="B984">
        <v>4.6779303353695996</v>
      </c>
    </row>
    <row r="985" spans="1:2" x14ac:dyDescent="0.25">
      <c r="A985">
        <v>2.0148834111617702</v>
      </c>
      <c r="B985">
        <v>-1.6527095876570901</v>
      </c>
    </row>
    <row r="986" spans="1:2" x14ac:dyDescent="0.25">
      <c r="A986">
        <v>1.9982495720803599</v>
      </c>
      <c r="B986">
        <v>-2.0011438782054398</v>
      </c>
    </row>
    <row r="987" spans="1:2" x14ac:dyDescent="0.25">
      <c r="A987">
        <v>-2.0554857731272</v>
      </c>
      <c r="B987">
        <v>0.53473094750902195</v>
      </c>
    </row>
    <row r="988" spans="1:2" x14ac:dyDescent="0.25">
      <c r="A988">
        <v>-0.29539147811826699</v>
      </c>
      <c r="B988">
        <v>1.12351456222665</v>
      </c>
    </row>
    <row r="989" spans="1:2" x14ac:dyDescent="0.25">
      <c r="A989">
        <v>1.70856257998498</v>
      </c>
      <c r="B989">
        <v>-3.4990152518406701</v>
      </c>
    </row>
    <row r="990" spans="1:2" x14ac:dyDescent="0.25">
      <c r="A990">
        <v>1.6218493947224</v>
      </c>
      <c r="B990">
        <v>-2.5632584923432802</v>
      </c>
    </row>
    <row r="991" spans="1:2" x14ac:dyDescent="0.25">
      <c r="A991">
        <v>2.4247180352422202</v>
      </c>
      <c r="B991">
        <v>-1.74667965589417</v>
      </c>
    </row>
    <row r="992" spans="1:2" x14ac:dyDescent="0.25">
      <c r="A992">
        <v>-0.85631506964682502</v>
      </c>
      <c r="B992">
        <v>0.84207131382488398</v>
      </c>
    </row>
    <row r="993" spans="1:2" x14ac:dyDescent="0.25">
      <c r="A993">
        <v>2.2646797713095199</v>
      </c>
      <c r="B993">
        <v>4.2240746322790201</v>
      </c>
    </row>
    <row r="994" spans="1:2" x14ac:dyDescent="0.25">
      <c r="A994">
        <v>1.9345415227823799</v>
      </c>
      <c r="B994">
        <v>3.0472690546632002</v>
      </c>
    </row>
    <row r="995" spans="1:2" x14ac:dyDescent="0.25">
      <c r="A995">
        <v>2.4452490064875101</v>
      </c>
      <c r="B995">
        <v>4.2059057249650502</v>
      </c>
    </row>
    <row r="996" spans="1:2" x14ac:dyDescent="0.25">
      <c r="A996">
        <v>-1.1149790000237001</v>
      </c>
      <c r="B996">
        <v>1.1729660088093301</v>
      </c>
    </row>
    <row r="997" spans="1:2" x14ac:dyDescent="0.25">
      <c r="A997">
        <v>-0.58348538910606895</v>
      </c>
      <c r="B997">
        <v>0.97076172206026801</v>
      </c>
    </row>
    <row r="998" spans="1:2" x14ac:dyDescent="0.25">
      <c r="A998">
        <v>-2.1129582423353002</v>
      </c>
      <c r="B998">
        <v>0.47404678088257202</v>
      </c>
    </row>
    <row r="999" spans="1:2" x14ac:dyDescent="0.25">
      <c r="A999">
        <v>-1.43868120072151</v>
      </c>
      <c r="B999">
        <v>0.85822084526945597</v>
      </c>
    </row>
    <row r="1000" spans="1:2" x14ac:dyDescent="0.25">
      <c r="A1000">
        <v>2.2929525625765401</v>
      </c>
      <c r="B1000">
        <v>2.8414246093706099</v>
      </c>
    </row>
    <row r="1001" spans="1:2" x14ac:dyDescent="0.25">
      <c r="A1001">
        <v>1.5953906758851999</v>
      </c>
      <c r="B1001">
        <v>4.4675031797517404</v>
      </c>
    </row>
    <row r="1002" spans="1:2" x14ac:dyDescent="0.25">
      <c r="A1002">
        <v>2.0303699129760702</v>
      </c>
      <c r="B1002">
        <v>-2.2345550257770501</v>
      </c>
    </row>
    <row r="1003" spans="1:2" x14ac:dyDescent="0.25">
      <c r="A1003">
        <v>-0.96721290621011702</v>
      </c>
      <c r="B1003">
        <v>1.05171029592549</v>
      </c>
    </row>
    <row r="1004" spans="1:2" x14ac:dyDescent="0.25">
      <c r="A1004">
        <v>-1.01587379241674</v>
      </c>
      <c r="B1004">
        <v>1.47295714173771E-2</v>
      </c>
    </row>
    <row r="1005" spans="1:2" x14ac:dyDescent="0.25">
      <c r="A1005">
        <v>1.72795449504563</v>
      </c>
      <c r="B1005">
        <v>-2.2022272309292199</v>
      </c>
    </row>
    <row r="1006" spans="1:2" x14ac:dyDescent="0.25">
      <c r="A1006">
        <v>1.93270408443405</v>
      </c>
      <c r="B1006">
        <v>4.1290061964738198</v>
      </c>
    </row>
    <row r="1007" spans="1:2" x14ac:dyDescent="0.25">
      <c r="A1007">
        <v>2.9997428725997501</v>
      </c>
      <c r="B1007">
        <v>-1.7097733733456499</v>
      </c>
    </row>
    <row r="1008" spans="1:2" x14ac:dyDescent="0.25">
      <c r="A1008">
        <v>2.1191064478330399</v>
      </c>
      <c r="B1008">
        <v>-1.9285756205698701</v>
      </c>
    </row>
    <row r="1009" spans="1:2" x14ac:dyDescent="0.25">
      <c r="A1009">
        <v>1.5011109911552101</v>
      </c>
      <c r="B1009">
        <v>-1.7969782526445399</v>
      </c>
    </row>
    <row r="1010" spans="1:2" x14ac:dyDescent="0.25">
      <c r="A1010">
        <v>2.3962828228487099</v>
      </c>
      <c r="B1010">
        <v>3.8048453576284</v>
      </c>
    </row>
    <row r="1011" spans="1:2" x14ac:dyDescent="0.25">
      <c r="A1011">
        <v>2.8418064603852402</v>
      </c>
      <c r="B1011">
        <v>-2.7506885989120602</v>
      </c>
    </row>
    <row r="1012" spans="1:2" x14ac:dyDescent="0.25">
      <c r="A1012">
        <v>-0.79169114650037198</v>
      </c>
      <c r="B1012">
        <v>1.37396695746241</v>
      </c>
    </row>
    <row r="1013" spans="1:2" x14ac:dyDescent="0.25">
      <c r="A1013">
        <v>1.9408798485404199</v>
      </c>
      <c r="B1013">
        <v>3.4992891564874999</v>
      </c>
    </row>
    <row r="1014" spans="1:2" x14ac:dyDescent="0.25">
      <c r="A1014">
        <v>1.5974552828719999</v>
      </c>
      <c r="B1014">
        <v>-2.6849149777046799</v>
      </c>
    </row>
    <row r="1015" spans="1:2" x14ac:dyDescent="0.25">
      <c r="A1015">
        <v>3.0392588994190999</v>
      </c>
      <c r="B1015">
        <v>4.1659559395950296</v>
      </c>
    </row>
    <row r="1016" spans="1:2" x14ac:dyDescent="0.25">
      <c r="A1016">
        <v>-1.8085893562909501</v>
      </c>
      <c r="B1016">
        <v>0.65668848554166104</v>
      </c>
    </row>
    <row r="1017" spans="1:2" x14ac:dyDescent="0.25">
      <c r="A1017">
        <v>1.7033812094197101</v>
      </c>
      <c r="B1017">
        <v>4.13274762512828</v>
      </c>
    </row>
    <row r="1018" spans="1:2" x14ac:dyDescent="0.25">
      <c r="A1018">
        <v>-0.98559937370231099</v>
      </c>
      <c r="B1018">
        <v>1.00982569699403</v>
      </c>
    </row>
    <row r="1019" spans="1:2" x14ac:dyDescent="0.25">
      <c r="A1019">
        <v>1.5768460527696899</v>
      </c>
      <c r="B1019">
        <v>-1.06616578334502</v>
      </c>
    </row>
    <row r="1020" spans="1:2" x14ac:dyDescent="0.25">
      <c r="A1020">
        <v>1.1527310224237599</v>
      </c>
      <c r="B1020">
        <v>4.4163123213986903</v>
      </c>
    </row>
    <row r="1021" spans="1:2" x14ac:dyDescent="0.25">
      <c r="A1021">
        <v>0.99911594528024705</v>
      </c>
      <c r="B1021">
        <v>3.07812666306637</v>
      </c>
    </row>
    <row r="1022" spans="1:2" x14ac:dyDescent="0.25">
      <c r="A1022">
        <v>1.6607492161649</v>
      </c>
      <c r="B1022">
        <v>4.1281287980683397</v>
      </c>
    </row>
    <row r="1023" spans="1:2" x14ac:dyDescent="0.25">
      <c r="A1023">
        <v>-1.22507586938576</v>
      </c>
      <c r="B1023">
        <v>0.71298402628729396</v>
      </c>
    </row>
    <row r="1024" spans="1:2" x14ac:dyDescent="0.25">
      <c r="A1024">
        <v>2.1195073485996998</v>
      </c>
      <c r="B1024">
        <v>-2.8159551135875498</v>
      </c>
    </row>
    <row r="1025" spans="1:2" x14ac:dyDescent="0.25">
      <c r="A1025">
        <v>1.98955879043503</v>
      </c>
      <c r="B1025">
        <v>-1.97675301696839</v>
      </c>
    </row>
    <row r="1026" spans="1:2" x14ac:dyDescent="0.25">
      <c r="A1026">
        <v>-0.86352792474502704</v>
      </c>
      <c r="B1026">
        <v>1.0670141343967401</v>
      </c>
    </row>
    <row r="1027" spans="1:2" x14ac:dyDescent="0.25">
      <c r="A1027">
        <v>1.4214036358870401</v>
      </c>
      <c r="B1027">
        <v>4.6040835487074698</v>
      </c>
    </row>
    <row r="1028" spans="1:2" x14ac:dyDescent="0.25">
      <c r="A1028">
        <v>-1.64094289944629</v>
      </c>
      <c r="B1028">
        <v>0.18783648379916401</v>
      </c>
    </row>
    <row r="1029" spans="1:2" x14ac:dyDescent="0.25">
      <c r="A1029">
        <v>-0.43430066386274901</v>
      </c>
      <c r="B1029">
        <v>1.5682145879420399</v>
      </c>
    </row>
    <row r="1030" spans="1:2" x14ac:dyDescent="0.25">
      <c r="A1030">
        <v>-0.917146042175638</v>
      </c>
      <c r="B1030">
        <v>1.8354196300002401</v>
      </c>
    </row>
    <row r="1031" spans="1:2" x14ac:dyDescent="0.25">
      <c r="A1031">
        <v>-0.94461303959760801</v>
      </c>
      <c r="B1031">
        <v>1.21465605012182</v>
      </c>
    </row>
    <row r="1032" spans="1:2" x14ac:dyDescent="0.25">
      <c r="A1032">
        <v>-0.93194603360191397</v>
      </c>
      <c r="B1032">
        <v>1.9628858855811699</v>
      </c>
    </row>
    <row r="1033" spans="1:2" x14ac:dyDescent="0.25">
      <c r="A1033">
        <v>-0.63453046189627105</v>
      </c>
      <c r="B1033">
        <v>1.51076014876246</v>
      </c>
    </row>
    <row r="1034" spans="1:2" x14ac:dyDescent="0.25">
      <c r="A1034">
        <v>2.1712118777807401</v>
      </c>
      <c r="B1034">
        <v>-3.3047943400042001</v>
      </c>
    </row>
    <row r="1035" spans="1:2" x14ac:dyDescent="0.25">
      <c r="A1035">
        <v>0.64668252732613896</v>
      </c>
      <c r="B1035">
        <v>4.2343886369334696</v>
      </c>
    </row>
    <row r="1036" spans="1:2" x14ac:dyDescent="0.25">
      <c r="A1036">
        <v>1.9715218711997</v>
      </c>
      <c r="B1036">
        <v>4.1825488999063003</v>
      </c>
    </row>
    <row r="1037" spans="1:2" x14ac:dyDescent="0.25">
      <c r="A1037">
        <v>-0.92885705632261595</v>
      </c>
      <c r="B1037">
        <v>1.0146082433788901</v>
      </c>
    </row>
    <row r="1038" spans="1:2" x14ac:dyDescent="0.25">
      <c r="A1038">
        <v>2.2296551979769799</v>
      </c>
      <c r="B1038">
        <v>-1.9309583583261301</v>
      </c>
    </row>
    <row r="1039" spans="1:2" x14ac:dyDescent="0.25">
      <c r="A1039">
        <v>-0.26345500740776601</v>
      </c>
      <c r="B1039">
        <v>1.3802551171147299</v>
      </c>
    </row>
    <row r="1040" spans="1:2" x14ac:dyDescent="0.25">
      <c r="A1040">
        <v>2.22842484077088</v>
      </c>
      <c r="B1040">
        <v>3.85353556466782</v>
      </c>
    </row>
    <row r="1041" spans="1:2" x14ac:dyDescent="0.25">
      <c r="A1041">
        <v>2.95100853065088</v>
      </c>
      <c r="B1041">
        <v>4.9126520781904697</v>
      </c>
    </row>
    <row r="1042" spans="1:2" x14ac:dyDescent="0.25">
      <c r="A1042">
        <v>2.7300868616742799</v>
      </c>
      <c r="B1042">
        <v>3.5557845693873902</v>
      </c>
    </row>
    <row r="1043" spans="1:2" x14ac:dyDescent="0.25">
      <c r="A1043">
        <v>2.5515445057810999</v>
      </c>
      <c r="B1043">
        <v>-1.8024076882319999</v>
      </c>
    </row>
    <row r="1044" spans="1:2" x14ac:dyDescent="0.25">
      <c r="A1044">
        <v>1.9182583971256399</v>
      </c>
      <c r="B1044">
        <v>3.8960803826430301</v>
      </c>
    </row>
    <row r="1045" spans="1:2" x14ac:dyDescent="0.25">
      <c r="A1045">
        <v>2.6288374897835398</v>
      </c>
      <c r="B1045">
        <v>4.4721163541956503</v>
      </c>
    </row>
    <row r="1046" spans="1:2" x14ac:dyDescent="0.25">
      <c r="A1046">
        <v>-1.07221087624807</v>
      </c>
      <c r="B1046">
        <v>0.89284310305181802</v>
      </c>
    </row>
    <row r="1047" spans="1:2" x14ac:dyDescent="0.25">
      <c r="A1047">
        <v>-1.38424386345587</v>
      </c>
      <c r="B1047">
        <v>-0.122098833188738</v>
      </c>
    </row>
    <row r="1048" spans="1:2" x14ac:dyDescent="0.25">
      <c r="A1048">
        <v>-1.02654541289886</v>
      </c>
      <c r="B1048">
        <v>0.99470017446589798</v>
      </c>
    </row>
    <row r="1049" spans="1:2" x14ac:dyDescent="0.25">
      <c r="A1049">
        <v>1.9832209388647499</v>
      </c>
      <c r="B1049">
        <v>-2.0138559867959098</v>
      </c>
    </row>
    <row r="1050" spans="1:2" x14ac:dyDescent="0.25">
      <c r="A1050">
        <v>1.97552060830457</v>
      </c>
      <c r="B1050">
        <v>5.4362176612757898</v>
      </c>
    </row>
    <row r="1051" spans="1:2" x14ac:dyDescent="0.25">
      <c r="A1051">
        <v>1.661609334425</v>
      </c>
      <c r="B1051">
        <v>-2.2892329494855201</v>
      </c>
    </row>
    <row r="1052" spans="1:2" x14ac:dyDescent="0.25">
      <c r="A1052">
        <v>1.2917482194147401</v>
      </c>
      <c r="B1052">
        <v>3.8879514192164799</v>
      </c>
    </row>
    <row r="1053" spans="1:2" x14ac:dyDescent="0.25">
      <c r="A1053">
        <v>-0.82274878047595601</v>
      </c>
      <c r="B1053">
        <v>1.05893849095077</v>
      </c>
    </row>
    <row r="1054" spans="1:2" x14ac:dyDescent="0.25">
      <c r="A1054">
        <v>1.2037084885504099</v>
      </c>
      <c r="B1054">
        <v>-3.0345277627170102</v>
      </c>
    </row>
    <row r="1055" spans="1:2" x14ac:dyDescent="0.25">
      <c r="A1055">
        <v>1.0770770499167901</v>
      </c>
      <c r="B1055">
        <v>4.8197084076565204</v>
      </c>
    </row>
    <row r="1056" spans="1:2" x14ac:dyDescent="0.25">
      <c r="A1056">
        <v>1.71794796953463</v>
      </c>
      <c r="B1056">
        <v>-1.97302181884326</v>
      </c>
    </row>
    <row r="1057" spans="1:2" x14ac:dyDescent="0.25">
      <c r="A1057">
        <v>2.5080784360324202</v>
      </c>
      <c r="B1057">
        <v>-2.0402900032889999</v>
      </c>
    </row>
    <row r="1058" spans="1:2" x14ac:dyDescent="0.25">
      <c r="A1058">
        <v>2.2187919573514399</v>
      </c>
      <c r="B1058">
        <v>4.2866010610475502</v>
      </c>
    </row>
    <row r="1059" spans="1:2" x14ac:dyDescent="0.25">
      <c r="A1059">
        <v>1.7448337799581499</v>
      </c>
      <c r="B1059">
        <v>4.1885596316247797</v>
      </c>
    </row>
    <row r="1060" spans="1:2" x14ac:dyDescent="0.25">
      <c r="A1060">
        <v>2.3133970470241199</v>
      </c>
      <c r="B1060">
        <v>-2.03460117076053</v>
      </c>
    </row>
    <row r="1061" spans="1:2" x14ac:dyDescent="0.25">
      <c r="A1061">
        <v>-1.28533438043935</v>
      </c>
      <c r="B1061">
        <v>1.0338485351759401</v>
      </c>
    </row>
    <row r="1062" spans="1:2" x14ac:dyDescent="0.25">
      <c r="A1062">
        <v>-0.27679390245464403</v>
      </c>
      <c r="B1062">
        <v>1.67744222903306</v>
      </c>
    </row>
    <row r="1063" spans="1:2" x14ac:dyDescent="0.25">
      <c r="A1063">
        <v>1.60164753545433</v>
      </c>
      <c r="B1063">
        <v>4.9032266935138198</v>
      </c>
    </row>
    <row r="1064" spans="1:2" x14ac:dyDescent="0.25">
      <c r="A1064">
        <v>-0.21063199275932501</v>
      </c>
      <c r="B1064">
        <v>1.0119113877022901</v>
      </c>
    </row>
    <row r="1065" spans="1:2" x14ac:dyDescent="0.25">
      <c r="A1065">
        <v>1.70439101310351</v>
      </c>
      <c r="B1065">
        <v>3.4848194120376301</v>
      </c>
    </row>
    <row r="1066" spans="1:2" x14ac:dyDescent="0.25">
      <c r="A1066">
        <v>-1.7906057598879901</v>
      </c>
      <c r="B1066">
        <v>0.67289981277965405</v>
      </c>
    </row>
    <row r="1067" spans="1:2" x14ac:dyDescent="0.25">
      <c r="A1067">
        <v>1.9100429025869401</v>
      </c>
      <c r="B1067">
        <v>-2.1096907029106302</v>
      </c>
    </row>
    <row r="1068" spans="1:2" x14ac:dyDescent="0.25">
      <c r="A1068">
        <v>-0.90882660745919197</v>
      </c>
      <c r="B1068">
        <v>0.96328938073121095</v>
      </c>
    </row>
    <row r="1069" spans="1:2" x14ac:dyDescent="0.25">
      <c r="A1069">
        <v>2.12590595739676</v>
      </c>
      <c r="B1069">
        <v>-1.9657458419429501</v>
      </c>
    </row>
    <row r="1070" spans="1:2" x14ac:dyDescent="0.25">
      <c r="A1070">
        <v>-0.96695543069168199</v>
      </c>
      <c r="B1070">
        <v>1.10195485556316</v>
      </c>
    </row>
    <row r="1071" spans="1:2" x14ac:dyDescent="0.25">
      <c r="A1071">
        <v>-1.7703736451298999</v>
      </c>
      <c r="B1071">
        <v>2.5084818262915601E-2</v>
      </c>
    </row>
    <row r="1072" spans="1:2" x14ac:dyDescent="0.25">
      <c r="A1072">
        <v>1.7628321163951699</v>
      </c>
      <c r="B1072">
        <v>4.2981903258603502</v>
      </c>
    </row>
    <row r="1073" spans="1:2" x14ac:dyDescent="0.25">
      <c r="A1073">
        <v>1.7752029334658299</v>
      </c>
      <c r="B1073">
        <v>-2.0887152566303002</v>
      </c>
    </row>
    <row r="1074" spans="1:2" x14ac:dyDescent="0.25">
      <c r="A1074">
        <v>-1.3791402577866401</v>
      </c>
      <c r="B1074">
        <v>1.03470676328754</v>
      </c>
    </row>
    <row r="1075" spans="1:2" x14ac:dyDescent="0.25">
      <c r="A1075">
        <v>1.91780743885543</v>
      </c>
      <c r="B1075">
        <v>3.9881021850253902</v>
      </c>
    </row>
    <row r="1076" spans="1:2" x14ac:dyDescent="0.25">
      <c r="A1076">
        <v>-1.2838782403481701</v>
      </c>
      <c r="B1076">
        <v>0.68470566278636102</v>
      </c>
    </row>
    <row r="1077" spans="1:2" x14ac:dyDescent="0.25">
      <c r="A1077">
        <v>-0.88376596983589595</v>
      </c>
      <c r="B1077">
        <v>0.94044712563118904</v>
      </c>
    </row>
    <row r="1078" spans="1:2" x14ac:dyDescent="0.25">
      <c r="A1078">
        <v>2.9218017192438301</v>
      </c>
      <c r="B1078">
        <v>3.21704926986241</v>
      </c>
    </row>
    <row r="1079" spans="1:2" x14ac:dyDescent="0.25">
      <c r="A1079">
        <v>1.6724958843520701</v>
      </c>
      <c r="B1079">
        <v>4.1421346150743696</v>
      </c>
    </row>
    <row r="1080" spans="1:2" x14ac:dyDescent="0.25">
      <c r="A1080">
        <v>1.8875461927677499</v>
      </c>
      <c r="B1080">
        <v>4.3732480421132998</v>
      </c>
    </row>
    <row r="1081" spans="1:2" x14ac:dyDescent="0.25">
      <c r="A1081">
        <v>2.7938846127908898</v>
      </c>
      <c r="B1081">
        <v>3.8675699565174799</v>
      </c>
    </row>
    <row r="1082" spans="1:2" x14ac:dyDescent="0.25">
      <c r="A1082">
        <v>1.6920746285542101</v>
      </c>
      <c r="B1082">
        <v>-1.06541952714476</v>
      </c>
    </row>
    <row r="1083" spans="1:2" x14ac:dyDescent="0.25">
      <c r="A1083">
        <v>-0.89380670829777398</v>
      </c>
      <c r="B1083">
        <v>1.3216093882483499</v>
      </c>
    </row>
    <row r="1084" spans="1:2" x14ac:dyDescent="0.25">
      <c r="A1084">
        <v>1.78689091046125</v>
      </c>
      <c r="B1084">
        <v>4.1414178450153596</v>
      </c>
    </row>
    <row r="1085" spans="1:2" x14ac:dyDescent="0.25">
      <c r="A1085">
        <v>3.0023806168444498</v>
      </c>
      <c r="B1085">
        <v>4.5110424984028601</v>
      </c>
    </row>
    <row r="1086" spans="1:2" x14ac:dyDescent="0.25">
      <c r="A1086">
        <v>2.1508696293190699</v>
      </c>
      <c r="B1086">
        <v>3.8194367105456299</v>
      </c>
    </row>
    <row r="1087" spans="1:2" x14ac:dyDescent="0.25">
      <c r="A1087">
        <v>0.98862659407488296</v>
      </c>
      <c r="B1087">
        <v>4.5513449147587499</v>
      </c>
    </row>
    <row r="1088" spans="1:2" x14ac:dyDescent="0.25">
      <c r="A1088">
        <v>1.2144420858940099</v>
      </c>
      <c r="B1088">
        <v>-2.0991431796987201</v>
      </c>
    </row>
    <row r="1089" spans="1:2" x14ac:dyDescent="0.25">
      <c r="A1089">
        <v>2.2914068668832401</v>
      </c>
      <c r="B1089">
        <v>-2.2395222522268998</v>
      </c>
    </row>
    <row r="1090" spans="1:2" x14ac:dyDescent="0.25">
      <c r="A1090">
        <v>-1.1833393515411501</v>
      </c>
      <c r="B1090">
        <v>1.23661562368204</v>
      </c>
    </row>
    <row r="1091" spans="1:2" x14ac:dyDescent="0.25">
      <c r="A1091">
        <v>-1.5582477430689201</v>
      </c>
      <c r="B1091">
        <v>0.218255287809518</v>
      </c>
    </row>
    <row r="1092" spans="1:2" x14ac:dyDescent="0.25">
      <c r="A1092">
        <v>2.1359812085429901</v>
      </c>
      <c r="B1092">
        <v>4.3152673320544999</v>
      </c>
    </row>
    <row r="1093" spans="1:2" x14ac:dyDescent="0.25">
      <c r="A1093">
        <v>1.9168623107846401</v>
      </c>
      <c r="B1093">
        <v>-2.0238407382983201</v>
      </c>
    </row>
    <row r="1094" spans="1:2" x14ac:dyDescent="0.25">
      <c r="A1094">
        <v>-1.3464109643373301</v>
      </c>
      <c r="B1094">
        <v>0.34037739864494898</v>
      </c>
    </row>
    <row r="1095" spans="1:2" x14ac:dyDescent="0.25">
      <c r="A1095">
        <v>2.8732111516639098</v>
      </c>
      <c r="B1095">
        <v>-1.95938146258127</v>
      </c>
    </row>
    <row r="1096" spans="1:2" x14ac:dyDescent="0.25">
      <c r="A1096">
        <v>-0.90397753989257601</v>
      </c>
      <c r="B1096">
        <v>1.0711867950205001</v>
      </c>
    </row>
    <row r="1097" spans="1:2" x14ac:dyDescent="0.25">
      <c r="A1097">
        <v>-1.0581722611937301</v>
      </c>
      <c r="B1097">
        <v>1.4675835250681599</v>
      </c>
    </row>
    <row r="1098" spans="1:2" x14ac:dyDescent="0.25">
      <c r="A1098">
        <v>1.95692132623363</v>
      </c>
      <c r="B1098">
        <v>2.78007988170007</v>
      </c>
    </row>
    <row r="1099" spans="1:2" x14ac:dyDescent="0.25">
      <c r="A1099">
        <v>-1.01887432728589</v>
      </c>
      <c r="B1099">
        <v>0.96101832763243</v>
      </c>
    </row>
    <row r="1100" spans="1:2" x14ac:dyDescent="0.25">
      <c r="A1100">
        <v>2.0403579660356601</v>
      </c>
      <c r="B1100">
        <v>4.0361654666373896</v>
      </c>
    </row>
    <row r="1101" spans="1:2" x14ac:dyDescent="0.25">
      <c r="A1101">
        <v>1.8857255741068899</v>
      </c>
      <c r="B1101">
        <v>-2.1529919316159298</v>
      </c>
    </row>
    <row r="1102" spans="1:2" x14ac:dyDescent="0.25">
      <c r="A1102">
        <v>2.8598010610132598</v>
      </c>
      <c r="B1102">
        <v>3.4358020342539599</v>
      </c>
    </row>
    <row r="1103" spans="1:2" x14ac:dyDescent="0.25">
      <c r="A1103">
        <v>2.0124442119846502</v>
      </c>
      <c r="B1103">
        <v>-2.1221117464498902</v>
      </c>
    </row>
    <row r="1104" spans="1:2" x14ac:dyDescent="0.25">
      <c r="A1104">
        <v>2.0015584784445002</v>
      </c>
      <c r="B1104">
        <v>4.0018800960298702</v>
      </c>
    </row>
    <row r="1105" spans="1:2" x14ac:dyDescent="0.25">
      <c r="A1105">
        <v>1.9643186656034399</v>
      </c>
      <c r="B1105">
        <v>3.69143088414202</v>
      </c>
    </row>
    <row r="1106" spans="1:2" x14ac:dyDescent="0.25">
      <c r="A1106">
        <v>3.4416624200863399</v>
      </c>
      <c r="B1106">
        <v>-1.2093375128447901</v>
      </c>
    </row>
    <row r="1107" spans="1:2" x14ac:dyDescent="0.25">
      <c r="A1107">
        <v>2.6476678575882699</v>
      </c>
      <c r="B1107">
        <v>-2.1800670186301998</v>
      </c>
    </row>
    <row r="1108" spans="1:2" x14ac:dyDescent="0.25">
      <c r="A1108">
        <v>2.1051838524775199</v>
      </c>
      <c r="B1108">
        <v>-2.0759099047156502</v>
      </c>
    </row>
    <row r="1109" spans="1:2" x14ac:dyDescent="0.25">
      <c r="A1109">
        <v>-1.289716253203E-2</v>
      </c>
      <c r="B1109">
        <v>1.8580839206530699</v>
      </c>
    </row>
    <row r="1110" spans="1:2" x14ac:dyDescent="0.25">
      <c r="A1110">
        <v>2.2186784307421301</v>
      </c>
      <c r="B1110">
        <v>4.1911629271831901</v>
      </c>
    </row>
    <row r="1111" spans="1:2" x14ac:dyDescent="0.25">
      <c r="A1111">
        <v>1.58452443555376</v>
      </c>
      <c r="B1111">
        <v>-2.0960957901678001</v>
      </c>
    </row>
    <row r="1112" spans="1:2" x14ac:dyDescent="0.25">
      <c r="A1112">
        <v>-0.65695985989235794</v>
      </c>
      <c r="B1112">
        <v>-0.47332993162720599</v>
      </c>
    </row>
    <row r="1113" spans="1:2" x14ac:dyDescent="0.25">
      <c r="A1113">
        <v>2.0463250026083499</v>
      </c>
      <c r="B1113">
        <v>-1.97019294857977</v>
      </c>
    </row>
    <row r="1114" spans="1:2" x14ac:dyDescent="0.25">
      <c r="A1114">
        <v>2.00544184414938</v>
      </c>
      <c r="B1114">
        <v>-1.93193832301803</v>
      </c>
    </row>
    <row r="1115" spans="1:2" x14ac:dyDescent="0.25">
      <c r="A1115">
        <v>1.73507536762653</v>
      </c>
      <c r="B1115">
        <v>3.01896681423188</v>
      </c>
    </row>
    <row r="1116" spans="1:2" x14ac:dyDescent="0.25">
      <c r="A1116">
        <v>2.5313055550091801</v>
      </c>
      <c r="B1116">
        <v>-0.41350444602509701</v>
      </c>
    </row>
    <row r="1117" spans="1:2" x14ac:dyDescent="0.25">
      <c r="A1117">
        <v>3.2668868491249099</v>
      </c>
      <c r="B1117">
        <v>2.6021588561901998</v>
      </c>
    </row>
    <row r="1118" spans="1:2" x14ac:dyDescent="0.25">
      <c r="A1118">
        <v>1.38124045287</v>
      </c>
      <c r="B1118">
        <v>4.2932749384152498</v>
      </c>
    </row>
    <row r="1119" spans="1:2" x14ac:dyDescent="0.25">
      <c r="A1119">
        <v>2.1796902698093401</v>
      </c>
      <c r="B1119">
        <v>3.8724977541943901</v>
      </c>
    </row>
    <row r="1120" spans="1:2" x14ac:dyDescent="0.25">
      <c r="A1120">
        <v>1.90157958896135</v>
      </c>
      <c r="B1120">
        <v>-2.0371682204117798</v>
      </c>
    </row>
    <row r="1121" spans="1:2" x14ac:dyDescent="0.25">
      <c r="A1121">
        <v>1.75037796294509</v>
      </c>
      <c r="B1121">
        <v>-2.01301758750559</v>
      </c>
    </row>
    <row r="1122" spans="1:2" x14ac:dyDescent="0.25">
      <c r="A1122">
        <v>-0.94411859257069297</v>
      </c>
      <c r="B1122">
        <v>0.66071788122872899</v>
      </c>
    </row>
    <row r="1123" spans="1:2" x14ac:dyDescent="0.25">
      <c r="A1123">
        <v>1.9976842886061099</v>
      </c>
      <c r="B1123">
        <v>3.9982430046978701</v>
      </c>
    </row>
    <row r="1124" spans="1:2" x14ac:dyDescent="0.25">
      <c r="A1124">
        <v>1.83668147988362</v>
      </c>
      <c r="B1124">
        <v>4.3170938153591703</v>
      </c>
    </row>
    <row r="1125" spans="1:2" x14ac:dyDescent="0.25">
      <c r="A1125">
        <v>1.52372402859172</v>
      </c>
      <c r="B1125">
        <v>4.5871719477645598</v>
      </c>
    </row>
    <row r="1126" spans="1:2" x14ac:dyDescent="0.25">
      <c r="A1126">
        <v>1.1538213516649301</v>
      </c>
      <c r="B1126">
        <v>5.2020858722536696</v>
      </c>
    </row>
    <row r="1127" spans="1:2" x14ac:dyDescent="0.25">
      <c r="A1127">
        <v>1.1673979338762299</v>
      </c>
      <c r="B1127">
        <v>-1.6737589447766399</v>
      </c>
    </row>
    <row r="1128" spans="1:2" x14ac:dyDescent="0.25">
      <c r="A1128">
        <v>-0.63048977458192201</v>
      </c>
      <c r="B1128">
        <v>1.0809652259645901</v>
      </c>
    </row>
    <row r="1129" spans="1:2" x14ac:dyDescent="0.25">
      <c r="A1129">
        <v>-1.18049118630834</v>
      </c>
      <c r="B1129">
        <v>1.2146455853626199</v>
      </c>
    </row>
    <row r="1130" spans="1:2" x14ac:dyDescent="0.25">
      <c r="A1130">
        <v>2.65495406623333</v>
      </c>
      <c r="B1130">
        <v>4.0542559720060298</v>
      </c>
    </row>
    <row r="1131" spans="1:2" x14ac:dyDescent="0.25">
      <c r="A1131">
        <v>-0.996994780042048</v>
      </c>
      <c r="B1131">
        <v>1.0774427652817</v>
      </c>
    </row>
    <row r="1132" spans="1:2" x14ac:dyDescent="0.25">
      <c r="A1132">
        <v>1.81986848990636</v>
      </c>
      <c r="B1132">
        <v>3.7030078805575899</v>
      </c>
    </row>
    <row r="1133" spans="1:2" x14ac:dyDescent="0.25">
      <c r="A1133">
        <v>2.17008691075009</v>
      </c>
      <c r="B1133">
        <v>-2.47528458590679</v>
      </c>
    </row>
    <row r="1134" spans="1:2" x14ac:dyDescent="0.25">
      <c r="A1134">
        <v>-1.3040731119370199</v>
      </c>
      <c r="B1134">
        <v>0.260758702753974</v>
      </c>
    </row>
    <row r="1135" spans="1:2" x14ac:dyDescent="0.25">
      <c r="A1135">
        <v>1.67268356564655</v>
      </c>
      <c r="B1135">
        <v>4.1237238895650599</v>
      </c>
    </row>
    <row r="1136" spans="1:2" x14ac:dyDescent="0.25">
      <c r="A1136">
        <v>2.1422225711021601</v>
      </c>
      <c r="B1136">
        <v>-2.3172195811618299</v>
      </c>
    </row>
    <row r="1137" spans="1:2" x14ac:dyDescent="0.25">
      <c r="A1137">
        <v>-0.89452113767535102</v>
      </c>
      <c r="B1137">
        <v>0.94386426453869499</v>
      </c>
    </row>
    <row r="1138" spans="1:2" x14ac:dyDescent="0.25">
      <c r="A1138">
        <v>1.8700609121949601</v>
      </c>
      <c r="B1138">
        <v>-2.81733851667006</v>
      </c>
    </row>
    <row r="1139" spans="1:2" x14ac:dyDescent="0.25">
      <c r="A1139">
        <v>2.0136230469846899</v>
      </c>
      <c r="B1139">
        <v>3.5701002262501</v>
      </c>
    </row>
    <row r="1140" spans="1:2" x14ac:dyDescent="0.25">
      <c r="A1140">
        <v>-1.30532707665112</v>
      </c>
      <c r="B1140">
        <v>1.5540260974673501</v>
      </c>
    </row>
    <row r="1141" spans="1:2" x14ac:dyDescent="0.25">
      <c r="A1141">
        <v>-0.52868660362646902</v>
      </c>
      <c r="B1141">
        <v>1.27974982260491</v>
      </c>
    </row>
    <row r="1142" spans="1:2" x14ac:dyDescent="0.25">
      <c r="A1142">
        <v>3.22087671015559</v>
      </c>
      <c r="B1142">
        <v>-1.14228836192042</v>
      </c>
    </row>
    <row r="1143" spans="1:2" x14ac:dyDescent="0.25">
      <c r="A1143">
        <v>2.0036345734682901</v>
      </c>
      <c r="B1143">
        <v>4.0300486647978104</v>
      </c>
    </row>
    <row r="1144" spans="1:2" x14ac:dyDescent="0.25">
      <c r="A1144">
        <v>-0.75985257123049499</v>
      </c>
      <c r="B1144">
        <v>0.52072018094563499</v>
      </c>
    </row>
    <row r="1145" spans="1:2" x14ac:dyDescent="0.25">
      <c r="A1145">
        <v>2.1501029086374199</v>
      </c>
      <c r="B1145">
        <v>3.1431369148953698</v>
      </c>
    </row>
    <row r="1146" spans="1:2" x14ac:dyDescent="0.25">
      <c r="A1146">
        <v>2.31374874179525</v>
      </c>
      <c r="B1146">
        <v>-2.2945522426826699</v>
      </c>
    </row>
    <row r="1147" spans="1:2" x14ac:dyDescent="0.25">
      <c r="A1147">
        <v>-1.1394991323700701</v>
      </c>
      <c r="B1147">
        <v>0.89865121414193705</v>
      </c>
    </row>
    <row r="1148" spans="1:2" x14ac:dyDescent="0.25">
      <c r="A1148">
        <v>-1.4262588126377</v>
      </c>
      <c r="B1148">
        <v>0.214213467656724</v>
      </c>
    </row>
    <row r="1149" spans="1:2" x14ac:dyDescent="0.25">
      <c r="A1149">
        <v>-0.106619875722457</v>
      </c>
      <c r="B1149">
        <v>1.24191040449832</v>
      </c>
    </row>
    <row r="1150" spans="1:2" x14ac:dyDescent="0.25">
      <c r="A1150">
        <v>1.9829197369018201</v>
      </c>
      <c r="B1150">
        <v>-2.1899929249801802</v>
      </c>
    </row>
    <row r="1151" spans="1:2" x14ac:dyDescent="0.25">
      <c r="A1151">
        <v>1.9533346025354399</v>
      </c>
      <c r="B1151">
        <v>-2.5655665647532602</v>
      </c>
    </row>
    <row r="1152" spans="1:2" x14ac:dyDescent="0.25">
      <c r="A1152">
        <v>-1.5526904221673801</v>
      </c>
      <c r="B1152">
        <v>0.83439851153154498</v>
      </c>
    </row>
    <row r="1153" spans="1:2" x14ac:dyDescent="0.25">
      <c r="A1153">
        <v>2.8556092671749398</v>
      </c>
      <c r="B1153">
        <v>-1.04437998351817</v>
      </c>
    </row>
    <row r="1154" spans="1:2" x14ac:dyDescent="0.25">
      <c r="A1154">
        <v>1.7697218168150901</v>
      </c>
      <c r="B1154">
        <v>-1.97896145577994</v>
      </c>
    </row>
    <row r="1155" spans="1:2" x14ac:dyDescent="0.25">
      <c r="A1155">
        <v>1.9913012466715601</v>
      </c>
      <c r="B1155">
        <v>-2.6051471228721002</v>
      </c>
    </row>
    <row r="1156" spans="1:2" x14ac:dyDescent="0.25">
      <c r="A1156">
        <v>1.8317311589251499</v>
      </c>
      <c r="B1156">
        <v>4.8472405754107104</v>
      </c>
    </row>
    <row r="1157" spans="1:2" x14ac:dyDescent="0.25">
      <c r="A1157">
        <v>2.0846235562294799</v>
      </c>
      <c r="B1157">
        <v>-1.9285772188113099</v>
      </c>
    </row>
    <row r="1158" spans="1:2" x14ac:dyDescent="0.25">
      <c r="A1158">
        <v>1.9850305115533</v>
      </c>
      <c r="B1158">
        <v>-2.0169437036839799</v>
      </c>
    </row>
    <row r="1159" spans="1:2" x14ac:dyDescent="0.25">
      <c r="A1159">
        <v>2.3240447758183098</v>
      </c>
      <c r="B1159">
        <v>-1.75934384408467</v>
      </c>
    </row>
    <row r="1160" spans="1:2" x14ac:dyDescent="0.25">
      <c r="A1160">
        <v>0.12653918868964401</v>
      </c>
      <c r="B1160">
        <v>1.0354498865408901</v>
      </c>
    </row>
    <row r="1161" spans="1:2" x14ac:dyDescent="0.25">
      <c r="A1161">
        <v>2.08572847524945</v>
      </c>
      <c r="B1161">
        <v>-2.0310726894211801</v>
      </c>
    </row>
    <row r="1162" spans="1:2" x14ac:dyDescent="0.25">
      <c r="A1162">
        <v>1.4364140789162101</v>
      </c>
      <c r="B1162">
        <v>-2.3130125349686099</v>
      </c>
    </row>
    <row r="1163" spans="1:2" x14ac:dyDescent="0.25">
      <c r="A1163">
        <v>1.77850567614976</v>
      </c>
      <c r="B1163">
        <v>-2.5443988299433999</v>
      </c>
    </row>
    <row r="1164" spans="1:2" x14ac:dyDescent="0.25">
      <c r="A1164">
        <v>1.06462466889653</v>
      </c>
      <c r="B1164">
        <v>-2.2156306794359502</v>
      </c>
    </row>
    <row r="1165" spans="1:2" x14ac:dyDescent="0.25">
      <c r="A1165">
        <v>-1.8252809524156599</v>
      </c>
      <c r="B1165">
        <v>0.99334341496221801</v>
      </c>
    </row>
    <row r="1166" spans="1:2" x14ac:dyDescent="0.25">
      <c r="A1166">
        <v>-1.03110082879958</v>
      </c>
      <c r="B1166">
        <v>0.76825105928584603</v>
      </c>
    </row>
    <row r="1167" spans="1:2" x14ac:dyDescent="0.25">
      <c r="A1167">
        <v>2.6013727937136202</v>
      </c>
      <c r="B1167">
        <v>-1.5892236075864701</v>
      </c>
    </row>
    <row r="1168" spans="1:2" x14ac:dyDescent="0.25">
      <c r="A1168">
        <v>2.2397372604369101</v>
      </c>
      <c r="B1168">
        <v>-1.7896269196238099</v>
      </c>
    </row>
    <row r="1169" spans="1:2" x14ac:dyDescent="0.25">
      <c r="A1169">
        <v>1.8708805707429701</v>
      </c>
      <c r="B1169">
        <v>-1.6617979972788901</v>
      </c>
    </row>
    <row r="1170" spans="1:2" x14ac:dyDescent="0.25">
      <c r="A1170">
        <v>-1.5978995341555799</v>
      </c>
      <c r="B1170">
        <v>0.60413473922639704</v>
      </c>
    </row>
    <row r="1171" spans="1:2" x14ac:dyDescent="0.25">
      <c r="A1171">
        <v>1.6294466608237099</v>
      </c>
      <c r="B1171">
        <v>-3.3805130127743399</v>
      </c>
    </row>
    <row r="1172" spans="1:2" x14ac:dyDescent="0.25">
      <c r="A1172">
        <v>1.8410807802401401</v>
      </c>
      <c r="B1172">
        <v>-2.51805047731404</v>
      </c>
    </row>
    <row r="1173" spans="1:2" x14ac:dyDescent="0.25">
      <c r="A1173">
        <v>2.1421457083009101</v>
      </c>
      <c r="B1173">
        <v>3.8911071962066499</v>
      </c>
    </row>
    <row r="1174" spans="1:2" x14ac:dyDescent="0.25">
      <c r="A1174">
        <v>-1.45359066160696</v>
      </c>
      <c r="B1174">
        <v>0.22362052233962701</v>
      </c>
    </row>
    <row r="1175" spans="1:2" x14ac:dyDescent="0.25">
      <c r="A1175">
        <v>-0.89544148129498602</v>
      </c>
      <c r="B1175">
        <v>0.98017349128686604</v>
      </c>
    </row>
    <row r="1176" spans="1:2" x14ac:dyDescent="0.25">
      <c r="A1176">
        <v>1.9345018443447699</v>
      </c>
      <c r="B1176">
        <v>4.1640829863731401</v>
      </c>
    </row>
    <row r="1177" spans="1:2" x14ac:dyDescent="0.25">
      <c r="A1177">
        <v>1.8779525915108</v>
      </c>
      <c r="B1177">
        <v>-2.2179829660205499</v>
      </c>
    </row>
    <row r="1178" spans="1:2" x14ac:dyDescent="0.25">
      <c r="A1178">
        <v>3.1080373238708101</v>
      </c>
      <c r="B1178">
        <v>-0.825679360037056</v>
      </c>
    </row>
    <row r="1179" spans="1:2" x14ac:dyDescent="0.25">
      <c r="A1179">
        <v>-1.2340836447296799</v>
      </c>
      <c r="B1179">
        <v>1.0954547064281701</v>
      </c>
    </row>
    <row r="1180" spans="1:2" x14ac:dyDescent="0.25">
      <c r="A1180">
        <v>1.7449694691652</v>
      </c>
      <c r="B1180">
        <v>-1.9649330477585401</v>
      </c>
    </row>
    <row r="1181" spans="1:2" x14ac:dyDescent="0.25">
      <c r="A1181">
        <v>3.6369019381207801</v>
      </c>
      <c r="B1181">
        <v>3.11604177891844</v>
      </c>
    </row>
    <row r="1182" spans="1:2" x14ac:dyDescent="0.25">
      <c r="A1182">
        <v>2.3323595740784402</v>
      </c>
      <c r="B1182">
        <v>-1.5143241754622001</v>
      </c>
    </row>
    <row r="1183" spans="1:2" x14ac:dyDescent="0.25">
      <c r="A1183">
        <v>0.77572467272824897</v>
      </c>
      <c r="B1183">
        <v>-2.4535376496329002</v>
      </c>
    </row>
    <row r="1184" spans="1:2" x14ac:dyDescent="0.25">
      <c r="A1184">
        <v>1.87045851887093</v>
      </c>
      <c r="B1184">
        <v>3.8825251434574501</v>
      </c>
    </row>
    <row r="1185" spans="1:2" x14ac:dyDescent="0.25">
      <c r="A1185">
        <v>-0.412727497027705</v>
      </c>
      <c r="B1185">
        <v>0.86155643016323102</v>
      </c>
    </row>
    <row r="1186" spans="1:2" x14ac:dyDescent="0.25">
      <c r="A1186">
        <v>2.8402773230875802</v>
      </c>
      <c r="B1186">
        <v>3.0963163726484</v>
      </c>
    </row>
    <row r="1187" spans="1:2" x14ac:dyDescent="0.25">
      <c r="A1187">
        <v>2.7404171009215799</v>
      </c>
      <c r="B1187">
        <v>-2.61423868111252</v>
      </c>
    </row>
    <row r="1188" spans="1:2" x14ac:dyDescent="0.25">
      <c r="A1188">
        <v>-1.3535232713657099</v>
      </c>
      <c r="B1188">
        <v>0.27776937820277497</v>
      </c>
    </row>
    <row r="1189" spans="1:2" x14ac:dyDescent="0.25">
      <c r="A1189">
        <v>-4.8950592514559702E-2</v>
      </c>
      <c r="B1189">
        <v>1.68312704607099</v>
      </c>
    </row>
    <row r="1190" spans="1:2" x14ac:dyDescent="0.25">
      <c r="A1190">
        <v>1.70786269934102</v>
      </c>
      <c r="B1190">
        <v>-1.7591470912009199</v>
      </c>
    </row>
    <row r="1191" spans="1:2" x14ac:dyDescent="0.25">
      <c r="A1191">
        <v>1.43334122240353</v>
      </c>
      <c r="B1191">
        <v>-1.92326591414044</v>
      </c>
    </row>
    <row r="1192" spans="1:2" x14ac:dyDescent="0.25">
      <c r="A1192">
        <v>-1.0876623406885899</v>
      </c>
      <c r="B1192">
        <v>1.1331719706496901</v>
      </c>
    </row>
    <row r="1193" spans="1:2" x14ac:dyDescent="0.25">
      <c r="A1193">
        <v>2.5826948053021299</v>
      </c>
      <c r="B1193">
        <v>3.3720322701739098</v>
      </c>
    </row>
    <row r="1194" spans="1:2" x14ac:dyDescent="0.25">
      <c r="A1194">
        <v>1.9972214498660401</v>
      </c>
      <c r="B1194">
        <v>4.0071478370559603</v>
      </c>
    </row>
    <row r="1195" spans="1:2" x14ac:dyDescent="0.25">
      <c r="A1195">
        <v>-0.77870370604780803</v>
      </c>
      <c r="B1195">
        <v>0.82117491598786096</v>
      </c>
    </row>
    <row r="1196" spans="1:2" x14ac:dyDescent="0.25">
      <c r="A1196">
        <v>1.61840343621219</v>
      </c>
      <c r="B1196">
        <v>4.1251835703034203</v>
      </c>
    </row>
    <row r="1197" spans="1:2" x14ac:dyDescent="0.25">
      <c r="A1197">
        <v>1.2913685669763399</v>
      </c>
      <c r="B1197">
        <v>4.07321056040022</v>
      </c>
    </row>
    <row r="1198" spans="1:2" x14ac:dyDescent="0.25">
      <c r="A1198">
        <v>-0.93247811862825203</v>
      </c>
      <c r="B1198">
        <v>0.80504933077324003</v>
      </c>
    </row>
    <row r="1199" spans="1:2" x14ac:dyDescent="0.25">
      <c r="A1199">
        <v>-0.75354155644057996</v>
      </c>
      <c r="B1199">
        <v>1.19001873461795</v>
      </c>
    </row>
    <row r="1200" spans="1:2" x14ac:dyDescent="0.25">
      <c r="A1200">
        <v>1.681585510703</v>
      </c>
      <c r="B1200">
        <v>-1.4380019204832999</v>
      </c>
    </row>
    <row r="1201" spans="1:2" x14ac:dyDescent="0.25">
      <c r="A1201">
        <v>1.0797147826400599</v>
      </c>
      <c r="B1201">
        <v>-2.4515897462074601</v>
      </c>
    </row>
    <row r="1202" spans="1:2" x14ac:dyDescent="0.25">
      <c r="A1202">
        <v>1.7502885092261999</v>
      </c>
      <c r="B1202">
        <v>4.2627756173370903</v>
      </c>
    </row>
    <row r="1203" spans="1:2" x14ac:dyDescent="0.25">
      <c r="A1203">
        <v>-0.92069093760835496</v>
      </c>
      <c r="B1203">
        <v>1.05827005526907</v>
      </c>
    </row>
    <row r="1204" spans="1:2" x14ac:dyDescent="0.25">
      <c r="A1204">
        <v>1.9905528482088</v>
      </c>
      <c r="B1204">
        <v>-1.8467377682480699</v>
      </c>
    </row>
    <row r="1205" spans="1:2" x14ac:dyDescent="0.25">
      <c r="A1205">
        <v>1.16117324632519</v>
      </c>
      <c r="B1205">
        <v>-2.7892950224205899</v>
      </c>
    </row>
    <row r="1206" spans="1:2" x14ac:dyDescent="0.25">
      <c r="A1206">
        <v>-0.17687138188408599</v>
      </c>
      <c r="B1206">
        <v>0.95219017627315095</v>
      </c>
    </row>
    <row r="1207" spans="1:2" x14ac:dyDescent="0.25">
      <c r="A1207">
        <v>-2.4232947877051298</v>
      </c>
      <c r="B1207">
        <v>1.3982734306048099</v>
      </c>
    </row>
    <row r="1208" spans="1:2" x14ac:dyDescent="0.25">
      <c r="A1208">
        <v>2.0932225906114201</v>
      </c>
      <c r="B1208">
        <v>-2.2096533032791998</v>
      </c>
    </row>
    <row r="1209" spans="1:2" x14ac:dyDescent="0.25">
      <c r="A1209">
        <v>3.0825933534528298</v>
      </c>
      <c r="B1209">
        <v>-1.8776778675368</v>
      </c>
    </row>
    <row r="1210" spans="1:2" x14ac:dyDescent="0.25">
      <c r="A1210">
        <v>1.9671671984747401</v>
      </c>
      <c r="B1210">
        <v>3.6980303104299801</v>
      </c>
    </row>
    <row r="1211" spans="1:2" x14ac:dyDescent="0.25">
      <c r="A1211">
        <v>-1.5055529194352899</v>
      </c>
      <c r="B1211">
        <v>-0.28041133127579898</v>
      </c>
    </row>
    <row r="1212" spans="1:2" x14ac:dyDescent="0.25">
      <c r="A1212">
        <v>2.0192363279391201</v>
      </c>
      <c r="B1212">
        <v>-2.0282416171387698</v>
      </c>
    </row>
    <row r="1213" spans="1:2" x14ac:dyDescent="0.25">
      <c r="A1213">
        <v>1.8564020780089701</v>
      </c>
      <c r="B1213">
        <v>3.8321530157880699</v>
      </c>
    </row>
    <row r="1214" spans="1:2" x14ac:dyDescent="0.25">
      <c r="A1214">
        <v>1.57559041889262</v>
      </c>
      <c r="B1214">
        <v>-2.60684628764833</v>
      </c>
    </row>
    <row r="1215" spans="1:2" x14ac:dyDescent="0.25">
      <c r="A1215">
        <v>-1.5393748865327901</v>
      </c>
      <c r="B1215">
        <v>-6.0525706892746098E-2</v>
      </c>
    </row>
    <row r="1216" spans="1:2" x14ac:dyDescent="0.25">
      <c r="A1216">
        <v>-1.65532358228816</v>
      </c>
      <c r="B1216">
        <v>0.286840230566419</v>
      </c>
    </row>
    <row r="1217" spans="1:2" x14ac:dyDescent="0.25">
      <c r="A1217">
        <v>-0.904274464412403</v>
      </c>
      <c r="B1217">
        <v>1.0202870395686701</v>
      </c>
    </row>
    <row r="1218" spans="1:2" x14ac:dyDescent="0.25">
      <c r="A1218">
        <v>2.4751339489675099</v>
      </c>
      <c r="B1218">
        <v>4.1478791836875599</v>
      </c>
    </row>
    <row r="1219" spans="1:2" x14ac:dyDescent="0.25">
      <c r="A1219">
        <v>-1.4096253359776201</v>
      </c>
      <c r="B1219">
        <v>1.5862251427249301</v>
      </c>
    </row>
    <row r="1220" spans="1:2" x14ac:dyDescent="0.25">
      <c r="A1220">
        <v>1.9269311198310599</v>
      </c>
      <c r="B1220">
        <v>-2.4436707355870402</v>
      </c>
    </row>
    <row r="1221" spans="1:2" x14ac:dyDescent="0.25">
      <c r="A1221">
        <v>2.1160885541557399</v>
      </c>
      <c r="B1221">
        <v>-2.11739840777819</v>
      </c>
    </row>
    <row r="1222" spans="1:2" x14ac:dyDescent="0.25">
      <c r="A1222">
        <v>2.0741737386690899</v>
      </c>
      <c r="B1222">
        <v>3.1697079220909901</v>
      </c>
    </row>
    <row r="1223" spans="1:2" x14ac:dyDescent="0.25">
      <c r="A1223">
        <v>1.6161061087300499</v>
      </c>
      <c r="B1223">
        <v>3.9698260048139402</v>
      </c>
    </row>
    <row r="1224" spans="1:2" x14ac:dyDescent="0.25">
      <c r="A1224">
        <v>-1.1663035960599599</v>
      </c>
      <c r="B1224">
        <v>1.1139698298673</v>
      </c>
    </row>
    <row r="1225" spans="1:2" x14ac:dyDescent="0.25">
      <c r="A1225">
        <v>2.0704443827630499</v>
      </c>
      <c r="B1225">
        <v>4.6877097944650696</v>
      </c>
    </row>
    <row r="1226" spans="1:2" x14ac:dyDescent="0.25">
      <c r="A1226">
        <v>2.7468274230669998</v>
      </c>
      <c r="B1226">
        <v>3.28988617759628</v>
      </c>
    </row>
    <row r="1227" spans="1:2" x14ac:dyDescent="0.25">
      <c r="A1227">
        <v>2.1089744699162201</v>
      </c>
      <c r="B1227">
        <v>-2.01123570633191</v>
      </c>
    </row>
    <row r="1228" spans="1:2" x14ac:dyDescent="0.25">
      <c r="A1228">
        <v>-0.10756002156742001</v>
      </c>
      <c r="B1228">
        <v>1.33296339871498</v>
      </c>
    </row>
    <row r="1229" spans="1:2" x14ac:dyDescent="0.25">
      <c r="A1229">
        <v>1.97855087282923</v>
      </c>
      <c r="B1229">
        <v>-2.0310317851069701</v>
      </c>
    </row>
    <row r="1230" spans="1:2" x14ac:dyDescent="0.25">
      <c r="A1230">
        <v>-0.76443262818513302</v>
      </c>
      <c r="B1230">
        <v>1.13598366082054</v>
      </c>
    </row>
    <row r="1231" spans="1:2" x14ac:dyDescent="0.25">
      <c r="A1231">
        <v>1.98534338168066</v>
      </c>
      <c r="B1231">
        <v>3.9788067209957498</v>
      </c>
    </row>
    <row r="1232" spans="1:2" x14ac:dyDescent="0.25">
      <c r="A1232">
        <v>1.6388971342457801</v>
      </c>
      <c r="B1232">
        <v>-1.4605992152387699</v>
      </c>
    </row>
    <row r="1233" spans="1:2" x14ac:dyDescent="0.25">
      <c r="A1233">
        <v>1.4442795986628401</v>
      </c>
      <c r="B1233">
        <v>-1.5405345975684099</v>
      </c>
    </row>
    <row r="1234" spans="1:2" x14ac:dyDescent="0.25">
      <c r="A1234">
        <v>2.86897971956075</v>
      </c>
      <c r="B1234">
        <v>3.5499996175157098</v>
      </c>
    </row>
    <row r="1235" spans="1:2" x14ac:dyDescent="0.25">
      <c r="A1235">
        <v>2.6539791709633498</v>
      </c>
      <c r="B1235">
        <v>3.6143115386390599</v>
      </c>
    </row>
    <row r="1236" spans="1:2" x14ac:dyDescent="0.25">
      <c r="A1236">
        <v>-0.48398524861991599</v>
      </c>
      <c r="B1236">
        <v>0.215680272077237</v>
      </c>
    </row>
    <row r="1237" spans="1:2" x14ac:dyDescent="0.25">
      <c r="A1237">
        <v>1.52307336724705</v>
      </c>
      <c r="B1237">
        <v>-1.8357743418892201</v>
      </c>
    </row>
    <row r="1238" spans="1:2" x14ac:dyDescent="0.25">
      <c r="A1238">
        <v>1.8597094624769199</v>
      </c>
      <c r="B1238">
        <v>-1.68858537935758</v>
      </c>
    </row>
    <row r="1239" spans="1:2" x14ac:dyDescent="0.25">
      <c r="A1239">
        <v>2.2832149520604701</v>
      </c>
      <c r="B1239">
        <v>-1.1339913663558401</v>
      </c>
    </row>
    <row r="1240" spans="1:2" x14ac:dyDescent="0.25">
      <c r="A1240">
        <v>3.2387468507800401</v>
      </c>
      <c r="B1240">
        <v>-1.2448122568691999</v>
      </c>
    </row>
    <row r="1241" spans="1:2" x14ac:dyDescent="0.25">
      <c r="A1241">
        <v>-1.64660549369761</v>
      </c>
      <c r="B1241">
        <v>0.57587720420060995</v>
      </c>
    </row>
    <row r="1242" spans="1:2" x14ac:dyDescent="0.25">
      <c r="A1242">
        <v>2.5794940897840801</v>
      </c>
      <c r="B1242">
        <v>-1.4262998524466799</v>
      </c>
    </row>
    <row r="1243" spans="1:2" x14ac:dyDescent="0.25">
      <c r="A1243">
        <v>-0.13691340036829899</v>
      </c>
      <c r="B1243">
        <v>0.74715189040812902</v>
      </c>
    </row>
    <row r="1244" spans="1:2" x14ac:dyDescent="0.25">
      <c r="A1244">
        <v>-1.27108964160683</v>
      </c>
      <c r="B1244">
        <v>1.05963264481105</v>
      </c>
    </row>
    <row r="1245" spans="1:2" x14ac:dyDescent="0.25">
      <c r="A1245">
        <v>1.01883422243188</v>
      </c>
      <c r="B1245">
        <v>-3.4971813536011398</v>
      </c>
    </row>
    <row r="1246" spans="1:2" x14ac:dyDescent="0.25">
      <c r="A1246">
        <v>1.84970395232931</v>
      </c>
      <c r="B1246">
        <v>5.1174831747481102</v>
      </c>
    </row>
    <row r="1247" spans="1:2" x14ac:dyDescent="0.25">
      <c r="A1247">
        <v>-0.91663485027386604</v>
      </c>
      <c r="B1247">
        <v>0.88958847961801601</v>
      </c>
    </row>
    <row r="1248" spans="1:2" x14ac:dyDescent="0.25">
      <c r="A1248">
        <v>2.9079181534670302</v>
      </c>
      <c r="B1248">
        <v>3.9438396066522201</v>
      </c>
    </row>
    <row r="1249" spans="1:2" x14ac:dyDescent="0.25">
      <c r="A1249">
        <v>1.9077308169987199</v>
      </c>
      <c r="B1249">
        <v>-2.1479988997623298</v>
      </c>
    </row>
    <row r="1250" spans="1:2" x14ac:dyDescent="0.25">
      <c r="A1250">
        <v>1.9592906192681701</v>
      </c>
      <c r="B1250">
        <v>-0.96246699088467302</v>
      </c>
    </row>
    <row r="1251" spans="1:2" x14ac:dyDescent="0.25">
      <c r="A1251">
        <v>1.9193880564719199</v>
      </c>
      <c r="B1251">
        <v>-2.2133677872986599</v>
      </c>
    </row>
    <row r="1252" spans="1:2" x14ac:dyDescent="0.25">
      <c r="A1252">
        <v>2.09428595695044</v>
      </c>
      <c r="B1252">
        <v>3.8407311483503599</v>
      </c>
    </row>
    <row r="1253" spans="1:2" x14ac:dyDescent="0.25">
      <c r="A1253">
        <v>1.4075035134714999</v>
      </c>
      <c r="B1253">
        <v>4.56387129708971</v>
      </c>
    </row>
    <row r="1254" spans="1:2" x14ac:dyDescent="0.25">
      <c r="A1254">
        <v>1.9179504584615701</v>
      </c>
      <c r="B1254">
        <v>-2.4753541721993702</v>
      </c>
    </row>
    <row r="1255" spans="1:2" x14ac:dyDescent="0.25">
      <c r="A1255">
        <v>1.12810779409915</v>
      </c>
      <c r="B1255">
        <v>4.2845242002028598</v>
      </c>
    </row>
    <row r="1256" spans="1:2" x14ac:dyDescent="0.25">
      <c r="A1256">
        <v>1.81334029596334</v>
      </c>
      <c r="B1256">
        <v>3.8315423936458299</v>
      </c>
    </row>
    <row r="1257" spans="1:2" x14ac:dyDescent="0.25">
      <c r="A1257">
        <v>2.9722393404996499</v>
      </c>
      <c r="B1257">
        <v>-1.67900459888964</v>
      </c>
    </row>
    <row r="1258" spans="1:2" x14ac:dyDescent="0.25">
      <c r="A1258">
        <v>2.76311939920642</v>
      </c>
      <c r="B1258">
        <v>-1.4222798158873999</v>
      </c>
    </row>
    <row r="1259" spans="1:2" x14ac:dyDescent="0.25">
      <c r="A1259">
        <v>1.1766769210099499</v>
      </c>
      <c r="B1259">
        <v>3.2800248019039202</v>
      </c>
    </row>
    <row r="1260" spans="1:2" x14ac:dyDescent="0.25">
      <c r="A1260">
        <v>2.0698805228979098</v>
      </c>
      <c r="B1260">
        <v>3.9327392820556502</v>
      </c>
    </row>
    <row r="1261" spans="1:2" x14ac:dyDescent="0.25">
      <c r="A1261">
        <v>2.5924971977915598</v>
      </c>
      <c r="B1261">
        <v>-1.1454649219730499</v>
      </c>
    </row>
    <row r="1262" spans="1:2" x14ac:dyDescent="0.25">
      <c r="A1262">
        <v>1.6410326289465</v>
      </c>
      <c r="B1262">
        <v>2.9624721647032701</v>
      </c>
    </row>
    <row r="1263" spans="1:2" x14ac:dyDescent="0.25">
      <c r="A1263">
        <v>1.0788680165065401</v>
      </c>
      <c r="B1263">
        <v>-3.32598230131364</v>
      </c>
    </row>
    <row r="1264" spans="1:2" x14ac:dyDescent="0.25">
      <c r="A1264">
        <v>-1.15063339516895</v>
      </c>
      <c r="B1264">
        <v>0.97127316683988196</v>
      </c>
    </row>
    <row r="1265" spans="1:2" x14ac:dyDescent="0.25">
      <c r="A1265">
        <v>1.99966909337953</v>
      </c>
      <c r="B1265">
        <v>-2.0001852517749801</v>
      </c>
    </row>
    <row r="1266" spans="1:2" x14ac:dyDescent="0.25">
      <c r="A1266">
        <v>2.4997456075569802</v>
      </c>
      <c r="B1266">
        <v>-1.0916880335063699</v>
      </c>
    </row>
    <row r="1267" spans="1:2" x14ac:dyDescent="0.25">
      <c r="A1267">
        <v>2.0161065143814798</v>
      </c>
      <c r="B1267">
        <v>3.96662018145416</v>
      </c>
    </row>
    <row r="1268" spans="1:2" x14ac:dyDescent="0.25">
      <c r="A1268">
        <v>1.9964224687305301</v>
      </c>
      <c r="B1268">
        <v>-1.9904489621622099</v>
      </c>
    </row>
    <row r="1269" spans="1:2" x14ac:dyDescent="0.25">
      <c r="A1269">
        <v>0.233135271543636</v>
      </c>
      <c r="B1269">
        <v>0.72856566739092199</v>
      </c>
    </row>
    <row r="1270" spans="1:2" x14ac:dyDescent="0.25">
      <c r="A1270">
        <v>3.0108330735580799</v>
      </c>
      <c r="B1270">
        <v>3.8104414108440001</v>
      </c>
    </row>
    <row r="1271" spans="1:2" x14ac:dyDescent="0.25">
      <c r="A1271">
        <v>1.60088040066625</v>
      </c>
      <c r="B1271">
        <v>-1.7027472450503101</v>
      </c>
    </row>
    <row r="1272" spans="1:2" x14ac:dyDescent="0.25">
      <c r="A1272">
        <v>1.1908843561029301</v>
      </c>
      <c r="B1272">
        <v>-2.49824949203034</v>
      </c>
    </row>
    <row r="1273" spans="1:2" x14ac:dyDescent="0.25">
      <c r="A1273">
        <v>3.2157891095454501</v>
      </c>
      <c r="B1273">
        <v>4.2027418798721898</v>
      </c>
    </row>
    <row r="1274" spans="1:2" x14ac:dyDescent="0.25">
      <c r="A1274">
        <v>-0.75239176780458406</v>
      </c>
      <c r="B1274">
        <v>0.63459543968569099</v>
      </c>
    </row>
    <row r="1275" spans="1:2" x14ac:dyDescent="0.25">
      <c r="A1275">
        <v>1.8026700241168701</v>
      </c>
      <c r="B1275">
        <v>-1.91694919527941</v>
      </c>
    </row>
    <row r="1276" spans="1:2" x14ac:dyDescent="0.25">
      <c r="A1276">
        <v>2.0015185798957198</v>
      </c>
      <c r="B1276">
        <v>-2.0024967949220298</v>
      </c>
    </row>
    <row r="1277" spans="1:2" x14ac:dyDescent="0.25">
      <c r="A1277">
        <v>2.0015060337307302</v>
      </c>
      <c r="B1277">
        <v>3.99892252867844</v>
      </c>
    </row>
    <row r="1278" spans="1:2" x14ac:dyDescent="0.25">
      <c r="A1278">
        <v>1.8842563129910801</v>
      </c>
      <c r="B1278">
        <v>-1.8467042794650199</v>
      </c>
    </row>
    <row r="1279" spans="1:2" x14ac:dyDescent="0.25">
      <c r="A1279">
        <v>-0.95981340856241204</v>
      </c>
      <c r="B1279">
        <v>1.0988972409811399</v>
      </c>
    </row>
    <row r="1280" spans="1:2" x14ac:dyDescent="0.25">
      <c r="A1280">
        <v>2.0451371707477302</v>
      </c>
      <c r="B1280">
        <v>-2.1620173451561699</v>
      </c>
    </row>
    <row r="1281" spans="1:2" x14ac:dyDescent="0.25">
      <c r="A1281">
        <v>2.6232883777623401</v>
      </c>
      <c r="B1281">
        <v>3.7698168879144398</v>
      </c>
    </row>
    <row r="1282" spans="1:2" x14ac:dyDescent="0.25">
      <c r="A1282">
        <v>3.0806356411388198</v>
      </c>
      <c r="B1282">
        <v>2.7407678165550502</v>
      </c>
    </row>
    <row r="1283" spans="1:2" x14ac:dyDescent="0.25">
      <c r="A1283">
        <v>2.0021128455200099</v>
      </c>
      <c r="B1283">
        <v>-0.80964205601660799</v>
      </c>
    </row>
    <row r="1284" spans="1:2" x14ac:dyDescent="0.25">
      <c r="A1284">
        <v>2.4500277365189498</v>
      </c>
      <c r="B1284">
        <v>3.69993627675492</v>
      </c>
    </row>
    <row r="1285" spans="1:2" x14ac:dyDescent="0.25">
      <c r="A1285">
        <v>2.3388585730419198</v>
      </c>
      <c r="B1285">
        <v>5.1629904298902503</v>
      </c>
    </row>
    <row r="1286" spans="1:2" x14ac:dyDescent="0.25">
      <c r="A1286">
        <v>1.95560395704318</v>
      </c>
      <c r="B1286">
        <v>-2.4108817477955098</v>
      </c>
    </row>
    <row r="1287" spans="1:2" x14ac:dyDescent="0.25">
      <c r="A1287">
        <v>2.1189302889899699</v>
      </c>
      <c r="B1287">
        <v>-2.60802611239487</v>
      </c>
    </row>
    <row r="1288" spans="1:2" x14ac:dyDescent="0.25">
      <c r="A1288">
        <v>-0.84943978431284195</v>
      </c>
      <c r="B1288">
        <v>1.0217677761973101</v>
      </c>
    </row>
    <row r="1289" spans="1:2" x14ac:dyDescent="0.25">
      <c r="A1289">
        <v>1.68986585980973</v>
      </c>
      <c r="B1289">
        <v>4.1842649791615898</v>
      </c>
    </row>
    <row r="1290" spans="1:2" x14ac:dyDescent="0.25">
      <c r="A1290">
        <v>0.71359776279696496</v>
      </c>
      <c r="B1290">
        <v>4.1677093051227603</v>
      </c>
    </row>
    <row r="1291" spans="1:2" x14ac:dyDescent="0.25">
      <c r="A1291">
        <v>-0.65525597674238101</v>
      </c>
      <c r="B1291">
        <v>1.4103565132181499</v>
      </c>
    </row>
    <row r="1292" spans="1:2" x14ac:dyDescent="0.25">
      <c r="A1292">
        <v>-1.0058324302847199</v>
      </c>
      <c r="B1292">
        <v>1.04812772318466</v>
      </c>
    </row>
    <row r="1293" spans="1:2" x14ac:dyDescent="0.25">
      <c r="A1293">
        <v>-1.0004548747251001</v>
      </c>
      <c r="B1293">
        <v>1.0025605663409201</v>
      </c>
    </row>
    <row r="1294" spans="1:2" x14ac:dyDescent="0.25">
      <c r="A1294">
        <v>2.8726739890633102</v>
      </c>
      <c r="B1294">
        <v>2.4882666030248202</v>
      </c>
    </row>
    <row r="1295" spans="1:2" x14ac:dyDescent="0.25">
      <c r="A1295">
        <v>2.4138287836524501</v>
      </c>
      <c r="B1295">
        <v>-1.7010399845709301</v>
      </c>
    </row>
    <row r="1296" spans="1:2" x14ac:dyDescent="0.25">
      <c r="A1296">
        <v>1.9705684027066499</v>
      </c>
      <c r="B1296">
        <v>-2.0034142611743202</v>
      </c>
    </row>
    <row r="1297" spans="1:2" x14ac:dyDescent="0.25">
      <c r="A1297">
        <v>2.0423667656862499</v>
      </c>
      <c r="B1297">
        <v>3.99844347503852</v>
      </c>
    </row>
    <row r="1298" spans="1:2" x14ac:dyDescent="0.25">
      <c r="A1298">
        <v>2.1590154390557599</v>
      </c>
      <c r="B1298">
        <v>-2.5846394806112301</v>
      </c>
    </row>
    <row r="1299" spans="1:2" x14ac:dyDescent="0.25">
      <c r="A1299">
        <v>-0.62366737227874902</v>
      </c>
      <c r="B1299">
        <v>1.6423014741501301</v>
      </c>
    </row>
    <row r="1300" spans="1:2" x14ac:dyDescent="0.25">
      <c r="A1300">
        <v>-0.57538936662671303</v>
      </c>
      <c r="B1300">
        <v>1.50455192921313</v>
      </c>
    </row>
    <row r="1301" spans="1:2" x14ac:dyDescent="0.25">
      <c r="A1301">
        <v>2.28650964219415</v>
      </c>
      <c r="B1301">
        <v>3.9409248727041999</v>
      </c>
    </row>
    <row r="1302" spans="1:2" x14ac:dyDescent="0.25">
      <c r="A1302">
        <v>-1.00972490816217</v>
      </c>
      <c r="B1302">
        <v>0.99228199170984399</v>
      </c>
    </row>
    <row r="1303" spans="1:2" x14ac:dyDescent="0.25">
      <c r="A1303">
        <v>-3.1816705280672999E-2</v>
      </c>
      <c r="B1303">
        <v>0.35795088640818801</v>
      </c>
    </row>
    <row r="1304" spans="1:2" x14ac:dyDescent="0.25">
      <c r="A1304">
        <v>2.02484633392397</v>
      </c>
      <c r="B1304">
        <v>-1.85743718177165</v>
      </c>
    </row>
    <row r="1305" spans="1:2" x14ac:dyDescent="0.25">
      <c r="A1305">
        <v>1.98484420818693</v>
      </c>
      <c r="B1305">
        <v>3.88746037786651</v>
      </c>
    </row>
    <row r="1306" spans="1:2" x14ac:dyDescent="0.25">
      <c r="A1306">
        <v>1.14528618303482</v>
      </c>
      <c r="B1306">
        <v>-3.2759755180477899</v>
      </c>
    </row>
    <row r="1307" spans="1:2" x14ac:dyDescent="0.25">
      <c r="A1307">
        <v>2.63403721385657</v>
      </c>
      <c r="B1307">
        <v>3.7331333741422998</v>
      </c>
    </row>
    <row r="1308" spans="1:2" x14ac:dyDescent="0.25">
      <c r="A1308">
        <v>2.44152281224406</v>
      </c>
      <c r="B1308">
        <v>-1.37193239822917</v>
      </c>
    </row>
    <row r="1309" spans="1:2" x14ac:dyDescent="0.25">
      <c r="A1309">
        <v>-1.2884817284435099</v>
      </c>
      <c r="B1309">
        <v>1.2098005853071001</v>
      </c>
    </row>
    <row r="1310" spans="1:2" x14ac:dyDescent="0.25">
      <c r="A1310">
        <v>-1.18534463120251</v>
      </c>
      <c r="B1310">
        <v>0.83299794667697502</v>
      </c>
    </row>
    <row r="1311" spans="1:2" x14ac:dyDescent="0.25">
      <c r="A1311">
        <v>1.7321822895257399</v>
      </c>
      <c r="B1311">
        <v>3.99045373391708</v>
      </c>
    </row>
    <row r="1312" spans="1:2" x14ac:dyDescent="0.25">
      <c r="A1312">
        <v>1.7652326525794499</v>
      </c>
      <c r="B1312">
        <v>-1.6840348056828001</v>
      </c>
    </row>
    <row r="1313" spans="1:2" x14ac:dyDescent="0.25">
      <c r="A1313">
        <v>1.0672630675244901</v>
      </c>
      <c r="B1313">
        <v>-2.7627830324951201</v>
      </c>
    </row>
    <row r="1314" spans="1:2" x14ac:dyDescent="0.25">
      <c r="A1314">
        <v>1.76106401444616</v>
      </c>
      <c r="B1314">
        <v>3.7315419683104998</v>
      </c>
    </row>
    <row r="1315" spans="1:2" x14ac:dyDescent="0.25">
      <c r="A1315">
        <v>2.7106550138019299</v>
      </c>
      <c r="B1315">
        <v>-2.0934326033742998</v>
      </c>
    </row>
    <row r="1316" spans="1:2" x14ac:dyDescent="0.25">
      <c r="A1316">
        <v>-0.48350904183810001</v>
      </c>
      <c r="B1316">
        <v>2.6048921341392801</v>
      </c>
    </row>
    <row r="1317" spans="1:2" x14ac:dyDescent="0.25">
      <c r="A1317">
        <v>1.9856952907441601</v>
      </c>
      <c r="B1317">
        <v>-1.94641379328008</v>
      </c>
    </row>
    <row r="1318" spans="1:2" x14ac:dyDescent="0.25">
      <c r="A1318">
        <v>-0.99120760018319398</v>
      </c>
      <c r="B1318">
        <v>1.19590919352762</v>
      </c>
    </row>
    <row r="1319" spans="1:2" x14ac:dyDescent="0.25">
      <c r="A1319">
        <v>2.15490318761004</v>
      </c>
      <c r="B1319">
        <v>-2.5439541453861398</v>
      </c>
    </row>
    <row r="1320" spans="1:2" x14ac:dyDescent="0.25">
      <c r="A1320">
        <v>-1.04128643013338</v>
      </c>
      <c r="B1320">
        <v>0.36046035007565802</v>
      </c>
    </row>
    <row r="1321" spans="1:2" x14ac:dyDescent="0.25">
      <c r="A1321">
        <v>-0.81872232205000794</v>
      </c>
      <c r="B1321">
        <v>0.95780064360345096</v>
      </c>
    </row>
    <row r="1322" spans="1:2" x14ac:dyDescent="0.25">
      <c r="A1322">
        <v>1.08979242931346</v>
      </c>
      <c r="B1322">
        <v>4.2783166267275998</v>
      </c>
    </row>
    <row r="1323" spans="1:2" x14ac:dyDescent="0.25">
      <c r="A1323">
        <v>1.6905229797830199</v>
      </c>
      <c r="B1323">
        <v>4.0291412111898097</v>
      </c>
    </row>
    <row r="1324" spans="1:2" x14ac:dyDescent="0.25">
      <c r="A1324">
        <v>-1.0213315572403601</v>
      </c>
      <c r="B1324">
        <v>0.90729569488683404</v>
      </c>
    </row>
    <row r="1325" spans="1:2" x14ac:dyDescent="0.25">
      <c r="A1325">
        <v>-1.8783895686535901</v>
      </c>
      <c r="B1325">
        <v>1.0357176608986001</v>
      </c>
    </row>
    <row r="1326" spans="1:2" x14ac:dyDescent="0.25">
      <c r="A1326">
        <v>-1.2912349257967399</v>
      </c>
      <c r="B1326">
        <v>1.19373926052598</v>
      </c>
    </row>
    <row r="1327" spans="1:2" x14ac:dyDescent="0.25">
      <c r="A1327">
        <v>1.2996974379945401</v>
      </c>
      <c r="B1327">
        <v>-2.6765719110175401</v>
      </c>
    </row>
    <row r="1328" spans="1:2" x14ac:dyDescent="0.25">
      <c r="A1328">
        <v>1.3485326885918301</v>
      </c>
      <c r="B1328">
        <v>4.6427047000968704</v>
      </c>
    </row>
    <row r="1329" spans="1:2" x14ac:dyDescent="0.25">
      <c r="A1329">
        <v>2.0703944958517999</v>
      </c>
      <c r="B1329">
        <v>-1.9326395661423399</v>
      </c>
    </row>
    <row r="1330" spans="1:2" x14ac:dyDescent="0.25">
      <c r="A1330">
        <v>3.1247803335300399</v>
      </c>
      <c r="B1330">
        <v>3.7173418233729301</v>
      </c>
    </row>
    <row r="1331" spans="1:2" x14ac:dyDescent="0.25">
      <c r="A1331">
        <v>3.3378804909877502</v>
      </c>
      <c r="B1331">
        <v>3.8790398189879198</v>
      </c>
    </row>
    <row r="1332" spans="1:2" x14ac:dyDescent="0.25">
      <c r="A1332">
        <v>2.1331575542940699</v>
      </c>
      <c r="B1332">
        <v>-1.9163706673137999</v>
      </c>
    </row>
    <row r="1333" spans="1:2" x14ac:dyDescent="0.25">
      <c r="A1333">
        <v>2.6377390300448398</v>
      </c>
      <c r="B1333">
        <v>-0.78109593754011697</v>
      </c>
    </row>
    <row r="1334" spans="1:2" x14ac:dyDescent="0.25">
      <c r="A1334">
        <v>2.0901719050930598</v>
      </c>
      <c r="B1334">
        <v>-1.3569361876810699</v>
      </c>
    </row>
    <row r="1335" spans="1:2" x14ac:dyDescent="0.25">
      <c r="A1335">
        <v>2.16853793212562</v>
      </c>
      <c r="B1335">
        <v>3.7528624401731898</v>
      </c>
    </row>
    <row r="1336" spans="1:2" x14ac:dyDescent="0.25">
      <c r="A1336">
        <v>2.0233906825211698</v>
      </c>
      <c r="B1336">
        <v>3.7249816880039401</v>
      </c>
    </row>
    <row r="1337" spans="1:2" x14ac:dyDescent="0.25">
      <c r="A1337">
        <v>-1.0691920711223899</v>
      </c>
      <c r="B1337">
        <v>1.07442518306274</v>
      </c>
    </row>
    <row r="1338" spans="1:2" x14ac:dyDescent="0.25">
      <c r="A1338">
        <v>2.2138797396713499</v>
      </c>
      <c r="B1338">
        <v>3.77821584295538</v>
      </c>
    </row>
    <row r="1339" spans="1:2" x14ac:dyDescent="0.25">
      <c r="A1339">
        <v>-1.0136701835122299</v>
      </c>
      <c r="B1339">
        <v>0.97319140551410799</v>
      </c>
    </row>
    <row r="1340" spans="1:2" x14ac:dyDescent="0.25">
      <c r="A1340">
        <v>2.0849815966894698</v>
      </c>
      <c r="B1340">
        <v>2.89052192305124</v>
      </c>
    </row>
    <row r="1341" spans="1:2" x14ac:dyDescent="0.25">
      <c r="A1341">
        <v>0.96898768166404603</v>
      </c>
      <c r="B1341">
        <v>5.0324337248971798</v>
      </c>
    </row>
    <row r="1342" spans="1:2" x14ac:dyDescent="0.25">
      <c r="A1342">
        <v>1.96863158507284</v>
      </c>
      <c r="B1342">
        <v>-2.30663364010397</v>
      </c>
    </row>
    <row r="1343" spans="1:2" x14ac:dyDescent="0.25">
      <c r="A1343">
        <v>-1.2385942880527001</v>
      </c>
      <c r="B1343">
        <v>1.01971201722445</v>
      </c>
    </row>
    <row r="1344" spans="1:2" x14ac:dyDescent="0.25">
      <c r="A1344">
        <v>2.3643155858637899</v>
      </c>
      <c r="B1344">
        <v>4.2469140928079101</v>
      </c>
    </row>
    <row r="1345" spans="1:2" x14ac:dyDescent="0.25">
      <c r="A1345">
        <v>2.3474408495998902</v>
      </c>
      <c r="B1345">
        <v>5.1981935290922898</v>
      </c>
    </row>
    <row r="1346" spans="1:2" x14ac:dyDescent="0.25">
      <c r="A1346">
        <v>-1.36449752599289</v>
      </c>
      <c r="B1346">
        <v>1.4598181090062301</v>
      </c>
    </row>
    <row r="1347" spans="1:2" x14ac:dyDescent="0.25">
      <c r="A1347">
        <v>-1.11355871062664</v>
      </c>
      <c r="B1347">
        <v>0.89099378648625505</v>
      </c>
    </row>
    <row r="1348" spans="1:2" x14ac:dyDescent="0.25">
      <c r="A1348">
        <v>-0.81589274879572504</v>
      </c>
      <c r="B1348">
        <v>0.96870617176280804</v>
      </c>
    </row>
    <row r="1349" spans="1:2" x14ac:dyDescent="0.25">
      <c r="A1349">
        <v>-2.2089598404385198</v>
      </c>
      <c r="B1349">
        <v>1.63070232017022</v>
      </c>
    </row>
    <row r="1350" spans="1:2" x14ac:dyDescent="0.25">
      <c r="A1350">
        <v>-2.0774567790198999</v>
      </c>
      <c r="B1350">
        <v>0.48926041987162799</v>
      </c>
    </row>
    <row r="1351" spans="1:2" x14ac:dyDescent="0.25">
      <c r="A1351">
        <v>1.7402366365728299</v>
      </c>
      <c r="B1351">
        <v>4.10398444793565</v>
      </c>
    </row>
    <row r="1352" spans="1:2" x14ac:dyDescent="0.25">
      <c r="A1352">
        <v>-0.346322360928356</v>
      </c>
      <c r="B1352">
        <v>1.8773988582908701</v>
      </c>
    </row>
    <row r="1353" spans="1:2" x14ac:dyDescent="0.25">
      <c r="A1353">
        <v>1.78165173854076</v>
      </c>
      <c r="B1353">
        <v>-1.15925897652425</v>
      </c>
    </row>
    <row r="1354" spans="1:2" x14ac:dyDescent="0.25">
      <c r="A1354">
        <v>-1.8619210616595101</v>
      </c>
      <c r="B1354">
        <v>1.1751962198049499</v>
      </c>
    </row>
    <row r="1355" spans="1:2" x14ac:dyDescent="0.25">
      <c r="A1355">
        <v>-1.0043593164139</v>
      </c>
      <c r="B1355">
        <v>0.92825950289551895</v>
      </c>
    </row>
    <row r="1356" spans="1:2" x14ac:dyDescent="0.25">
      <c r="A1356">
        <v>2.98255595871631</v>
      </c>
      <c r="B1356">
        <v>3.8288991520853499</v>
      </c>
    </row>
    <row r="1357" spans="1:2" x14ac:dyDescent="0.25">
      <c r="A1357">
        <v>-2.1216131262120799</v>
      </c>
      <c r="B1357">
        <v>1.38117338769738</v>
      </c>
    </row>
    <row r="1358" spans="1:2" x14ac:dyDescent="0.25">
      <c r="A1358">
        <v>1.61811710488565</v>
      </c>
      <c r="B1358">
        <v>3.9693610552629601</v>
      </c>
    </row>
    <row r="1359" spans="1:2" x14ac:dyDescent="0.25">
      <c r="A1359">
        <v>-0.73044598557561902</v>
      </c>
      <c r="B1359">
        <v>2.4742207249671799E-2</v>
      </c>
    </row>
    <row r="1360" spans="1:2" x14ac:dyDescent="0.25">
      <c r="A1360">
        <v>-1.6195230847028601</v>
      </c>
      <c r="B1360">
        <v>0.54744961364588796</v>
      </c>
    </row>
    <row r="1361" spans="1:2" x14ac:dyDescent="0.25">
      <c r="A1361">
        <v>-0.32700806832753498</v>
      </c>
      <c r="B1361">
        <v>1.33461990300647</v>
      </c>
    </row>
    <row r="1362" spans="1:2" x14ac:dyDescent="0.25">
      <c r="A1362">
        <v>2.0103575912860898</v>
      </c>
      <c r="B1362">
        <v>-2.0351425042186699</v>
      </c>
    </row>
    <row r="1363" spans="1:2" x14ac:dyDescent="0.25">
      <c r="A1363">
        <v>-0.62936941662979795</v>
      </c>
      <c r="B1363">
        <v>0.88531167192849003</v>
      </c>
    </row>
    <row r="1364" spans="1:2" x14ac:dyDescent="0.25">
      <c r="A1364">
        <v>2.5199120910419999</v>
      </c>
      <c r="B1364">
        <v>-1.4464450992276801</v>
      </c>
    </row>
    <row r="1365" spans="1:2" x14ac:dyDescent="0.25">
      <c r="A1365">
        <v>-1.6852881487429701</v>
      </c>
      <c r="B1365">
        <v>1.2367507610273401</v>
      </c>
    </row>
    <row r="1366" spans="1:2" x14ac:dyDescent="0.25">
      <c r="A1366">
        <v>1.6071847565344399</v>
      </c>
      <c r="B1366">
        <v>5.5401642308587</v>
      </c>
    </row>
    <row r="1367" spans="1:2" x14ac:dyDescent="0.25">
      <c r="A1367">
        <v>-0.99349163895334602</v>
      </c>
      <c r="B1367">
        <v>1.01488502356446</v>
      </c>
    </row>
    <row r="1368" spans="1:2" x14ac:dyDescent="0.25">
      <c r="A1368">
        <v>2.09848853188074</v>
      </c>
      <c r="B1368">
        <v>-2.6807707145625299</v>
      </c>
    </row>
    <row r="1369" spans="1:2" x14ac:dyDescent="0.25">
      <c r="A1369">
        <v>1.4774588613966999</v>
      </c>
      <c r="B1369">
        <v>-1.19006285442694</v>
      </c>
    </row>
    <row r="1370" spans="1:2" x14ac:dyDescent="0.25">
      <c r="A1370">
        <v>2.8101189019389401</v>
      </c>
      <c r="B1370">
        <v>4.5662649118637297</v>
      </c>
    </row>
    <row r="1371" spans="1:2" x14ac:dyDescent="0.25">
      <c r="A1371">
        <v>-1.0871664192349</v>
      </c>
      <c r="B1371">
        <v>1.0213787672546399</v>
      </c>
    </row>
    <row r="1372" spans="1:2" x14ac:dyDescent="0.25">
      <c r="A1372">
        <v>1.7695592709803001</v>
      </c>
      <c r="B1372">
        <v>-2.0260623155427999</v>
      </c>
    </row>
    <row r="1373" spans="1:2" x14ac:dyDescent="0.25">
      <c r="A1373">
        <v>2.52349531709979</v>
      </c>
      <c r="B1373">
        <v>-2.1558165568265402</v>
      </c>
    </row>
    <row r="1374" spans="1:2" x14ac:dyDescent="0.25">
      <c r="A1374">
        <v>1.9894608804979199</v>
      </c>
      <c r="B1374">
        <v>-1.98205991227219</v>
      </c>
    </row>
    <row r="1375" spans="1:2" x14ac:dyDescent="0.25">
      <c r="A1375">
        <v>-0.81118005650548097</v>
      </c>
      <c r="B1375">
        <v>1.3753151572906299</v>
      </c>
    </row>
    <row r="1376" spans="1:2" x14ac:dyDescent="0.25">
      <c r="A1376">
        <v>1.76081576934635</v>
      </c>
      <c r="B1376">
        <v>-2.1637242437845701</v>
      </c>
    </row>
    <row r="1377" spans="1:2" x14ac:dyDescent="0.25">
      <c r="A1377">
        <v>2.4996641073783099</v>
      </c>
      <c r="B1377">
        <v>3.86981515020778</v>
      </c>
    </row>
    <row r="1378" spans="1:2" x14ac:dyDescent="0.25">
      <c r="A1378">
        <v>2.32256401057086</v>
      </c>
      <c r="B1378">
        <v>-2.1540965620787098</v>
      </c>
    </row>
    <row r="1379" spans="1:2" x14ac:dyDescent="0.25">
      <c r="A1379">
        <v>-1.00210017264145</v>
      </c>
      <c r="B1379">
        <v>0.96512850596043898</v>
      </c>
    </row>
    <row r="1380" spans="1:2" x14ac:dyDescent="0.25">
      <c r="A1380">
        <v>2.69460547358414</v>
      </c>
      <c r="B1380">
        <v>-2.3554583045449702</v>
      </c>
    </row>
    <row r="1381" spans="1:2" x14ac:dyDescent="0.25">
      <c r="A1381">
        <v>2.7243660242751502</v>
      </c>
      <c r="B1381">
        <v>-1.86457172009901</v>
      </c>
    </row>
    <row r="1382" spans="1:2" x14ac:dyDescent="0.25">
      <c r="A1382">
        <v>1.22796028261859</v>
      </c>
      <c r="B1382">
        <v>4.4151200490414801</v>
      </c>
    </row>
    <row r="1383" spans="1:2" x14ac:dyDescent="0.25">
      <c r="A1383">
        <v>1.2052401885945101</v>
      </c>
      <c r="B1383">
        <v>3.16338214655846</v>
      </c>
    </row>
    <row r="1384" spans="1:2" x14ac:dyDescent="0.25">
      <c r="A1384">
        <v>1.78294940862632</v>
      </c>
      <c r="B1384">
        <v>-2.2579290257064901</v>
      </c>
    </row>
    <row r="1385" spans="1:2" x14ac:dyDescent="0.25">
      <c r="A1385">
        <v>2.9957629773408798</v>
      </c>
      <c r="B1385">
        <v>4.7104058737046897</v>
      </c>
    </row>
    <row r="1386" spans="1:2" x14ac:dyDescent="0.25">
      <c r="A1386">
        <v>2.1736711746421098</v>
      </c>
      <c r="B1386">
        <v>4.3772589166150704</v>
      </c>
    </row>
    <row r="1387" spans="1:2" x14ac:dyDescent="0.25">
      <c r="A1387">
        <v>1.82392507816364</v>
      </c>
      <c r="B1387">
        <v>4.1951171332647501</v>
      </c>
    </row>
    <row r="1388" spans="1:2" x14ac:dyDescent="0.25">
      <c r="A1388">
        <v>0.15137865697678299</v>
      </c>
      <c r="B1388">
        <v>1.18703878439507</v>
      </c>
    </row>
    <row r="1389" spans="1:2" x14ac:dyDescent="0.25">
      <c r="A1389">
        <v>2.0215207723014199</v>
      </c>
      <c r="B1389">
        <v>-1.8351815733930601</v>
      </c>
    </row>
    <row r="1390" spans="1:2" x14ac:dyDescent="0.25">
      <c r="A1390">
        <v>2.7161714371128701E-2</v>
      </c>
      <c r="B1390">
        <v>0.268584803329041</v>
      </c>
    </row>
    <row r="1391" spans="1:2" x14ac:dyDescent="0.25">
      <c r="A1391">
        <v>-0.95141051714958702</v>
      </c>
      <c r="B1391">
        <v>0.98569520333341198</v>
      </c>
    </row>
    <row r="1392" spans="1:2" x14ac:dyDescent="0.25">
      <c r="A1392">
        <v>1.7390801327298799</v>
      </c>
      <c r="B1392">
        <v>4.0503855655796297</v>
      </c>
    </row>
    <row r="1393" spans="1:2" x14ac:dyDescent="0.25">
      <c r="A1393">
        <v>0.939219237172632</v>
      </c>
      <c r="B1393">
        <v>-1.6372804517811299</v>
      </c>
    </row>
    <row r="1394" spans="1:2" x14ac:dyDescent="0.25">
      <c r="A1394">
        <v>-1.3589488137624099</v>
      </c>
      <c r="B1394">
        <v>1.70992866311936</v>
      </c>
    </row>
    <row r="1395" spans="1:2" x14ac:dyDescent="0.25">
      <c r="A1395">
        <v>1.9596711115718199</v>
      </c>
      <c r="B1395">
        <v>-2.2085313585423099</v>
      </c>
    </row>
    <row r="1396" spans="1:2" x14ac:dyDescent="0.25">
      <c r="A1396">
        <v>-1.8864375923954499</v>
      </c>
      <c r="B1396">
        <v>0.31861054517980603</v>
      </c>
    </row>
    <row r="1397" spans="1:2" x14ac:dyDescent="0.25">
      <c r="A1397">
        <v>-1.3416293539084201</v>
      </c>
      <c r="B1397">
        <v>1.65509929631186</v>
      </c>
    </row>
    <row r="1398" spans="1:2" x14ac:dyDescent="0.25">
      <c r="A1398">
        <v>1.60424402448287</v>
      </c>
      <c r="B1398">
        <v>-2.8576834765689001</v>
      </c>
    </row>
    <row r="1399" spans="1:2" x14ac:dyDescent="0.25">
      <c r="A1399">
        <v>1.49375366913606</v>
      </c>
      <c r="B1399">
        <v>4.0941259448569403</v>
      </c>
    </row>
    <row r="1400" spans="1:2" x14ac:dyDescent="0.25">
      <c r="A1400">
        <v>-1.14516418292817</v>
      </c>
      <c r="B1400">
        <v>1.0233092343791701</v>
      </c>
    </row>
    <row r="1401" spans="1:2" x14ac:dyDescent="0.25">
      <c r="A1401">
        <v>1.80820215717944</v>
      </c>
      <c r="B1401">
        <v>-1.7045561717078099</v>
      </c>
    </row>
    <row r="1402" spans="1:2" x14ac:dyDescent="0.25">
      <c r="A1402">
        <v>2.5385194535841502</v>
      </c>
      <c r="B1402">
        <v>3.4914073640795902</v>
      </c>
    </row>
    <row r="1403" spans="1:2" x14ac:dyDescent="0.25">
      <c r="A1403">
        <v>2.4365645746325901</v>
      </c>
      <c r="B1403">
        <v>4.4469328903000598</v>
      </c>
    </row>
    <row r="1404" spans="1:2" x14ac:dyDescent="0.25">
      <c r="A1404">
        <v>1.5399390439734999</v>
      </c>
      <c r="B1404">
        <v>4.7654826776980101</v>
      </c>
    </row>
    <row r="1405" spans="1:2" x14ac:dyDescent="0.25">
      <c r="A1405">
        <v>1.54831771835847</v>
      </c>
      <c r="B1405">
        <v>-1.6458160353557201</v>
      </c>
    </row>
    <row r="1406" spans="1:2" x14ac:dyDescent="0.25">
      <c r="A1406">
        <v>-0.25654806967453497</v>
      </c>
      <c r="B1406">
        <v>2.0827198751559499</v>
      </c>
    </row>
    <row r="1407" spans="1:2" x14ac:dyDescent="0.25">
      <c r="A1407">
        <v>2.59855578301711</v>
      </c>
      <c r="B1407">
        <v>-1.09885584364635</v>
      </c>
    </row>
    <row r="1408" spans="1:2" x14ac:dyDescent="0.25">
      <c r="A1408">
        <v>2.3650181919379101</v>
      </c>
      <c r="B1408">
        <v>-1.43727219706493</v>
      </c>
    </row>
    <row r="1409" spans="1:2" x14ac:dyDescent="0.25">
      <c r="A1409">
        <v>1.5062317634977</v>
      </c>
      <c r="B1409">
        <v>4.3377140949489998</v>
      </c>
    </row>
    <row r="1410" spans="1:2" x14ac:dyDescent="0.25">
      <c r="A1410">
        <v>1.8917195508326501</v>
      </c>
      <c r="B1410">
        <v>4.5652631919959399</v>
      </c>
    </row>
    <row r="1411" spans="1:2" x14ac:dyDescent="0.25">
      <c r="A1411">
        <v>3.1642711246860098</v>
      </c>
      <c r="B1411">
        <v>4.4574723774553897</v>
      </c>
    </row>
    <row r="1412" spans="1:2" x14ac:dyDescent="0.25">
      <c r="A1412">
        <v>1.8452356978120601</v>
      </c>
      <c r="B1412">
        <v>4.0236506753843297</v>
      </c>
    </row>
    <row r="1413" spans="1:2" x14ac:dyDescent="0.25">
      <c r="A1413">
        <v>-3.4316615726121699E-2</v>
      </c>
      <c r="B1413">
        <v>0.69084097099320196</v>
      </c>
    </row>
    <row r="1414" spans="1:2" x14ac:dyDescent="0.25">
      <c r="A1414">
        <v>1.4293839147001499</v>
      </c>
      <c r="B1414">
        <v>3.74943264619482</v>
      </c>
    </row>
    <row r="1415" spans="1:2" x14ac:dyDescent="0.25">
      <c r="A1415">
        <v>2.10717322644782</v>
      </c>
      <c r="B1415">
        <v>4.0116283510602004</v>
      </c>
    </row>
    <row r="1416" spans="1:2" x14ac:dyDescent="0.25">
      <c r="A1416">
        <v>2.06806887979198</v>
      </c>
      <c r="B1416">
        <v>4.0862182010932102</v>
      </c>
    </row>
    <row r="1417" spans="1:2" x14ac:dyDescent="0.25">
      <c r="A1417">
        <v>1.39892433493668</v>
      </c>
      <c r="B1417">
        <v>4.8425126904209996</v>
      </c>
    </row>
    <row r="1418" spans="1:2" x14ac:dyDescent="0.25">
      <c r="A1418">
        <v>1.8286091034649701</v>
      </c>
      <c r="B1418">
        <v>-2.4385593952169602</v>
      </c>
    </row>
    <row r="1419" spans="1:2" x14ac:dyDescent="0.25">
      <c r="A1419">
        <v>2.0347719302235499</v>
      </c>
      <c r="B1419">
        <v>-2.02808270851936</v>
      </c>
    </row>
    <row r="1420" spans="1:2" x14ac:dyDescent="0.25">
      <c r="A1420">
        <v>2.1978366263725801</v>
      </c>
      <c r="B1420">
        <v>-1.84269725710502</v>
      </c>
    </row>
    <row r="1421" spans="1:2" x14ac:dyDescent="0.25">
      <c r="A1421">
        <v>-1.42299502755256</v>
      </c>
      <c r="B1421">
        <v>1.2022114276503799</v>
      </c>
    </row>
    <row r="1422" spans="1:2" x14ac:dyDescent="0.25">
      <c r="A1422">
        <v>-1.3484967261155201</v>
      </c>
      <c r="B1422">
        <v>0.24755290599180799</v>
      </c>
    </row>
    <row r="1423" spans="1:2" x14ac:dyDescent="0.25">
      <c r="A1423">
        <v>1.76783029645937</v>
      </c>
      <c r="B1423">
        <v>-1.6097862659234099</v>
      </c>
    </row>
    <row r="1424" spans="1:2" x14ac:dyDescent="0.25">
      <c r="A1424">
        <v>2.1524290324081399</v>
      </c>
      <c r="B1424">
        <v>3.7480691463000699</v>
      </c>
    </row>
    <row r="1425" spans="1:2" x14ac:dyDescent="0.25">
      <c r="A1425">
        <v>1.3981581280600599</v>
      </c>
      <c r="B1425">
        <v>4.3829264611883998</v>
      </c>
    </row>
    <row r="1426" spans="1:2" x14ac:dyDescent="0.25">
      <c r="A1426">
        <v>1.2812887107000099</v>
      </c>
      <c r="B1426">
        <v>3.8450785074960199</v>
      </c>
    </row>
    <row r="1427" spans="1:2" x14ac:dyDescent="0.25">
      <c r="A1427">
        <v>2.5040301447603999</v>
      </c>
      <c r="B1427">
        <v>-1.6741678222849901</v>
      </c>
    </row>
    <row r="1428" spans="1:2" x14ac:dyDescent="0.25">
      <c r="A1428">
        <v>2.3525347721301002</v>
      </c>
      <c r="B1428">
        <v>-1.3361156568855499</v>
      </c>
    </row>
    <row r="1429" spans="1:2" x14ac:dyDescent="0.25">
      <c r="A1429">
        <v>2.27679808704886</v>
      </c>
      <c r="B1429">
        <v>-1.8008157621924701</v>
      </c>
    </row>
    <row r="1430" spans="1:2" x14ac:dyDescent="0.25">
      <c r="A1430">
        <v>1.72957055152799</v>
      </c>
      <c r="B1430">
        <v>3.7269332178948398</v>
      </c>
    </row>
    <row r="1431" spans="1:2" x14ac:dyDescent="0.25">
      <c r="A1431">
        <v>2.3248209679396399</v>
      </c>
      <c r="B1431">
        <v>3.6235310999327401</v>
      </c>
    </row>
    <row r="1432" spans="1:2" x14ac:dyDescent="0.25">
      <c r="A1432">
        <v>1.73894531146609</v>
      </c>
      <c r="B1432">
        <v>4.2493933786201401</v>
      </c>
    </row>
    <row r="1433" spans="1:2" x14ac:dyDescent="0.25">
      <c r="A1433">
        <v>-1.1886386786285701</v>
      </c>
      <c r="B1433">
        <v>1.99933382136566</v>
      </c>
    </row>
    <row r="1434" spans="1:2" x14ac:dyDescent="0.25">
      <c r="A1434">
        <v>1.9189752775872599</v>
      </c>
      <c r="B1434">
        <v>3.9306587235210801</v>
      </c>
    </row>
    <row r="1435" spans="1:2" x14ac:dyDescent="0.25">
      <c r="A1435">
        <v>2.5576504758643099</v>
      </c>
      <c r="B1435">
        <v>-1.7710245067530099</v>
      </c>
    </row>
    <row r="1436" spans="1:2" x14ac:dyDescent="0.25">
      <c r="A1436">
        <v>1.9471937062990401</v>
      </c>
      <c r="B1436">
        <v>4.1670196121412504</v>
      </c>
    </row>
    <row r="1437" spans="1:2" x14ac:dyDescent="0.25">
      <c r="A1437">
        <v>0.34389548853110002</v>
      </c>
      <c r="B1437">
        <v>1.6224732538425699</v>
      </c>
    </row>
    <row r="1438" spans="1:2" x14ac:dyDescent="0.25">
      <c r="A1438">
        <v>1.51625038312754</v>
      </c>
      <c r="B1438">
        <v>-1.7504977892503599</v>
      </c>
    </row>
    <row r="1439" spans="1:2" x14ac:dyDescent="0.25">
      <c r="A1439">
        <v>1.8998400132612301</v>
      </c>
      <c r="B1439">
        <v>-1.84529983012595</v>
      </c>
    </row>
    <row r="1440" spans="1:2" x14ac:dyDescent="0.25">
      <c r="A1440">
        <v>2.1931342973679002</v>
      </c>
      <c r="B1440">
        <v>3.98182338848141</v>
      </c>
    </row>
    <row r="1441" spans="1:2" x14ac:dyDescent="0.25">
      <c r="A1441">
        <v>1.9665257686805699</v>
      </c>
      <c r="B1441">
        <v>3.9152152959364601</v>
      </c>
    </row>
    <row r="1442" spans="1:2" x14ac:dyDescent="0.25">
      <c r="A1442">
        <v>-0.94783510969150497</v>
      </c>
      <c r="B1442">
        <v>0.85121174384385601</v>
      </c>
    </row>
    <row r="1443" spans="1:2" x14ac:dyDescent="0.25">
      <c r="A1443">
        <v>-1.0718069432239501</v>
      </c>
      <c r="B1443">
        <v>-6.7336165942237999E-2</v>
      </c>
    </row>
    <row r="1444" spans="1:2" x14ac:dyDescent="0.25">
      <c r="A1444">
        <v>2.4745368521136402</v>
      </c>
      <c r="B1444">
        <v>-1.81953486223928</v>
      </c>
    </row>
    <row r="1445" spans="1:2" x14ac:dyDescent="0.25">
      <c r="A1445">
        <v>1.90215268459788</v>
      </c>
      <c r="B1445">
        <v>-2.34034615581783</v>
      </c>
    </row>
    <row r="1446" spans="1:2" x14ac:dyDescent="0.25">
      <c r="A1446">
        <v>1.9613043139391699</v>
      </c>
      <c r="B1446">
        <v>3.8023471719323698</v>
      </c>
    </row>
    <row r="1447" spans="1:2" x14ac:dyDescent="0.25">
      <c r="A1447">
        <v>-1.68359679079925</v>
      </c>
      <c r="B1447">
        <v>0.39978528447325501</v>
      </c>
    </row>
    <row r="1448" spans="1:2" x14ac:dyDescent="0.25">
      <c r="A1448">
        <v>-1.0557624333605</v>
      </c>
      <c r="B1448">
        <v>2.2068533300867901</v>
      </c>
    </row>
    <row r="1449" spans="1:2" x14ac:dyDescent="0.25">
      <c r="A1449">
        <v>1.38686141056065</v>
      </c>
      <c r="B1449">
        <v>5.1870608154631297</v>
      </c>
    </row>
    <row r="1450" spans="1:2" x14ac:dyDescent="0.25">
      <c r="A1450">
        <v>3.3082893471158301</v>
      </c>
      <c r="B1450">
        <v>4.0137006678566101</v>
      </c>
    </row>
    <row r="1451" spans="1:2" x14ac:dyDescent="0.25">
      <c r="A1451">
        <v>1.9891812811082199</v>
      </c>
      <c r="B1451">
        <v>-1.9699966402506199</v>
      </c>
    </row>
    <row r="1452" spans="1:2" x14ac:dyDescent="0.25">
      <c r="A1452">
        <v>-1.3330846555906899</v>
      </c>
      <c r="B1452">
        <v>0.68002970352527303</v>
      </c>
    </row>
    <row r="1453" spans="1:2" x14ac:dyDescent="0.25">
      <c r="A1453">
        <v>1.769523281144</v>
      </c>
      <c r="B1453">
        <v>3.8131014994564998</v>
      </c>
    </row>
    <row r="1454" spans="1:2" x14ac:dyDescent="0.25">
      <c r="A1454">
        <v>-1.70438951409066</v>
      </c>
      <c r="B1454">
        <v>1.28046605396962</v>
      </c>
    </row>
    <row r="1455" spans="1:2" x14ac:dyDescent="0.25">
      <c r="A1455">
        <v>0.65316748396799096</v>
      </c>
      <c r="B1455">
        <v>4.4668195584173596</v>
      </c>
    </row>
    <row r="1456" spans="1:2" x14ac:dyDescent="0.25">
      <c r="A1456">
        <v>2.55098574748195</v>
      </c>
      <c r="B1456">
        <v>3.5639188014692502</v>
      </c>
    </row>
    <row r="1457" spans="1:2" x14ac:dyDescent="0.25">
      <c r="A1457">
        <v>2.6413536990698798</v>
      </c>
      <c r="B1457">
        <v>-0.75651923604597804</v>
      </c>
    </row>
    <row r="1458" spans="1:2" x14ac:dyDescent="0.25">
      <c r="A1458">
        <v>1.5469837612883199</v>
      </c>
      <c r="B1458">
        <v>4.7609614475616597</v>
      </c>
    </row>
    <row r="1459" spans="1:2" x14ac:dyDescent="0.25">
      <c r="A1459">
        <v>2.7023493907453702</v>
      </c>
      <c r="B1459">
        <v>4.2193119045680803</v>
      </c>
    </row>
    <row r="1460" spans="1:2" x14ac:dyDescent="0.25">
      <c r="A1460">
        <v>2.9458629987454001</v>
      </c>
      <c r="B1460">
        <v>4.6377913214609796</v>
      </c>
    </row>
    <row r="1461" spans="1:2" x14ac:dyDescent="0.25">
      <c r="A1461">
        <v>2.7317341877280299</v>
      </c>
      <c r="B1461">
        <v>-2.2698968187985198</v>
      </c>
    </row>
    <row r="1462" spans="1:2" x14ac:dyDescent="0.25">
      <c r="A1462">
        <v>-1.0745611757190501</v>
      </c>
      <c r="B1462">
        <v>1.01980132219157</v>
      </c>
    </row>
    <row r="1463" spans="1:2" x14ac:dyDescent="0.25">
      <c r="A1463">
        <v>3.51999091172125</v>
      </c>
      <c r="B1463">
        <v>4.3562499082091701</v>
      </c>
    </row>
    <row r="1464" spans="1:2" x14ac:dyDescent="0.25">
      <c r="A1464">
        <v>2.2825205961436201</v>
      </c>
      <c r="B1464">
        <v>-1.41899824297235</v>
      </c>
    </row>
    <row r="1465" spans="1:2" x14ac:dyDescent="0.25">
      <c r="A1465">
        <v>0.417663155938377</v>
      </c>
      <c r="B1465">
        <v>1.5919578600384801</v>
      </c>
    </row>
    <row r="1466" spans="1:2" x14ac:dyDescent="0.25">
      <c r="A1466">
        <v>-1.5125822483942</v>
      </c>
      <c r="B1466">
        <v>0.86548715647173702</v>
      </c>
    </row>
    <row r="1467" spans="1:2" x14ac:dyDescent="0.25">
      <c r="A1467">
        <v>1.8166873304536699</v>
      </c>
      <c r="B1467">
        <v>-1.91594384844244</v>
      </c>
    </row>
    <row r="1468" spans="1:2" x14ac:dyDescent="0.25">
      <c r="A1468">
        <v>-0.80859185136071798</v>
      </c>
      <c r="B1468">
        <v>1.0149412757062</v>
      </c>
    </row>
    <row r="1469" spans="1:2" x14ac:dyDescent="0.25">
      <c r="A1469">
        <v>-0.78765421209001996</v>
      </c>
      <c r="B1469">
        <v>1.1330310764823801</v>
      </c>
    </row>
    <row r="1470" spans="1:2" x14ac:dyDescent="0.25">
      <c r="A1470">
        <v>1.69127180135037</v>
      </c>
      <c r="B1470">
        <v>4.5447667769593503</v>
      </c>
    </row>
    <row r="1471" spans="1:2" x14ac:dyDescent="0.25">
      <c r="A1471">
        <v>-1.3586912614556901</v>
      </c>
      <c r="B1471">
        <v>0.259722387233281</v>
      </c>
    </row>
    <row r="1472" spans="1:2" x14ac:dyDescent="0.25">
      <c r="A1472">
        <v>-1.13100343764339</v>
      </c>
      <c r="B1472">
        <v>0.97718947953341795</v>
      </c>
    </row>
    <row r="1473" spans="1:2" x14ac:dyDescent="0.25">
      <c r="A1473">
        <v>-0.661250371326353</v>
      </c>
      <c r="B1473">
        <v>1.13797361542695</v>
      </c>
    </row>
    <row r="1474" spans="1:2" x14ac:dyDescent="0.25">
      <c r="A1474">
        <v>2.4546942047987601</v>
      </c>
      <c r="B1474">
        <v>-1.4786342320513</v>
      </c>
    </row>
    <row r="1475" spans="1:2" x14ac:dyDescent="0.25">
      <c r="A1475">
        <v>1.9358262532311901</v>
      </c>
      <c r="B1475">
        <v>3.9761526411375798</v>
      </c>
    </row>
    <row r="1476" spans="1:2" x14ac:dyDescent="0.25">
      <c r="A1476">
        <v>-1.66441046234773</v>
      </c>
      <c r="B1476">
        <v>1.00048560992569</v>
      </c>
    </row>
    <row r="1477" spans="1:2" x14ac:dyDescent="0.25">
      <c r="A1477">
        <v>-1.0490874413734199</v>
      </c>
      <c r="B1477">
        <v>0.91716746881561495</v>
      </c>
    </row>
    <row r="1478" spans="1:2" x14ac:dyDescent="0.25">
      <c r="A1478">
        <v>2.0785901326780598</v>
      </c>
      <c r="B1478">
        <v>3.7583494964334401</v>
      </c>
    </row>
    <row r="1479" spans="1:2" x14ac:dyDescent="0.25">
      <c r="A1479">
        <v>2.71060149622198</v>
      </c>
      <c r="B1479">
        <v>4.0548107427400097</v>
      </c>
    </row>
    <row r="1480" spans="1:2" x14ac:dyDescent="0.25">
      <c r="A1480">
        <v>-1.1142613856757599</v>
      </c>
      <c r="B1480">
        <v>1.05912686225877</v>
      </c>
    </row>
    <row r="1481" spans="1:2" x14ac:dyDescent="0.25">
      <c r="A1481">
        <v>-1.0003438653071099</v>
      </c>
      <c r="B1481">
        <v>1.05686970807227</v>
      </c>
    </row>
    <row r="1482" spans="1:2" x14ac:dyDescent="0.25">
      <c r="A1482">
        <v>2.00991640405242</v>
      </c>
      <c r="B1482">
        <v>4.1673536650521203</v>
      </c>
    </row>
    <row r="1483" spans="1:2" x14ac:dyDescent="0.25">
      <c r="A1483">
        <v>1.40472873433933</v>
      </c>
      <c r="B1483">
        <v>-1.68519470620846</v>
      </c>
    </row>
    <row r="1484" spans="1:2" x14ac:dyDescent="0.25">
      <c r="A1484">
        <v>-1.00960931385999</v>
      </c>
      <c r="B1484">
        <v>0.99105121655656803</v>
      </c>
    </row>
    <row r="1485" spans="1:2" x14ac:dyDescent="0.25">
      <c r="A1485">
        <v>1.7946070801230301</v>
      </c>
      <c r="B1485">
        <v>-2.2502857985695299</v>
      </c>
    </row>
    <row r="1486" spans="1:2" x14ac:dyDescent="0.25">
      <c r="A1486">
        <v>-1.1708144123217199</v>
      </c>
      <c r="B1486">
        <v>0.85331874641142103</v>
      </c>
    </row>
    <row r="1487" spans="1:2" x14ac:dyDescent="0.25">
      <c r="A1487">
        <v>1.9531326983786099</v>
      </c>
      <c r="B1487">
        <v>-2.1723979286125901</v>
      </c>
    </row>
    <row r="1488" spans="1:2" x14ac:dyDescent="0.25">
      <c r="A1488">
        <v>2.82483545582941</v>
      </c>
      <c r="B1488">
        <v>3.1001275267362298</v>
      </c>
    </row>
    <row r="1489" spans="1:2" x14ac:dyDescent="0.25">
      <c r="A1489">
        <v>-0.30124970186036498</v>
      </c>
      <c r="B1489">
        <v>0.73889541879852105</v>
      </c>
    </row>
    <row r="1490" spans="1:2" x14ac:dyDescent="0.25">
      <c r="A1490">
        <v>1.47162298818149</v>
      </c>
      <c r="B1490">
        <v>3.8628672585903501</v>
      </c>
    </row>
    <row r="1491" spans="1:2" x14ac:dyDescent="0.25">
      <c r="A1491">
        <v>2.8045568747832101</v>
      </c>
      <c r="B1491">
        <v>3.4646024849913499</v>
      </c>
    </row>
    <row r="1492" spans="1:2" x14ac:dyDescent="0.25">
      <c r="A1492">
        <v>1.7393692893546899</v>
      </c>
      <c r="B1492">
        <v>4.5071004756327202</v>
      </c>
    </row>
    <row r="1493" spans="1:2" x14ac:dyDescent="0.25">
      <c r="A1493">
        <v>-0.86759124536739995</v>
      </c>
      <c r="B1493">
        <v>0.69774565477225903</v>
      </c>
    </row>
    <row r="1494" spans="1:2" x14ac:dyDescent="0.25">
      <c r="A1494">
        <v>2.1186742281487101</v>
      </c>
      <c r="B1494">
        <v>-1.79969363755437</v>
      </c>
    </row>
    <row r="1495" spans="1:2" x14ac:dyDescent="0.25">
      <c r="A1495">
        <v>1.74885238587835</v>
      </c>
      <c r="B1495">
        <v>4.0990880070761397</v>
      </c>
    </row>
    <row r="1496" spans="1:2" x14ac:dyDescent="0.25">
      <c r="A1496">
        <v>1.6945618905166</v>
      </c>
      <c r="B1496">
        <v>4.2037328946688897</v>
      </c>
    </row>
    <row r="1497" spans="1:2" x14ac:dyDescent="0.25">
      <c r="A1497">
        <v>-0.61071303551203904</v>
      </c>
      <c r="B1497">
        <v>0.33507763154223003</v>
      </c>
    </row>
    <row r="1498" spans="1:2" x14ac:dyDescent="0.25">
      <c r="A1498">
        <v>-0.870192617701257</v>
      </c>
      <c r="B1498">
        <v>1.1284052372768301</v>
      </c>
    </row>
    <row r="1499" spans="1:2" x14ac:dyDescent="0.25">
      <c r="A1499">
        <v>2.4573838697980301</v>
      </c>
      <c r="B1499">
        <v>-1.81940863341024</v>
      </c>
    </row>
    <row r="1500" spans="1:2" x14ac:dyDescent="0.25">
      <c r="A1500">
        <v>-0.99794654421265205</v>
      </c>
      <c r="B1500">
        <v>0.96818348096673801</v>
      </c>
    </row>
    <row r="1501" spans="1:2" x14ac:dyDescent="0.25">
      <c r="A1501">
        <v>2.2802746523418098</v>
      </c>
      <c r="B1501">
        <v>-1.6583949038064301</v>
      </c>
    </row>
    <row r="1502" spans="1:2" x14ac:dyDescent="0.25">
      <c r="A1502">
        <v>2.27210546065335</v>
      </c>
      <c r="B1502">
        <v>-1.50678092887451</v>
      </c>
    </row>
    <row r="1503" spans="1:2" x14ac:dyDescent="0.25">
      <c r="A1503">
        <v>1.9899240188866001</v>
      </c>
      <c r="B1503">
        <v>4.01441129603006</v>
      </c>
    </row>
    <row r="1504" spans="1:2" x14ac:dyDescent="0.25">
      <c r="A1504">
        <v>1.88252072426322</v>
      </c>
      <c r="B1504">
        <v>4.2946811241202196</v>
      </c>
    </row>
    <row r="1505" spans="1:2" x14ac:dyDescent="0.25">
      <c r="A1505">
        <v>1.65321295800371</v>
      </c>
      <c r="B1505">
        <v>-1.89610657607026</v>
      </c>
    </row>
    <row r="1506" spans="1:2" x14ac:dyDescent="0.25">
      <c r="A1506">
        <v>-1.6030328541001799</v>
      </c>
      <c r="B1506">
        <v>0.94377342168684397</v>
      </c>
    </row>
    <row r="1507" spans="1:2" x14ac:dyDescent="0.25">
      <c r="A1507">
        <v>1.7763221322315099</v>
      </c>
      <c r="B1507">
        <v>-2.3424513490125598</v>
      </c>
    </row>
    <row r="1508" spans="1:2" x14ac:dyDescent="0.25">
      <c r="A1508">
        <v>1.874143841253</v>
      </c>
      <c r="B1508">
        <v>-3.1996800393056701</v>
      </c>
    </row>
    <row r="1509" spans="1:2" x14ac:dyDescent="0.25">
      <c r="A1509">
        <v>-1.8092086465224599</v>
      </c>
      <c r="B1509">
        <v>0.54692642850014295</v>
      </c>
    </row>
    <row r="1510" spans="1:2" x14ac:dyDescent="0.25">
      <c r="A1510">
        <v>2.2947550331015898</v>
      </c>
      <c r="B1510">
        <v>4.0908858226579303</v>
      </c>
    </row>
    <row r="1511" spans="1:2" x14ac:dyDescent="0.25">
      <c r="A1511">
        <v>1.9079139184378999</v>
      </c>
      <c r="B1511">
        <v>-2.8690219340526699</v>
      </c>
    </row>
    <row r="1512" spans="1:2" x14ac:dyDescent="0.25">
      <c r="A1512">
        <v>2.27315968542757</v>
      </c>
      <c r="B1512">
        <v>-0.67298255763472703</v>
      </c>
    </row>
    <row r="1513" spans="1:2" x14ac:dyDescent="0.25">
      <c r="A1513">
        <v>2.0672276587120999</v>
      </c>
      <c r="B1513">
        <v>-1.95691817520473</v>
      </c>
    </row>
    <row r="1514" spans="1:2" x14ac:dyDescent="0.25">
      <c r="A1514">
        <v>2.3580051268558799</v>
      </c>
      <c r="B1514">
        <v>-1.81780175676387</v>
      </c>
    </row>
    <row r="1515" spans="1:2" x14ac:dyDescent="0.25">
      <c r="A1515">
        <v>1.12386407271662</v>
      </c>
      <c r="B1515">
        <v>-2.2671056989211502</v>
      </c>
    </row>
    <row r="1516" spans="1:2" x14ac:dyDescent="0.25">
      <c r="A1516">
        <v>0.95170196496397697</v>
      </c>
      <c r="B1516">
        <v>-1.72887854037052</v>
      </c>
    </row>
    <row r="1517" spans="1:2" x14ac:dyDescent="0.25">
      <c r="A1517">
        <v>2.71151217551526</v>
      </c>
      <c r="B1517">
        <v>3.7505936238900301</v>
      </c>
    </row>
    <row r="1518" spans="1:2" x14ac:dyDescent="0.25">
      <c r="A1518">
        <v>1.6497482541280599</v>
      </c>
      <c r="B1518">
        <v>-2.21375939823149</v>
      </c>
    </row>
    <row r="1519" spans="1:2" x14ac:dyDescent="0.25">
      <c r="A1519">
        <v>-0.95605512599527598</v>
      </c>
      <c r="B1519">
        <v>1.05613699363251</v>
      </c>
    </row>
    <row r="1520" spans="1:2" x14ac:dyDescent="0.25">
      <c r="A1520">
        <v>-1.0395287265039199</v>
      </c>
      <c r="B1520">
        <v>1.1163135879445201</v>
      </c>
    </row>
    <row r="1521" spans="1:2" x14ac:dyDescent="0.25">
      <c r="A1521">
        <v>-1.08530216989845</v>
      </c>
      <c r="B1521">
        <v>1.74417514233138</v>
      </c>
    </row>
    <row r="1522" spans="1:2" x14ac:dyDescent="0.25">
      <c r="A1522">
        <v>2.9676390227128899</v>
      </c>
      <c r="B1522">
        <v>-2.4453666049003102</v>
      </c>
    </row>
    <row r="1523" spans="1:2" x14ac:dyDescent="0.25">
      <c r="A1523">
        <v>-0.88067923764866496</v>
      </c>
      <c r="B1523">
        <v>0.51740161475893698</v>
      </c>
    </row>
    <row r="1524" spans="1:2" x14ac:dyDescent="0.25">
      <c r="A1524">
        <v>-1.21897286178438</v>
      </c>
      <c r="B1524">
        <v>0.71431937542900703</v>
      </c>
    </row>
    <row r="1525" spans="1:2" x14ac:dyDescent="0.25">
      <c r="A1525">
        <v>-1.07244334861727</v>
      </c>
      <c r="B1525">
        <v>0.846739218497635</v>
      </c>
    </row>
    <row r="1526" spans="1:2" x14ac:dyDescent="0.25">
      <c r="A1526">
        <v>-1.2090248005952999</v>
      </c>
      <c r="B1526">
        <v>0.99567963141086102</v>
      </c>
    </row>
    <row r="1527" spans="1:2" x14ac:dyDescent="0.25">
      <c r="A1527">
        <v>-0.76716027401133202</v>
      </c>
      <c r="B1527">
        <v>0.79835247215643601</v>
      </c>
    </row>
    <row r="1528" spans="1:2" x14ac:dyDescent="0.25">
      <c r="A1528">
        <v>2.19635703797322</v>
      </c>
      <c r="B1528">
        <v>2.4499585049402701</v>
      </c>
    </row>
    <row r="1529" spans="1:2" x14ac:dyDescent="0.25">
      <c r="A1529">
        <v>2.44839987186</v>
      </c>
      <c r="B1529">
        <v>3.9680672683399099</v>
      </c>
    </row>
    <row r="1530" spans="1:2" x14ac:dyDescent="0.25">
      <c r="A1530">
        <v>1.9977137256020301</v>
      </c>
      <c r="B1530">
        <v>-1.2938749099233999</v>
      </c>
    </row>
    <row r="1531" spans="1:2" x14ac:dyDescent="0.25">
      <c r="A1531">
        <v>3.0002233532862501</v>
      </c>
      <c r="B1531">
        <v>3.08944419826223</v>
      </c>
    </row>
    <row r="1532" spans="1:2" x14ac:dyDescent="0.25">
      <c r="A1532">
        <v>1.1898819707221</v>
      </c>
      <c r="B1532">
        <v>-2.6717296842628202</v>
      </c>
    </row>
    <row r="1533" spans="1:2" x14ac:dyDescent="0.25">
      <c r="A1533">
        <v>2.8288573179916199</v>
      </c>
      <c r="B1533">
        <v>5.0321489360692704</v>
      </c>
    </row>
    <row r="1534" spans="1:2" x14ac:dyDescent="0.25">
      <c r="A1534">
        <v>-1.2137548944046399</v>
      </c>
      <c r="B1534">
        <v>1.1524389809032101</v>
      </c>
    </row>
    <row r="1535" spans="1:2" x14ac:dyDescent="0.25">
      <c r="A1535">
        <v>-1.30228878204964</v>
      </c>
      <c r="B1535">
        <v>0.99276572713904698</v>
      </c>
    </row>
    <row r="1536" spans="1:2" x14ac:dyDescent="0.25">
      <c r="A1536">
        <v>1.8528544308722601</v>
      </c>
      <c r="B1536">
        <v>-2.6445900133717899</v>
      </c>
    </row>
    <row r="1537" spans="1:2" x14ac:dyDescent="0.25">
      <c r="A1537">
        <v>-1.0831901063427301</v>
      </c>
      <c r="B1537">
        <v>2.0756736355408298</v>
      </c>
    </row>
    <row r="1538" spans="1:2" x14ac:dyDescent="0.25">
      <c r="A1538">
        <v>2.7251122527892302</v>
      </c>
      <c r="B1538">
        <v>3.6596484073790698</v>
      </c>
    </row>
    <row r="1539" spans="1:2" x14ac:dyDescent="0.25">
      <c r="A1539">
        <v>1.3979045817815801</v>
      </c>
      <c r="B1539">
        <v>-2.5383950430703801</v>
      </c>
    </row>
    <row r="1540" spans="1:2" x14ac:dyDescent="0.25">
      <c r="A1540">
        <v>2.5189753065937599</v>
      </c>
      <c r="B1540">
        <v>-2.44892385297047</v>
      </c>
    </row>
    <row r="1541" spans="1:2" x14ac:dyDescent="0.25">
      <c r="A1541">
        <v>2.03442709997474</v>
      </c>
      <c r="B1541">
        <v>-1.9791699313583799</v>
      </c>
    </row>
    <row r="1542" spans="1:2" x14ac:dyDescent="0.25">
      <c r="A1542">
        <v>1.9774909611048299</v>
      </c>
      <c r="B1542">
        <v>-2.38218807063206</v>
      </c>
    </row>
    <row r="1543" spans="1:2" x14ac:dyDescent="0.25">
      <c r="A1543">
        <v>2.4551514411432298</v>
      </c>
      <c r="B1543">
        <v>3.0146313108162399</v>
      </c>
    </row>
    <row r="1544" spans="1:2" x14ac:dyDescent="0.25">
      <c r="A1544">
        <v>2.47770560234822</v>
      </c>
      <c r="B1544">
        <v>2.6910851838694301</v>
      </c>
    </row>
    <row r="1545" spans="1:2" x14ac:dyDescent="0.25">
      <c r="A1545">
        <v>-0.96119460075765295</v>
      </c>
      <c r="B1545">
        <v>1.11546984313655</v>
      </c>
    </row>
    <row r="1546" spans="1:2" x14ac:dyDescent="0.25">
      <c r="A1546">
        <v>-1.07469842776336</v>
      </c>
      <c r="B1546">
        <v>0.64145138536044899</v>
      </c>
    </row>
    <row r="1547" spans="1:2" x14ac:dyDescent="0.25">
      <c r="A1547">
        <v>-1.0744919140323299</v>
      </c>
      <c r="B1547">
        <v>0.67429379081176499</v>
      </c>
    </row>
    <row r="1548" spans="1:2" x14ac:dyDescent="0.25">
      <c r="A1548">
        <v>1.6475486065439799</v>
      </c>
      <c r="B1548">
        <v>4.3566931596982297</v>
      </c>
    </row>
    <row r="1549" spans="1:2" x14ac:dyDescent="0.25">
      <c r="A1549">
        <v>-1.2390987260556501</v>
      </c>
      <c r="B1549">
        <v>1.40486395358167</v>
      </c>
    </row>
    <row r="1550" spans="1:2" x14ac:dyDescent="0.25">
      <c r="A1550">
        <v>0.77721444060024902</v>
      </c>
      <c r="B1550">
        <v>-2.15786022652826</v>
      </c>
    </row>
    <row r="1551" spans="1:2" x14ac:dyDescent="0.25">
      <c r="A1551">
        <v>1.7889166551029501</v>
      </c>
      <c r="B1551">
        <v>3.9083691559787699</v>
      </c>
    </row>
    <row r="1552" spans="1:2" x14ac:dyDescent="0.25">
      <c r="A1552">
        <v>1.85701095189853</v>
      </c>
      <c r="B1552">
        <v>3.9187509225309598</v>
      </c>
    </row>
    <row r="1553" spans="1:2" x14ac:dyDescent="0.25">
      <c r="A1553">
        <v>1.4536389165665999</v>
      </c>
      <c r="B1553">
        <v>-2.1242136535191101</v>
      </c>
    </row>
    <row r="1554" spans="1:2" x14ac:dyDescent="0.25">
      <c r="A1554">
        <v>2.3010202911340998</v>
      </c>
      <c r="B1554">
        <v>-1.69061846204058</v>
      </c>
    </row>
    <row r="1555" spans="1:2" x14ac:dyDescent="0.25">
      <c r="A1555">
        <v>-1.32869733118849</v>
      </c>
      <c r="B1555">
        <v>0.98333902185741495</v>
      </c>
    </row>
    <row r="1556" spans="1:2" x14ac:dyDescent="0.25">
      <c r="A1556">
        <v>2.0002748647003101</v>
      </c>
      <c r="B1556">
        <v>3.9997676990319899</v>
      </c>
    </row>
    <row r="1557" spans="1:2" x14ac:dyDescent="0.25">
      <c r="A1557">
        <v>-2.4988473701325802</v>
      </c>
      <c r="B1557">
        <v>-0.26417903760457501</v>
      </c>
    </row>
    <row r="1558" spans="1:2" x14ac:dyDescent="0.25">
      <c r="A1558">
        <v>-1.19663257765965</v>
      </c>
      <c r="B1558">
        <v>0.78321841980711404</v>
      </c>
    </row>
    <row r="1559" spans="1:2" x14ac:dyDescent="0.25">
      <c r="A1559">
        <v>2.0021888551519198</v>
      </c>
      <c r="B1559">
        <v>-0.95885100503268395</v>
      </c>
    </row>
    <row r="1560" spans="1:2" x14ac:dyDescent="0.25">
      <c r="A1560">
        <v>3.1359085822366501</v>
      </c>
      <c r="B1560">
        <v>3.3623371306880698</v>
      </c>
    </row>
    <row r="1561" spans="1:2" x14ac:dyDescent="0.25">
      <c r="A1561">
        <v>-1.2893394094550099</v>
      </c>
      <c r="B1561">
        <v>1.24737590512076</v>
      </c>
    </row>
    <row r="1562" spans="1:2" x14ac:dyDescent="0.25">
      <c r="A1562">
        <v>0.82823364917925701</v>
      </c>
      <c r="B1562">
        <v>4.14918314167282</v>
      </c>
    </row>
    <row r="1563" spans="1:2" x14ac:dyDescent="0.25">
      <c r="A1563">
        <v>2.5491273448196501</v>
      </c>
      <c r="B1563">
        <v>4.6146564257747604</v>
      </c>
    </row>
    <row r="1564" spans="1:2" x14ac:dyDescent="0.25">
      <c r="A1564">
        <v>3.32912824337367</v>
      </c>
      <c r="B1564">
        <v>-1.3516466725473599</v>
      </c>
    </row>
    <row r="1565" spans="1:2" x14ac:dyDescent="0.25">
      <c r="A1565">
        <v>2.0103234406859598</v>
      </c>
      <c r="B1565">
        <v>-1.9663652748565099</v>
      </c>
    </row>
    <row r="1566" spans="1:2" x14ac:dyDescent="0.25">
      <c r="A1566">
        <v>2.0084867994218398</v>
      </c>
      <c r="B1566">
        <v>-2.0112776998238502</v>
      </c>
    </row>
    <row r="1567" spans="1:2" x14ac:dyDescent="0.25">
      <c r="A1567">
        <v>1.8695619341921801</v>
      </c>
      <c r="B1567">
        <v>3.23469172059065</v>
      </c>
    </row>
    <row r="1568" spans="1:2" x14ac:dyDescent="0.25">
      <c r="A1568">
        <v>2.6289905019032598</v>
      </c>
      <c r="B1568">
        <v>3.1202072622635799</v>
      </c>
    </row>
    <row r="1569" spans="1:2" x14ac:dyDescent="0.25">
      <c r="A1569">
        <v>-1.3785251824495399</v>
      </c>
      <c r="B1569">
        <v>1.0841268045975601</v>
      </c>
    </row>
    <row r="1570" spans="1:2" x14ac:dyDescent="0.25">
      <c r="A1570">
        <v>-0.72393795605983802</v>
      </c>
      <c r="B1570">
        <v>1.20873414427242</v>
      </c>
    </row>
    <row r="1571" spans="1:2" x14ac:dyDescent="0.25">
      <c r="A1571">
        <v>2.90445601301046</v>
      </c>
      <c r="B1571">
        <v>4.6664730173284603</v>
      </c>
    </row>
    <row r="1572" spans="1:2" x14ac:dyDescent="0.25">
      <c r="A1572">
        <v>2.8673303657088498</v>
      </c>
      <c r="B1572">
        <v>2.6010133822674799</v>
      </c>
    </row>
    <row r="1573" spans="1:2" x14ac:dyDescent="0.25">
      <c r="A1573">
        <v>0.573525859176229</v>
      </c>
      <c r="B1573">
        <v>1.3153934778935801</v>
      </c>
    </row>
    <row r="1574" spans="1:2" x14ac:dyDescent="0.25">
      <c r="A1574">
        <v>1.0073277645604799</v>
      </c>
      <c r="B1574">
        <v>-2.57987527770675</v>
      </c>
    </row>
    <row r="1575" spans="1:2" x14ac:dyDescent="0.25">
      <c r="A1575">
        <v>-1.3559049706047099</v>
      </c>
      <c r="B1575">
        <v>0.91906746152848895</v>
      </c>
    </row>
    <row r="1576" spans="1:2" x14ac:dyDescent="0.25">
      <c r="A1576">
        <v>2.68278750655863</v>
      </c>
      <c r="B1576">
        <v>4.7115511523992799</v>
      </c>
    </row>
    <row r="1577" spans="1:2" x14ac:dyDescent="0.25">
      <c r="A1577">
        <v>1.9266626079798601</v>
      </c>
      <c r="B1577">
        <v>4.1092150589517802</v>
      </c>
    </row>
    <row r="1578" spans="1:2" x14ac:dyDescent="0.25">
      <c r="A1578">
        <v>0.87589458874179005</v>
      </c>
      <c r="B1578">
        <v>4.9539126395856803</v>
      </c>
    </row>
    <row r="1579" spans="1:2" x14ac:dyDescent="0.25">
      <c r="A1579">
        <v>1.97477597238969</v>
      </c>
      <c r="B1579">
        <v>-1.8712853962626199</v>
      </c>
    </row>
    <row r="1580" spans="1:2" x14ac:dyDescent="0.25">
      <c r="A1580">
        <v>-1.0839620498642399</v>
      </c>
      <c r="B1580">
        <v>0.98514321176030994</v>
      </c>
    </row>
    <row r="1581" spans="1:2" x14ac:dyDescent="0.25">
      <c r="A1581">
        <v>0.85572073685178995</v>
      </c>
      <c r="B1581">
        <v>-2.94357910851055</v>
      </c>
    </row>
    <row r="1582" spans="1:2" x14ac:dyDescent="0.25">
      <c r="A1582">
        <v>1.7104058075103299</v>
      </c>
      <c r="B1582">
        <v>4.2796319152306603</v>
      </c>
    </row>
    <row r="1583" spans="1:2" x14ac:dyDescent="0.25">
      <c r="A1583">
        <v>2.1963912212779899</v>
      </c>
      <c r="B1583">
        <v>-2.0857343377595101</v>
      </c>
    </row>
    <row r="1584" spans="1:2" x14ac:dyDescent="0.25">
      <c r="A1584">
        <v>2.0781906330859701</v>
      </c>
      <c r="B1584">
        <v>-1.92840645951014</v>
      </c>
    </row>
    <row r="1585" spans="1:2" x14ac:dyDescent="0.25">
      <c r="A1585">
        <v>-0.269832131727888</v>
      </c>
      <c r="B1585">
        <v>0.76681513940788004</v>
      </c>
    </row>
    <row r="1586" spans="1:2" x14ac:dyDescent="0.25">
      <c r="A1586">
        <v>1.8150170777710799</v>
      </c>
      <c r="B1586">
        <v>4.4829557239367004</v>
      </c>
    </row>
    <row r="1587" spans="1:2" x14ac:dyDescent="0.25">
      <c r="A1587">
        <v>-0.37274349724615402</v>
      </c>
      <c r="B1587">
        <v>1.3841637657750401</v>
      </c>
    </row>
    <row r="1588" spans="1:2" x14ac:dyDescent="0.25">
      <c r="A1588">
        <v>1.8008164799688999</v>
      </c>
      <c r="B1588">
        <v>-2.0943128759613701</v>
      </c>
    </row>
    <row r="1589" spans="1:2" x14ac:dyDescent="0.25">
      <c r="A1589">
        <v>-0.60073504378775799</v>
      </c>
      <c r="B1589">
        <v>0.50468409881508602</v>
      </c>
    </row>
    <row r="1590" spans="1:2" x14ac:dyDescent="0.25">
      <c r="A1590">
        <v>2.1747221222394599</v>
      </c>
      <c r="B1590">
        <v>4.7248870808983403</v>
      </c>
    </row>
    <row r="1591" spans="1:2" x14ac:dyDescent="0.25">
      <c r="A1591">
        <v>2.2940695485373999</v>
      </c>
      <c r="B1591">
        <v>-2.5867180350939898</v>
      </c>
    </row>
    <row r="1592" spans="1:2" x14ac:dyDescent="0.25">
      <c r="A1592">
        <v>1.29479495174576</v>
      </c>
      <c r="B1592">
        <v>4.3087760319556203</v>
      </c>
    </row>
    <row r="1593" spans="1:2" x14ac:dyDescent="0.25">
      <c r="A1593">
        <v>1.34152788463529</v>
      </c>
      <c r="B1593">
        <v>4.5990315590091999</v>
      </c>
    </row>
    <row r="1594" spans="1:2" x14ac:dyDescent="0.25">
      <c r="A1594">
        <v>1.6485871334054001</v>
      </c>
      <c r="B1594">
        <v>-2.5517767358533998</v>
      </c>
    </row>
    <row r="1595" spans="1:2" x14ac:dyDescent="0.25">
      <c r="A1595">
        <v>-1.28970264095008</v>
      </c>
      <c r="B1595">
        <v>1.4554688984655699</v>
      </c>
    </row>
    <row r="1596" spans="1:2" x14ac:dyDescent="0.25">
      <c r="A1596">
        <v>0.92512425724757297</v>
      </c>
      <c r="B1596">
        <v>-2.63492700222579</v>
      </c>
    </row>
    <row r="1597" spans="1:2" x14ac:dyDescent="0.25">
      <c r="A1597">
        <v>1.5538886120353701</v>
      </c>
      <c r="B1597">
        <v>-1.95058894439854</v>
      </c>
    </row>
    <row r="1598" spans="1:2" x14ac:dyDescent="0.25">
      <c r="A1598">
        <v>-1.7674447327516201</v>
      </c>
      <c r="B1598">
        <v>1.75626335549721</v>
      </c>
    </row>
    <row r="1599" spans="1:2" x14ac:dyDescent="0.25">
      <c r="A1599">
        <v>2.3552464506515101</v>
      </c>
      <c r="B1599">
        <v>-1.9162816552748001</v>
      </c>
    </row>
    <row r="1600" spans="1:2" x14ac:dyDescent="0.25">
      <c r="A1600">
        <v>2.0775378370700999</v>
      </c>
      <c r="B1600">
        <v>-1.69654027655548</v>
      </c>
    </row>
    <row r="1601" spans="1:2" x14ac:dyDescent="0.25">
      <c r="A1601">
        <v>-0.52249939926726996</v>
      </c>
      <c r="B1601">
        <v>1.24853216076631</v>
      </c>
    </row>
    <row r="1602" spans="1:2" x14ac:dyDescent="0.25">
      <c r="A1602">
        <v>2.0189531192663601</v>
      </c>
      <c r="B1602">
        <v>3.9849099049507002</v>
      </c>
    </row>
    <row r="1603" spans="1:2" x14ac:dyDescent="0.25">
      <c r="A1603">
        <v>2.9919500787963602</v>
      </c>
      <c r="B1603">
        <v>-0.87567290104670803</v>
      </c>
    </row>
    <row r="1604" spans="1:2" x14ac:dyDescent="0.25">
      <c r="A1604">
        <v>-0.51740780315488999</v>
      </c>
      <c r="B1604">
        <v>1.3122501806648399</v>
      </c>
    </row>
    <row r="1605" spans="1:2" x14ac:dyDescent="0.25">
      <c r="A1605">
        <v>-1.05796316842319</v>
      </c>
      <c r="B1605">
        <v>1.2549673240553001</v>
      </c>
    </row>
    <row r="1606" spans="1:2" x14ac:dyDescent="0.25">
      <c r="A1606">
        <v>-3.44125995064836E-2</v>
      </c>
      <c r="B1606">
        <v>1.17935676395756</v>
      </c>
    </row>
    <row r="1607" spans="1:2" x14ac:dyDescent="0.25">
      <c r="A1607">
        <v>1.7145794773957499</v>
      </c>
      <c r="B1607">
        <v>3.99713453168</v>
      </c>
    </row>
    <row r="1608" spans="1:2" x14ac:dyDescent="0.25">
      <c r="A1608">
        <v>1.49615701382692</v>
      </c>
      <c r="B1608">
        <v>-2.3484246828392301</v>
      </c>
    </row>
    <row r="1609" spans="1:2" x14ac:dyDescent="0.25">
      <c r="A1609">
        <v>7.7746497467936299E-2</v>
      </c>
      <c r="B1609">
        <v>1.4293209439455199</v>
      </c>
    </row>
    <row r="1610" spans="1:2" x14ac:dyDescent="0.25">
      <c r="A1610">
        <v>1.7755994360495</v>
      </c>
      <c r="B1610">
        <v>4.2700403790585799</v>
      </c>
    </row>
    <row r="1611" spans="1:2" x14ac:dyDescent="0.25">
      <c r="A1611">
        <v>1.7926768907394199</v>
      </c>
      <c r="B1611">
        <v>-1.80554000420834</v>
      </c>
    </row>
    <row r="1612" spans="1:2" x14ac:dyDescent="0.25">
      <c r="A1612">
        <v>-1.5785908914024001</v>
      </c>
      <c r="B1612">
        <v>0.59563403761668898</v>
      </c>
    </row>
    <row r="1613" spans="1:2" x14ac:dyDescent="0.25">
      <c r="A1613">
        <v>1.9484691264449701</v>
      </c>
      <c r="B1613">
        <v>-2.1095014270094401</v>
      </c>
    </row>
    <row r="1614" spans="1:2" x14ac:dyDescent="0.25">
      <c r="A1614">
        <v>1.59364752531771</v>
      </c>
      <c r="B1614">
        <v>-2.6776355136803098</v>
      </c>
    </row>
    <row r="1615" spans="1:2" x14ac:dyDescent="0.25">
      <c r="A1615">
        <v>3.3413430603717198</v>
      </c>
      <c r="B1615">
        <v>-0.76476422934660904</v>
      </c>
    </row>
    <row r="1616" spans="1:2" x14ac:dyDescent="0.25">
      <c r="A1616">
        <v>1.5166244397544799</v>
      </c>
      <c r="B1616">
        <v>-2.4465143131277101</v>
      </c>
    </row>
    <row r="1617" spans="1:2" x14ac:dyDescent="0.25">
      <c r="A1617">
        <v>-1.3844386208513499</v>
      </c>
      <c r="B1617">
        <v>0.80919130690387997</v>
      </c>
    </row>
    <row r="1618" spans="1:2" x14ac:dyDescent="0.25">
      <c r="A1618">
        <v>2.1619994944263601</v>
      </c>
      <c r="B1618">
        <v>-1.9858757575574699</v>
      </c>
    </row>
    <row r="1619" spans="1:2" x14ac:dyDescent="0.25">
      <c r="A1619">
        <v>2.6283185926165298</v>
      </c>
      <c r="B1619">
        <v>-2.1472578431666198</v>
      </c>
    </row>
    <row r="1620" spans="1:2" x14ac:dyDescent="0.25">
      <c r="A1620">
        <v>2.1841308731977298</v>
      </c>
      <c r="B1620">
        <v>4.49362095939619</v>
      </c>
    </row>
    <row r="1621" spans="1:2" x14ac:dyDescent="0.25">
      <c r="A1621">
        <v>-1.44665043749672</v>
      </c>
      <c r="B1621">
        <v>1.6397347540854501</v>
      </c>
    </row>
    <row r="1622" spans="1:2" x14ac:dyDescent="0.25">
      <c r="A1622">
        <v>0.48018238995212698</v>
      </c>
      <c r="B1622">
        <v>2.2506215373178802</v>
      </c>
    </row>
    <row r="1623" spans="1:2" x14ac:dyDescent="0.25">
      <c r="A1623">
        <v>2.3699614559837001</v>
      </c>
      <c r="B1623">
        <v>3.4146025424810902</v>
      </c>
    </row>
    <row r="1624" spans="1:2" x14ac:dyDescent="0.25">
      <c r="A1624">
        <v>-0.63119133852435805</v>
      </c>
      <c r="B1624">
        <v>0.95544493234165295</v>
      </c>
    </row>
    <row r="1625" spans="1:2" x14ac:dyDescent="0.25">
      <c r="A1625">
        <v>2.8458051683810499</v>
      </c>
      <c r="B1625">
        <v>4.1478456194504796</v>
      </c>
    </row>
    <row r="1626" spans="1:2" x14ac:dyDescent="0.25">
      <c r="A1626">
        <v>2.1114229996637</v>
      </c>
      <c r="B1626">
        <v>3.9294962874253101</v>
      </c>
    </row>
    <row r="1627" spans="1:2" x14ac:dyDescent="0.25">
      <c r="A1627">
        <v>1.9229271958199099</v>
      </c>
      <c r="B1627">
        <v>-2.0644989962184899</v>
      </c>
    </row>
    <row r="1628" spans="1:2" x14ac:dyDescent="0.25">
      <c r="A1628">
        <v>2.8123604656391099</v>
      </c>
      <c r="B1628">
        <v>2.5311937619790301</v>
      </c>
    </row>
    <row r="1629" spans="1:2" x14ac:dyDescent="0.25">
      <c r="A1629">
        <v>-1.88262913144596</v>
      </c>
      <c r="B1629">
        <v>2.2197649542177502</v>
      </c>
    </row>
    <row r="1630" spans="1:2" x14ac:dyDescent="0.25">
      <c r="A1630">
        <v>-1.53289785749451</v>
      </c>
      <c r="B1630">
        <v>1.13943473172919</v>
      </c>
    </row>
    <row r="1631" spans="1:2" x14ac:dyDescent="0.25">
      <c r="A1631">
        <v>2.29599231526326</v>
      </c>
      <c r="B1631">
        <v>3.4722219678000101</v>
      </c>
    </row>
    <row r="1632" spans="1:2" x14ac:dyDescent="0.25">
      <c r="A1632">
        <v>-1.08705216631825</v>
      </c>
      <c r="B1632">
        <v>1.07256011546909</v>
      </c>
    </row>
    <row r="1633" spans="1:2" x14ac:dyDescent="0.25">
      <c r="A1633">
        <v>-2.0489191906538098</v>
      </c>
      <c r="B1633">
        <v>0.37319160059641898</v>
      </c>
    </row>
    <row r="1634" spans="1:2" x14ac:dyDescent="0.25">
      <c r="A1634">
        <v>1.4709427809745701</v>
      </c>
      <c r="B1634">
        <v>-2.7022529819696799</v>
      </c>
    </row>
    <row r="1635" spans="1:2" x14ac:dyDescent="0.25">
      <c r="A1635">
        <v>-0.97321089745987899</v>
      </c>
      <c r="B1635">
        <v>1.01421294613783</v>
      </c>
    </row>
    <row r="1636" spans="1:2" x14ac:dyDescent="0.25">
      <c r="A1636">
        <v>2.15340312124219</v>
      </c>
      <c r="B1636">
        <v>-1.9485227269563901</v>
      </c>
    </row>
    <row r="1637" spans="1:2" x14ac:dyDescent="0.25">
      <c r="A1637">
        <v>1.85856019358672</v>
      </c>
      <c r="B1637">
        <v>4.1260746931739902</v>
      </c>
    </row>
    <row r="1638" spans="1:2" x14ac:dyDescent="0.25">
      <c r="A1638">
        <v>-0.66173334619354995</v>
      </c>
      <c r="B1638">
        <v>1.15567470867898</v>
      </c>
    </row>
    <row r="1639" spans="1:2" x14ac:dyDescent="0.25">
      <c r="A1639">
        <v>0.32608281262058803</v>
      </c>
      <c r="B1639">
        <v>2.4862328015441602</v>
      </c>
    </row>
    <row r="1640" spans="1:2" x14ac:dyDescent="0.25">
      <c r="A1640">
        <v>1.99575960417675</v>
      </c>
      <c r="B1640">
        <v>-1.9434372493080301</v>
      </c>
    </row>
    <row r="1641" spans="1:2" x14ac:dyDescent="0.25">
      <c r="A1641">
        <v>2.4696948930428499</v>
      </c>
      <c r="B1641">
        <v>4.6531307432475799</v>
      </c>
    </row>
    <row r="1642" spans="1:2" x14ac:dyDescent="0.25">
      <c r="A1642">
        <v>1.58856904994306</v>
      </c>
      <c r="B1642">
        <v>4.2709538069923996</v>
      </c>
    </row>
    <row r="1643" spans="1:2" x14ac:dyDescent="0.25">
      <c r="A1643">
        <v>1.7639678454304499</v>
      </c>
      <c r="B1643">
        <v>-1.63168467492755</v>
      </c>
    </row>
    <row r="1644" spans="1:2" x14ac:dyDescent="0.25">
      <c r="A1644">
        <v>-0.41903910947515099</v>
      </c>
      <c r="B1644">
        <v>1.1246262073375599</v>
      </c>
    </row>
    <row r="1645" spans="1:2" x14ac:dyDescent="0.25">
      <c r="A1645">
        <v>2.0144502764149101</v>
      </c>
      <c r="B1645">
        <v>4.0359806687544699</v>
      </c>
    </row>
    <row r="1646" spans="1:2" x14ac:dyDescent="0.25">
      <c r="A1646">
        <v>1.9456651993140499</v>
      </c>
      <c r="B1646">
        <v>3.7019456710569099</v>
      </c>
    </row>
    <row r="1647" spans="1:2" x14ac:dyDescent="0.25">
      <c r="A1647">
        <v>1.87056122809434</v>
      </c>
      <c r="B1647">
        <v>-1.8709771640899799</v>
      </c>
    </row>
    <row r="1648" spans="1:2" x14ac:dyDescent="0.25">
      <c r="A1648">
        <v>2.1073710934162602</v>
      </c>
      <c r="B1648">
        <v>3.56375133208619</v>
      </c>
    </row>
    <row r="1649" spans="1:2" x14ac:dyDescent="0.25">
      <c r="A1649">
        <v>2.2426309956188399</v>
      </c>
      <c r="B1649">
        <v>3.2608702864633399</v>
      </c>
    </row>
    <row r="1650" spans="1:2" x14ac:dyDescent="0.25">
      <c r="A1650">
        <v>1.8498419671828099</v>
      </c>
      <c r="B1650">
        <v>-1.9304617787818199</v>
      </c>
    </row>
    <row r="1651" spans="1:2" x14ac:dyDescent="0.25">
      <c r="A1651">
        <v>-1.3314319032047</v>
      </c>
      <c r="B1651">
        <v>1.0414101073567901</v>
      </c>
    </row>
    <row r="1652" spans="1:2" x14ac:dyDescent="0.25">
      <c r="A1652">
        <v>-1.4114953013629801</v>
      </c>
      <c r="B1652">
        <v>0.29273761585442898</v>
      </c>
    </row>
    <row r="1653" spans="1:2" x14ac:dyDescent="0.25">
      <c r="A1653">
        <v>-1.15906246367553</v>
      </c>
      <c r="B1653">
        <v>0.53838057611136902</v>
      </c>
    </row>
    <row r="1654" spans="1:2" x14ac:dyDescent="0.25">
      <c r="A1654">
        <v>-1.6040213742835301</v>
      </c>
      <c r="B1654">
        <v>1.22511822195173</v>
      </c>
    </row>
    <row r="1655" spans="1:2" x14ac:dyDescent="0.25">
      <c r="A1655">
        <v>1.91740494481152</v>
      </c>
      <c r="B1655">
        <v>-2.0251429879415199</v>
      </c>
    </row>
    <row r="1656" spans="1:2" x14ac:dyDescent="0.25">
      <c r="A1656">
        <v>-1.5481126454912599</v>
      </c>
      <c r="B1656">
        <v>1.2903130325768799</v>
      </c>
    </row>
    <row r="1657" spans="1:2" x14ac:dyDescent="0.25">
      <c r="A1657">
        <v>2.0501361238396898</v>
      </c>
      <c r="B1657">
        <v>-1.46267096000504</v>
      </c>
    </row>
    <row r="1658" spans="1:2" x14ac:dyDescent="0.25">
      <c r="A1658">
        <v>1.99500951666739</v>
      </c>
      <c r="B1658">
        <v>-1.9944466766911699</v>
      </c>
    </row>
    <row r="1659" spans="1:2" x14ac:dyDescent="0.25">
      <c r="A1659">
        <v>-0.78598831314888995</v>
      </c>
      <c r="B1659">
        <v>1.03884144218843</v>
      </c>
    </row>
    <row r="1660" spans="1:2" x14ac:dyDescent="0.25">
      <c r="A1660">
        <v>2.5496830043202801</v>
      </c>
      <c r="B1660">
        <v>-1.41461054890677</v>
      </c>
    </row>
    <row r="1661" spans="1:2" x14ac:dyDescent="0.25">
      <c r="A1661">
        <v>-0.99188410664695303</v>
      </c>
      <c r="B1661">
        <v>1.0498318561806199</v>
      </c>
    </row>
    <row r="1662" spans="1:2" x14ac:dyDescent="0.25">
      <c r="A1662">
        <v>1.39575806267849</v>
      </c>
      <c r="B1662">
        <v>4.0682492461331501</v>
      </c>
    </row>
    <row r="1663" spans="1:2" x14ac:dyDescent="0.25">
      <c r="A1663">
        <v>2.4385697138879099</v>
      </c>
      <c r="B1663">
        <v>-1.57187420135967</v>
      </c>
    </row>
    <row r="1664" spans="1:2" x14ac:dyDescent="0.25">
      <c r="A1664">
        <v>-0.612762205145017</v>
      </c>
      <c r="B1664">
        <v>1.3326339406804399</v>
      </c>
    </row>
    <row r="1665" spans="1:2" x14ac:dyDescent="0.25">
      <c r="A1665">
        <v>2.0056020246697299</v>
      </c>
      <c r="B1665">
        <v>4.0327987642203498</v>
      </c>
    </row>
    <row r="1666" spans="1:2" x14ac:dyDescent="0.25">
      <c r="A1666">
        <v>-0.31638130262055802</v>
      </c>
      <c r="B1666">
        <v>1.0499212119027701</v>
      </c>
    </row>
    <row r="1667" spans="1:2" x14ac:dyDescent="0.25">
      <c r="A1667">
        <v>-0.64201158901089195</v>
      </c>
      <c r="B1667">
        <v>0.74543792007258403</v>
      </c>
    </row>
    <row r="1668" spans="1:2" x14ac:dyDescent="0.25">
      <c r="A1668">
        <v>2.65229108389779</v>
      </c>
      <c r="B1668">
        <v>-1.9848649683761399</v>
      </c>
    </row>
    <row r="1669" spans="1:2" x14ac:dyDescent="0.25">
      <c r="A1669">
        <v>1.9965774518191299</v>
      </c>
      <c r="B1669">
        <v>-1.7792499480500501</v>
      </c>
    </row>
    <row r="1670" spans="1:2" x14ac:dyDescent="0.25">
      <c r="A1670">
        <v>-0.99675798894644196</v>
      </c>
      <c r="B1670">
        <v>1.18385138625131</v>
      </c>
    </row>
    <row r="1671" spans="1:2" x14ac:dyDescent="0.25">
      <c r="A1671">
        <v>2.5655992424135201</v>
      </c>
      <c r="B1671">
        <v>4.4434286108915302</v>
      </c>
    </row>
    <row r="1672" spans="1:2" x14ac:dyDescent="0.25">
      <c r="A1672">
        <v>1.7811426023191701</v>
      </c>
      <c r="B1672">
        <v>-2.0242330532741999</v>
      </c>
    </row>
    <row r="1673" spans="1:2" x14ac:dyDescent="0.25">
      <c r="A1673">
        <v>-0.984920679412427</v>
      </c>
      <c r="B1673">
        <v>1.4159099237231201</v>
      </c>
    </row>
    <row r="1674" spans="1:2" x14ac:dyDescent="0.25">
      <c r="A1674">
        <v>-1.90690703552247</v>
      </c>
      <c r="B1674">
        <v>0.71452307340383603</v>
      </c>
    </row>
    <row r="1675" spans="1:2" x14ac:dyDescent="0.25">
      <c r="A1675">
        <v>-1.1708092111891399</v>
      </c>
      <c r="B1675">
        <v>0.61485893164764105</v>
      </c>
    </row>
    <row r="1676" spans="1:2" x14ac:dyDescent="0.25">
      <c r="A1676">
        <v>-0.50752469201227501</v>
      </c>
      <c r="B1676">
        <v>2.4873464242560499</v>
      </c>
    </row>
    <row r="1677" spans="1:2" x14ac:dyDescent="0.25">
      <c r="A1677">
        <v>-1.1332820036512501</v>
      </c>
      <c r="B1677">
        <v>0.29702008139018898</v>
      </c>
    </row>
    <row r="1678" spans="1:2" x14ac:dyDescent="0.25">
      <c r="A1678">
        <v>2.1847176695492898</v>
      </c>
      <c r="B1678">
        <v>4.1125288039146701</v>
      </c>
    </row>
    <row r="1679" spans="1:2" x14ac:dyDescent="0.25">
      <c r="A1679">
        <v>-1.6031495858807501</v>
      </c>
      <c r="B1679">
        <v>0.95826942587139996</v>
      </c>
    </row>
    <row r="1680" spans="1:2" x14ac:dyDescent="0.25">
      <c r="A1680">
        <v>-1.0604597282086601</v>
      </c>
      <c r="B1680">
        <v>2.27693870811511</v>
      </c>
    </row>
    <row r="1681" spans="1:2" x14ac:dyDescent="0.25">
      <c r="A1681">
        <v>-2.0957765816001701</v>
      </c>
      <c r="B1681">
        <v>1.09667244479479</v>
      </c>
    </row>
    <row r="1682" spans="1:2" x14ac:dyDescent="0.25">
      <c r="A1682">
        <v>1.45506705717879</v>
      </c>
      <c r="B1682">
        <v>-2.2376421751696198</v>
      </c>
    </row>
    <row r="1683" spans="1:2" x14ac:dyDescent="0.25">
      <c r="A1683">
        <v>-0.69921905294452502</v>
      </c>
      <c r="B1683">
        <v>1.1193410869497</v>
      </c>
    </row>
    <row r="1684" spans="1:2" x14ac:dyDescent="0.25">
      <c r="A1684">
        <v>3.4381224263065899</v>
      </c>
      <c r="B1684">
        <v>3.33701875847912</v>
      </c>
    </row>
    <row r="1685" spans="1:2" x14ac:dyDescent="0.25">
      <c r="A1685">
        <v>2.8858625246098302</v>
      </c>
      <c r="B1685">
        <v>3.7450720357619498</v>
      </c>
    </row>
    <row r="1686" spans="1:2" x14ac:dyDescent="0.25">
      <c r="A1686">
        <v>-1.9716842829340999</v>
      </c>
      <c r="B1686">
        <v>0.198663272696425</v>
      </c>
    </row>
    <row r="1687" spans="1:2" x14ac:dyDescent="0.25">
      <c r="A1687">
        <v>2.16374481029928</v>
      </c>
      <c r="B1687">
        <v>-1.7344370984313999</v>
      </c>
    </row>
    <row r="1688" spans="1:2" x14ac:dyDescent="0.25">
      <c r="A1688">
        <v>-1.4583157140413701</v>
      </c>
      <c r="B1688">
        <v>0.32532493584406103</v>
      </c>
    </row>
    <row r="1689" spans="1:2" x14ac:dyDescent="0.25">
      <c r="A1689">
        <v>-1.55705984945266</v>
      </c>
      <c r="B1689">
        <v>1.6422412239800499</v>
      </c>
    </row>
    <row r="1690" spans="1:2" x14ac:dyDescent="0.25">
      <c r="A1690">
        <v>1.8826011150630499</v>
      </c>
      <c r="B1690">
        <v>4.0921017912021096</v>
      </c>
    </row>
    <row r="1691" spans="1:2" x14ac:dyDescent="0.25">
      <c r="A1691">
        <v>0.85236280553681898</v>
      </c>
      <c r="B1691">
        <v>5.1373873001886903</v>
      </c>
    </row>
    <row r="1692" spans="1:2" x14ac:dyDescent="0.25">
      <c r="A1692">
        <v>1.8967166185900799</v>
      </c>
      <c r="B1692">
        <v>-1.94811994316843</v>
      </c>
    </row>
    <row r="1693" spans="1:2" x14ac:dyDescent="0.25">
      <c r="A1693">
        <v>-1.76356630512292</v>
      </c>
      <c r="B1693">
        <v>1.7378866927074099</v>
      </c>
    </row>
    <row r="1694" spans="1:2" x14ac:dyDescent="0.25">
      <c r="A1694">
        <v>2.00605487552725</v>
      </c>
      <c r="B1694">
        <v>-2.0272111827341499</v>
      </c>
    </row>
    <row r="1695" spans="1:2" x14ac:dyDescent="0.25">
      <c r="A1695">
        <v>2.1487380702726102</v>
      </c>
      <c r="B1695">
        <v>-2.1410816941315902</v>
      </c>
    </row>
    <row r="1696" spans="1:2" x14ac:dyDescent="0.25">
      <c r="A1696">
        <v>1.9831093265315001</v>
      </c>
      <c r="B1696">
        <v>4.0084146468999897</v>
      </c>
    </row>
    <row r="1697" spans="1:2" x14ac:dyDescent="0.25">
      <c r="A1697">
        <v>1.2883384960597599</v>
      </c>
      <c r="B1697">
        <v>4.3969300357468599</v>
      </c>
    </row>
    <row r="1698" spans="1:2" x14ac:dyDescent="0.25">
      <c r="A1698">
        <v>-1.7651391956338001</v>
      </c>
      <c r="B1698">
        <v>1.6963199920985901</v>
      </c>
    </row>
    <row r="1699" spans="1:2" x14ac:dyDescent="0.25">
      <c r="A1699">
        <v>1.5499302762754299</v>
      </c>
      <c r="B1699">
        <v>4.4359155151185501</v>
      </c>
    </row>
    <row r="1700" spans="1:2" x14ac:dyDescent="0.25">
      <c r="A1700">
        <v>-0.61040858051162805</v>
      </c>
      <c r="B1700">
        <v>0.98013500707621404</v>
      </c>
    </row>
    <row r="1701" spans="1:2" x14ac:dyDescent="0.25">
      <c r="A1701">
        <v>-1.51760129070058</v>
      </c>
      <c r="B1701">
        <v>1.18949340585525</v>
      </c>
    </row>
    <row r="1702" spans="1:2" x14ac:dyDescent="0.25">
      <c r="A1702">
        <v>2.0288000926952501</v>
      </c>
      <c r="B1702">
        <v>-1.4108397850351899</v>
      </c>
    </row>
    <row r="1703" spans="1:2" x14ac:dyDescent="0.25">
      <c r="A1703">
        <v>1.6081355956740699</v>
      </c>
      <c r="B1703">
        <v>-2.4277101629284301</v>
      </c>
    </row>
    <row r="1704" spans="1:2" x14ac:dyDescent="0.25">
      <c r="A1704">
        <v>1.99307209761362</v>
      </c>
      <c r="B1704">
        <v>4.0043891703714101</v>
      </c>
    </row>
    <row r="1705" spans="1:2" x14ac:dyDescent="0.25">
      <c r="A1705">
        <v>-0.623220809906881</v>
      </c>
      <c r="B1705">
        <v>1.5747354282606001</v>
      </c>
    </row>
    <row r="1706" spans="1:2" x14ac:dyDescent="0.25">
      <c r="A1706">
        <v>-1.70214310619849</v>
      </c>
      <c r="B1706">
        <v>0.81809272223004703</v>
      </c>
    </row>
    <row r="1707" spans="1:2" x14ac:dyDescent="0.25">
      <c r="A1707">
        <v>2.5964822674560701</v>
      </c>
      <c r="B1707">
        <v>-1.7687692783970901</v>
      </c>
    </row>
    <row r="1708" spans="1:2" x14ac:dyDescent="0.25">
      <c r="A1708">
        <v>2.24762166729951</v>
      </c>
      <c r="B1708">
        <v>3.8071874931498901</v>
      </c>
    </row>
    <row r="1709" spans="1:2" x14ac:dyDescent="0.25">
      <c r="A1709">
        <v>1.90923322115143</v>
      </c>
      <c r="B1709">
        <v>4.1208304391297901</v>
      </c>
    </row>
    <row r="1710" spans="1:2" x14ac:dyDescent="0.25">
      <c r="A1710">
        <v>1.82601055923137</v>
      </c>
      <c r="B1710">
        <v>-2.5554676686059801</v>
      </c>
    </row>
    <row r="1711" spans="1:2" x14ac:dyDescent="0.25">
      <c r="A1711">
        <v>0.270972014106798</v>
      </c>
      <c r="B1711">
        <v>0.77792572439929297</v>
      </c>
    </row>
    <row r="1712" spans="1:2" x14ac:dyDescent="0.25">
      <c r="A1712">
        <v>2.2542899447403699</v>
      </c>
      <c r="B1712">
        <v>4.0334443870553303</v>
      </c>
    </row>
    <row r="1713" spans="1:2" x14ac:dyDescent="0.25">
      <c r="A1713">
        <v>2.3099462038532401</v>
      </c>
      <c r="B1713">
        <v>3.7120683693432599</v>
      </c>
    </row>
    <row r="1714" spans="1:2" x14ac:dyDescent="0.25">
      <c r="A1714">
        <v>-0.94126897438786195</v>
      </c>
      <c r="B1714">
        <v>1.0594795659524601</v>
      </c>
    </row>
    <row r="1715" spans="1:2" x14ac:dyDescent="0.25">
      <c r="A1715">
        <v>-0.753731465067915</v>
      </c>
      <c r="B1715">
        <v>1.31341177305899</v>
      </c>
    </row>
    <row r="1716" spans="1:2" x14ac:dyDescent="0.25">
      <c r="A1716">
        <v>-1.0366609837977101</v>
      </c>
      <c r="B1716">
        <v>9.4574452389383806E-2</v>
      </c>
    </row>
    <row r="1717" spans="1:2" x14ac:dyDescent="0.25">
      <c r="A1717">
        <v>0.99238818832075404</v>
      </c>
      <c r="B1717">
        <v>4.3091094878203</v>
      </c>
    </row>
    <row r="1718" spans="1:2" x14ac:dyDescent="0.25">
      <c r="A1718">
        <v>1.58517279781906</v>
      </c>
      <c r="B1718">
        <v>3.53622299125057</v>
      </c>
    </row>
    <row r="1719" spans="1:2" x14ac:dyDescent="0.25">
      <c r="A1719">
        <v>1.9437615457081701</v>
      </c>
      <c r="B1719">
        <v>-1.8607696340200099</v>
      </c>
    </row>
    <row r="1720" spans="1:2" x14ac:dyDescent="0.25">
      <c r="A1720">
        <v>-1.2887711259855299</v>
      </c>
      <c r="B1720">
        <v>1.21417075154717</v>
      </c>
    </row>
    <row r="1721" spans="1:2" x14ac:dyDescent="0.25">
      <c r="A1721">
        <v>2.0178049830803602</v>
      </c>
      <c r="B1721">
        <v>3.8770032124450098</v>
      </c>
    </row>
    <row r="1722" spans="1:2" x14ac:dyDescent="0.25">
      <c r="A1722">
        <v>1.86418739163364</v>
      </c>
      <c r="B1722">
        <v>4.06951257235876</v>
      </c>
    </row>
    <row r="1723" spans="1:2" x14ac:dyDescent="0.25">
      <c r="A1723">
        <v>1.7933937648571401</v>
      </c>
      <c r="B1723">
        <v>-1.9726428599507599</v>
      </c>
    </row>
    <row r="1724" spans="1:2" x14ac:dyDescent="0.25">
      <c r="A1724">
        <v>2.0168262204981202</v>
      </c>
      <c r="B1724">
        <v>4.0060367913945099</v>
      </c>
    </row>
    <row r="1725" spans="1:2" x14ac:dyDescent="0.25">
      <c r="A1725">
        <v>-2.3485319932860702</v>
      </c>
      <c r="B1725">
        <v>0.62023978776388999</v>
      </c>
    </row>
    <row r="1726" spans="1:2" x14ac:dyDescent="0.25">
      <c r="A1726">
        <v>1.8097480242930799</v>
      </c>
      <c r="B1726">
        <v>-2.7654623393590798</v>
      </c>
    </row>
    <row r="1727" spans="1:2" x14ac:dyDescent="0.25">
      <c r="A1727">
        <v>1.9860594614565199</v>
      </c>
      <c r="B1727">
        <v>-2.0033293662006102</v>
      </c>
    </row>
    <row r="1728" spans="1:2" x14ac:dyDescent="0.25">
      <c r="A1728">
        <v>2.57568785347899</v>
      </c>
      <c r="B1728">
        <v>2.56743112849077</v>
      </c>
    </row>
    <row r="1729" spans="1:2" x14ac:dyDescent="0.25">
      <c r="A1729">
        <v>3.1258749516579698</v>
      </c>
      <c r="B1729">
        <v>2.4948915242713001</v>
      </c>
    </row>
    <row r="1730" spans="1:2" x14ac:dyDescent="0.25">
      <c r="A1730">
        <v>-1.0130996141511399</v>
      </c>
      <c r="B1730">
        <v>0.99428354698983601</v>
      </c>
    </row>
    <row r="1731" spans="1:2" x14ac:dyDescent="0.25">
      <c r="A1731">
        <v>-0.19607443239003999</v>
      </c>
      <c r="B1731">
        <v>1.4801359914106</v>
      </c>
    </row>
    <row r="1732" spans="1:2" x14ac:dyDescent="0.25">
      <c r="A1732">
        <v>-1.3360986254095499</v>
      </c>
      <c r="B1732">
        <v>0.62246310017526396</v>
      </c>
    </row>
    <row r="1733" spans="1:2" x14ac:dyDescent="0.25">
      <c r="A1733">
        <v>-0.92261066519202395</v>
      </c>
      <c r="B1733">
        <v>-4.4323465761469496</v>
      </c>
    </row>
    <row r="1734" spans="1:2" x14ac:dyDescent="0.25">
      <c r="A1734">
        <v>0.99370234605878405</v>
      </c>
      <c r="B1734">
        <v>-1.8756488022284701</v>
      </c>
    </row>
    <row r="1735" spans="1:2" x14ac:dyDescent="0.25">
      <c r="A1735">
        <v>2.0388087728931099</v>
      </c>
      <c r="B1735">
        <v>3.6655764572004599</v>
      </c>
    </row>
    <row r="1736" spans="1:2" x14ac:dyDescent="0.25">
      <c r="A1736">
        <v>-0.77211411032430599</v>
      </c>
      <c r="B1736">
        <v>1.2093180372846699</v>
      </c>
    </row>
    <row r="1737" spans="1:2" x14ac:dyDescent="0.25">
      <c r="A1737">
        <v>1.21862941261955</v>
      </c>
      <c r="B1737">
        <v>4.6967864779173203</v>
      </c>
    </row>
    <row r="1738" spans="1:2" x14ac:dyDescent="0.25">
      <c r="A1738">
        <v>-1.0283027009024399</v>
      </c>
      <c r="B1738">
        <v>0.91159138777287496</v>
      </c>
    </row>
    <row r="1739" spans="1:2" x14ac:dyDescent="0.25">
      <c r="A1739">
        <v>1.9606870769233999</v>
      </c>
      <c r="B1739">
        <v>3.8772519285481302</v>
      </c>
    </row>
    <row r="1740" spans="1:2" x14ac:dyDescent="0.25">
      <c r="A1740">
        <v>2.6955251393133999</v>
      </c>
      <c r="B1740">
        <v>4.5155079228290198</v>
      </c>
    </row>
    <row r="1741" spans="1:2" x14ac:dyDescent="0.25">
      <c r="A1741">
        <v>1.95513090812547</v>
      </c>
      <c r="B1741">
        <v>-1.82632398265185</v>
      </c>
    </row>
    <row r="1742" spans="1:2" x14ac:dyDescent="0.25">
      <c r="A1742">
        <v>-1.5360446053019099</v>
      </c>
      <c r="B1742">
        <v>-0.31830176778559899</v>
      </c>
    </row>
    <row r="1743" spans="1:2" x14ac:dyDescent="0.25">
      <c r="A1743">
        <v>2.07519682495345</v>
      </c>
      <c r="B1743">
        <v>3.4865213356840901</v>
      </c>
    </row>
    <row r="1744" spans="1:2" x14ac:dyDescent="0.25">
      <c r="A1744">
        <v>1.46930103153734</v>
      </c>
      <c r="B1744">
        <v>-1.9943559390211001</v>
      </c>
    </row>
    <row r="1745" spans="1:2" x14ac:dyDescent="0.25">
      <c r="A1745">
        <v>2.6851322586698099</v>
      </c>
      <c r="B1745">
        <v>3.8644856013753</v>
      </c>
    </row>
    <row r="1746" spans="1:2" x14ac:dyDescent="0.25">
      <c r="A1746">
        <v>2.0410445706506302</v>
      </c>
      <c r="B1746">
        <v>3.9630640147123501</v>
      </c>
    </row>
    <row r="1747" spans="1:2" x14ac:dyDescent="0.25">
      <c r="A1747">
        <v>-0.54192659168322699</v>
      </c>
      <c r="B1747">
        <v>1.12862570647782</v>
      </c>
    </row>
    <row r="1748" spans="1:2" x14ac:dyDescent="0.25">
      <c r="A1748">
        <v>1.8955275871709401</v>
      </c>
      <c r="B1748">
        <v>3.9926932937589799</v>
      </c>
    </row>
    <row r="1749" spans="1:2" x14ac:dyDescent="0.25">
      <c r="A1749">
        <v>-0.23740594035695201</v>
      </c>
      <c r="B1749">
        <v>1.8769974005507799</v>
      </c>
    </row>
    <row r="1750" spans="1:2" x14ac:dyDescent="0.25">
      <c r="A1750">
        <v>-1.2027095064668001</v>
      </c>
      <c r="B1750">
        <v>0.816267481554804</v>
      </c>
    </row>
    <row r="1751" spans="1:2" x14ac:dyDescent="0.25">
      <c r="A1751">
        <v>2.0277869885283799</v>
      </c>
      <c r="B1751">
        <v>4.11996453403611</v>
      </c>
    </row>
    <row r="1752" spans="1:2" x14ac:dyDescent="0.25">
      <c r="A1752">
        <v>1.22200107735341</v>
      </c>
      <c r="B1752">
        <v>-2.4922442104487001</v>
      </c>
    </row>
    <row r="1753" spans="1:2" x14ac:dyDescent="0.25">
      <c r="A1753">
        <v>-1.7569450718816499</v>
      </c>
      <c r="B1753">
        <v>0.98446231094832104</v>
      </c>
    </row>
    <row r="1754" spans="1:2" x14ac:dyDescent="0.25">
      <c r="A1754">
        <v>2.0533854848084299</v>
      </c>
      <c r="B1754">
        <v>3.5581320518704702</v>
      </c>
    </row>
    <row r="1755" spans="1:2" x14ac:dyDescent="0.25">
      <c r="A1755">
        <v>-0.12208215780972199</v>
      </c>
      <c r="B1755">
        <v>-4.3390738124699499E-2</v>
      </c>
    </row>
    <row r="1756" spans="1:2" x14ac:dyDescent="0.25">
      <c r="A1756">
        <v>3.2415886969036101</v>
      </c>
      <c r="B1756">
        <v>3.3279498028615002</v>
      </c>
    </row>
    <row r="1757" spans="1:2" x14ac:dyDescent="0.25">
      <c r="A1757">
        <v>-1.4197316818446699</v>
      </c>
      <c r="B1757">
        <v>1.8708273075533199</v>
      </c>
    </row>
    <row r="1758" spans="1:2" x14ac:dyDescent="0.25">
      <c r="A1758">
        <v>1.96287638169186</v>
      </c>
      <c r="B1758">
        <v>4.0164983190791599</v>
      </c>
    </row>
    <row r="1759" spans="1:2" x14ac:dyDescent="0.25">
      <c r="A1759">
        <v>-1.36595000704902</v>
      </c>
      <c r="B1759">
        <v>1.13950440766085</v>
      </c>
    </row>
    <row r="1760" spans="1:2" x14ac:dyDescent="0.25">
      <c r="A1760">
        <v>2.00773578285854</v>
      </c>
      <c r="B1760">
        <v>-1.9328967895000699</v>
      </c>
    </row>
    <row r="1761" spans="1:2" x14ac:dyDescent="0.25">
      <c r="A1761">
        <v>-1.3009039327199801</v>
      </c>
      <c r="B1761">
        <v>1.5415757047523</v>
      </c>
    </row>
    <row r="1762" spans="1:2" x14ac:dyDescent="0.25">
      <c r="A1762">
        <v>2.0232473993836599</v>
      </c>
      <c r="B1762">
        <v>4.2316930536647197</v>
      </c>
    </row>
    <row r="1763" spans="1:2" x14ac:dyDescent="0.25">
      <c r="A1763">
        <v>3.2005095848988501</v>
      </c>
      <c r="B1763">
        <v>-2.1092876953052002</v>
      </c>
    </row>
    <row r="1764" spans="1:2" x14ac:dyDescent="0.25">
      <c r="A1764">
        <v>-0.92152176202688396</v>
      </c>
      <c r="B1764">
        <v>1.2007324926613601</v>
      </c>
    </row>
    <row r="1765" spans="1:2" x14ac:dyDescent="0.25">
      <c r="A1765">
        <v>2.4656197756743699</v>
      </c>
      <c r="B1765">
        <v>3.4321484691715698</v>
      </c>
    </row>
    <row r="1766" spans="1:2" x14ac:dyDescent="0.25">
      <c r="A1766">
        <v>0.31202788007388599</v>
      </c>
      <c r="B1766">
        <v>4.5646916496743799</v>
      </c>
    </row>
    <row r="1767" spans="1:2" x14ac:dyDescent="0.25">
      <c r="A1767">
        <v>2.4661492843133601</v>
      </c>
      <c r="B1767">
        <v>4.3432290488779799</v>
      </c>
    </row>
    <row r="1768" spans="1:2" x14ac:dyDescent="0.25">
      <c r="A1768">
        <v>0.90715542191825604</v>
      </c>
      <c r="B1768">
        <v>-2.93897085687516</v>
      </c>
    </row>
    <row r="1769" spans="1:2" x14ac:dyDescent="0.25">
      <c r="A1769">
        <v>2.7826971828164502</v>
      </c>
      <c r="B1769">
        <v>-1.13939072767025</v>
      </c>
    </row>
    <row r="1770" spans="1:2" x14ac:dyDescent="0.25">
      <c r="A1770">
        <v>2.3845089602237799</v>
      </c>
      <c r="B1770">
        <v>-1.53779155234788</v>
      </c>
    </row>
    <row r="1771" spans="1:2" x14ac:dyDescent="0.25">
      <c r="A1771">
        <v>2.0160772407490399</v>
      </c>
      <c r="B1771">
        <v>-1.9822932089625001</v>
      </c>
    </row>
    <row r="1772" spans="1:2" x14ac:dyDescent="0.25">
      <c r="A1772">
        <v>2.4009382940186299</v>
      </c>
      <c r="B1772">
        <v>-2.0129220712154599</v>
      </c>
    </row>
    <row r="1773" spans="1:2" x14ac:dyDescent="0.25">
      <c r="A1773">
        <v>2.06829023552599</v>
      </c>
      <c r="B1773">
        <v>4.0806945998922899</v>
      </c>
    </row>
    <row r="1774" spans="1:2" x14ac:dyDescent="0.25">
      <c r="A1774">
        <v>2.8092736091433901</v>
      </c>
      <c r="B1774">
        <v>3.9528574294368601</v>
      </c>
    </row>
    <row r="1775" spans="1:2" x14ac:dyDescent="0.25">
      <c r="A1775">
        <v>2.12748270228305</v>
      </c>
      <c r="B1775">
        <v>-1.64880124802479</v>
      </c>
    </row>
    <row r="1776" spans="1:2" x14ac:dyDescent="0.25">
      <c r="A1776">
        <v>-1.39535605755829</v>
      </c>
      <c r="B1776">
        <v>0.45562142210775403</v>
      </c>
    </row>
    <row r="1777" spans="1:2" x14ac:dyDescent="0.25">
      <c r="A1777">
        <v>2.1096269954695801</v>
      </c>
      <c r="B1777">
        <v>-2.0187316825872501</v>
      </c>
    </row>
    <row r="1778" spans="1:2" x14ac:dyDescent="0.25">
      <c r="A1778">
        <v>2.0259287968401298</v>
      </c>
      <c r="B1778">
        <v>4.8158024227874696</v>
      </c>
    </row>
    <row r="1779" spans="1:2" x14ac:dyDescent="0.25">
      <c r="A1779">
        <v>0.73014897022983305</v>
      </c>
      <c r="B1779">
        <v>-3.0530491260797898</v>
      </c>
    </row>
    <row r="1780" spans="1:2" x14ac:dyDescent="0.25">
      <c r="A1780">
        <v>2.2895291617029301</v>
      </c>
      <c r="B1780">
        <v>-0.96896817438568505</v>
      </c>
    </row>
    <row r="1781" spans="1:2" x14ac:dyDescent="0.25">
      <c r="A1781">
        <v>2.2862546443052598</v>
      </c>
      <c r="B1781">
        <v>-2.12849651400759</v>
      </c>
    </row>
    <row r="1782" spans="1:2" x14ac:dyDescent="0.25">
      <c r="A1782">
        <v>1.80084482016528</v>
      </c>
      <c r="B1782">
        <v>4.0013539205563298</v>
      </c>
    </row>
    <row r="1783" spans="1:2" x14ac:dyDescent="0.25">
      <c r="A1783">
        <v>2.0143254694069999</v>
      </c>
      <c r="B1783">
        <v>-1.92021861051178</v>
      </c>
    </row>
    <row r="1784" spans="1:2" x14ac:dyDescent="0.25">
      <c r="A1784">
        <v>1.8031740911087999</v>
      </c>
      <c r="B1784">
        <v>3.9594239303421199</v>
      </c>
    </row>
    <row r="1785" spans="1:2" x14ac:dyDescent="0.25">
      <c r="A1785">
        <v>-0.91780718882991497</v>
      </c>
      <c r="B1785">
        <v>-0.45259421740464501</v>
      </c>
    </row>
    <row r="1786" spans="1:2" x14ac:dyDescent="0.25">
      <c r="A1786">
        <v>2.0552698218552501</v>
      </c>
      <c r="B1786">
        <v>3.9103089497596999</v>
      </c>
    </row>
    <row r="1787" spans="1:2" x14ac:dyDescent="0.25">
      <c r="A1787">
        <v>2.06707107558187</v>
      </c>
      <c r="B1787">
        <v>3.65763805209982</v>
      </c>
    </row>
    <row r="1788" spans="1:2" x14ac:dyDescent="0.25">
      <c r="A1788">
        <v>1.6592066344422101</v>
      </c>
      <c r="B1788">
        <v>4.08041006332106</v>
      </c>
    </row>
    <row r="1789" spans="1:2" x14ac:dyDescent="0.25">
      <c r="A1789">
        <v>2.0164346060267602</v>
      </c>
      <c r="B1789">
        <v>-2.00582964437343</v>
      </c>
    </row>
    <row r="1790" spans="1:2" x14ac:dyDescent="0.25">
      <c r="A1790">
        <v>-1.6877942592328601</v>
      </c>
      <c r="B1790">
        <v>-0.43852632584052798</v>
      </c>
    </row>
    <row r="1791" spans="1:2" x14ac:dyDescent="0.25">
      <c r="A1791">
        <v>1.8944113968599701</v>
      </c>
      <c r="B1791">
        <v>4.3289062586793099</v>
      </c>
    </row>
    <row r="1792" spans="1:2" x14ac:dyDescent="0.25">
      <c r="A1792">
        <v>2.2690471454174599</v>
      </c>
      <c r="B1792">
        <v>4.1703925603073202</v>
      </c>
    </row>
    <row r="1793" spans="1:2" x14ac:dyDescent="0.25">
      <c r="A1793">
        <v>-1.2860593432119001</v>
      </c>
      <c r="B1793">
        <v>2.3380950999307699</v>
      </c>
    </row>
    <row r="1794" spans="1:2" x14ac:dyDescent="0.25">
      <c r="A1794">
        <v>1.85911638724149</v>
      </c>
      <c r="B1794">
        <v>3.85947187326633</v>
      </c>
    </row>
    <row r="1795" spans="1:2" x14ac:dyDescent="0.25">
      <c r="A1795">
        <v>2.1408997197269901</v>
      </c>
      <c r="B1795">
        <v>4.2928479362564902</v>
      </c>
    </row>
    <row r="1796" spans="1:2" x14ac:dyDescent="0.25">
      <c r="A1796">
        <v>2.0691381853144399</v>
      </c>
      <c r="B1796">
        <v>-2.2079578255485401</v>
      </c>
    </row>
    <row r="1797" spans="1:2" x14ac:dyDescent="0.25">
      <c r="A1797">
        <v>1.4953013312409</v>
      </c>
      <c r="B1797">
        <v>-2.2611513120111</v>
      </c>
    </row>
    <row r="1798" spans="1:2" x14ac:dyDescent="0.25">
      <c r="A1798">
        <v>1.82090418885014</v>
      </c>
      <c r="B1798">
        <v>-1.42319274506552</v>
      </c>
    </row>
    <row r="1799" spans="1:2" x14ac:dyDescent="0.25">
      <c r="A1799">
        <v>-0.825244547759719</v>
      </c>
      <c r="B1799">
        <v>1.2587706200562301</v>
      </c>
    </row>
    <row r="1800" spans="1:2" x14ac:dyDescent="0.25">
      <c r="A1800">
        <v>3.4715995817851701</v>
      </c>
      <c r="B1800">
        <v>-1.6869574171669199</v>
      </c>
    </row>
    <row r="1801" spans="1:2" x14ac:dyDescent="0.25">
      <c r="A1801">
        <v>1.9918201301085301</v>
      </c>
      <c r="B1801">
        <v>4.0111619518461801</v>
      </c>
    </row>
    <row r="1802" spans="1:2" x14ac:dyDescent="0.25">
      <c r="A1802">
        <v>2.3191802360246299</v>
      </c>
      <c r="B1802">
        <v>5.1794345054383397</v>
      </c>
    </row>
    <row r="1803" spans="1:2" x14ac:dyDescent="0.25">
      <c r="A1803">
        <v>2.6005052100267099</v>
      </c>
      <c r="B1803">
        <v>4.3311373698333098</v>
      </c>
    </row>
    <row r="1804" spans="1:2" x14ac:dyDescent="0.25">
      <c r="A1804">
        <v>-1.5146058144464101</v>
      </c>
      <c r="B1804">
        <v>1.1229879799579701</v>
      </c>
    </row>
    <row r="1805" spans="1:2" x14ac:dyDescent="0.25">
      <c r="A1805">
        <v>-0.13471820056621001</v>
      </c>
      <c r="B1805">
        <v>1.7349912872887601</v>
      </c>
    </row>
    <row r="1806" spans="1:2" x14ac:dyDescent="0.25">
      <c r="A1806">
        <v>2.0949308411335301</v>
      </c>
      <c r="B1806">
        <v>-1.8078850701004801</v>
      </c>
    </row>
    <row r="1807" spans="1:2" x14ac:dyDescent="0.25">
      <c r="A1807">
        <v>1.69198899808619</v>
      </c>
      <c r="B1807">
        <v>3.8272816595231198</v>
      </c>
    </row>
    <row r="1808" spans="1:2" x14ac:dyDescent="0.25">
      <c r="A1808">
        <v>-0.551202754423882</v>
      </c>
      <c r="B1808">
        <v>1.53646765719525</v>
      </c>
    </row>
    <row r="1809" spans="1:2" x14ac:dyDescent="0.25">
      <c r="A1809">
        <v>2.8812039844017501</v>
      </c>
      <c r="B1809">
        <v>-0.47118837397498298</v>
      </c>
    </row>
    <row r="1810" spans="1:2" x14ac:dyDescent="0.25">
      <c r="A1810">
        <v>-1.0382671738023499</v>
      </c>
      <c r="B1810">
        <v>0.96867783543566699</v>
      </c>
    </row>
    <row r="1811" spans="1:2" x14ac:dyDescent="0.25">
      <c r="A1811">
        <v>1.9652500505655901</v>
      </c>
      <c r="B1811">
        <v>-2.1229621198137898</v>
      </c>
    </row>
    <row r="1812" spans="1:2" x14ac:dyDescent="0.25">
      <c r="A1812">
        <v>3.45643071818508</v>
      </c>
      <c r="B1812">
        <v>-1.97384166686009</v>
      </c>
    </row>
    <row r="1813" spans="1:2" x14ac:dyDescent="0.25">
      <c r="A1813">
        <v>-3.3459666007967001E-2</v>
      </c>
      <c r="B1813">
        <v>0.36152657015311401</v>
      </c>
    </row>
    <row r="1814" spans="1:2" x14ac:dyDescent="0.25">
      <c r="A1814">
        <v>-0.11995293494181</v>
      </c>
      <c r="B1814">
        <v>1.8138151930977</v>
      </c>
    </row>
    <row r="1815" spans="1:2" x14ac:dyDescent="0.25">
      <c r="A1815">
        <v>-0.97096199664414795</v>
      </c>
      <c r="B1815">
        <v>1.0389881813036499</v>
      </c>
    </row>
    <row r="1816" spans="1:2" x14ac:dyDescent="0.25">
      <c r="A1816">
        <v>1.7545224727203701</v>
      </c>
      <c r="B1816">
        <v>4.4679238584760599</v>
      </c>
    </row>
    <row r="1817" spans="1:2" x14ac:dyDescent="0.25">
      <c r="A1817">
        <v>1.9876152210170901</v>
      </c>
      <c r="B1817">
        <v>4.1311109044349097</v>
      </c>
    </row>
    <row r="1818" spans="1:2" x14ac:dyDescent="0.25">
      <c r="A1818">
        <v>1.9283885866267301</v>
      </c>
      <c r="B1818">
        <v>-1.93937271633986</v>
      </c>
    </row>
    <row r="1819" spans="1:2" x14ac:dyDescent="0.25">
      <c r="A1819">
        <v>1.5277753569539001</v>
      </c>
      <c r="B1819">
        <v>3.78209153534109</v>
      </c>
    </row>
    <row r="1820" spans="1:2" x14ac:dyDescent="0.25">
      <c r="A1820">
        <v>2.02094552806461</v>
      </c>
      <c r="B1820">
        <v>-2.3999339850657502</v>
      </c>
    </row>
    <row r="1821" spans="1:2" x14ac:dyDescent="0.25">
      <c r="A1821">
        <v>1.87011052709193</v>
      </c>
      <c r="B1821">
        <v>4.0298711570992403</v>
      </c>
    </row>
    <row r="1822" spans="1:2" x14ac:dyDescent="0.25">
      <c r="A1822">
        <v>-1.0867901361335599</v>
      </c>
      <c r="B1822">
        <v>1.4297068137570801</v>
      </c>
    </row>
    <row r="1823" spans="1:2" x14ac:dyDescent="0.25">
      <c r="A1823">
        <v>1.9936594707356701</v>
      </c>
      <c r="B1823">
        <v>-2.0444444604026399</v>
      </c>
    </row>
    <row r="1824" spans="1:2" x14ac:dyDescent="0.25">
      <c r="A1824">
        <v>1.24558389390487</v>
      </c>
      <c r="B1824">
        <v>-2.3980135359633099</v>
      </c>
    </row>
    <row r="1825" spans="1:2" x14ac:dyDescent="0.25">
      <c r="A1825">
        <v>2.0061929213066798</v>
      </c>
      <c r="B1825">
        <v>-2.2282507166741699</v>
      </c>
    </row>
    <row r="1826" spans="1:2" x14ac:dyDescent="0.25">
      <c r="A1826">
        <v>-2.4571594615457202</v>
      </c>
      <c r="B1826">
        <v>1.4254306441048601</v>
      </c>
    </row>
    <row r="1827" spans="1:2" x14ac:dyDescent="0.25">
      <c r="A1827">
        <v>-1.0022752164931801</v>
      </c>
      <c r="B1827">
        <v>0.729830040503466</v>
      </c>
    </row>
    <row r="1828" spans="1:2" x14ac:dyDescent="0.25">
      <c r="A1828">
        <v>-1.01671525531174</v>
      </c>
      <c r="B1828">
        <v>1.30640978925192</v>
      </c>
    </row>
    <row r="1829" spans="1:2" x14ac:dyDescent="0.25">
      <c r="A1829">
        <v>1.5365324968376399</v>
      </c>
      <c r="B1829">
        <v>5.2581363625068898</v>
      </c>
    </row>
    <row r="1830" spans="1:2" x14ac:dyDescent="0.25">
      <c r="A1830">
        <v>1.6060120560523099</v>
      </c>
      <c r="B1830">
        <v>-2.08494304426064</v>
      </c>
    </row>
    <row r="1831" spans="1:2" x14ac:dyDescent="0.25">
      <c r="A1831">
        <v>-1.77115301748595</v>
      </c>
      <c r="B1831">
        <v>-0.60833652335628297</v>
      </c>
    </row>
    <row r="1832" spans="1:2" x14ac:dyDescent="0.25">
      <c r="A1832">
        <v>-8.9012560648535494E-2</v>
      </c>
      <c r="B1832">
        <v>0.96943210148169101</v>
      </c>
    </row>
    <row r="1833" spans="1:2" x14ac:dyDescent="0.25">
      <c r="A1833">
        <v>-1.07020991641737</v>
      </c>
      <c r="B1833">
        <v>0.69424841531483195</v>
      </c>
    </row>
    <row r="1834" spans="1:2" x14ac:dyDescent="0.25">
      <c r="A1834">
        <v>-1.4301299650289201</v>
      </c>
      <c r="B1834">
        <v>1.41012843814542</v>
      </c>
    </row>
    <row r="1835" spans="1:2" x14ac:dyDescent="0.25">
      <c r="A1835">
        <v>1.6473081391000799</v>
      </c>
      <c r="B1835">
        <v>3.2898411540868602</v>
      </c>
    </row>
    <row r="1836" spans="1:2" x14ac:dyDescent="0.25">
      <c r="A1836">
        <v>1.75131460442035</v>
      </c>
      <c r="B1836">
        <v>-2.6388906714166902</v>
      </c>
    </row>
    <row r="1837" spans="1:2" x14ac:dyDescent="0.25">
      <c r="A1837">
        <v>2.6367287187178401</v>
      </c>
      <c r="B1837">
        <v>3.8417693899615699</v>
      </c>
    </row>
    <row r="1838" spans="1:2" x14ac:dyDescent="0.25">
      <c r="A1838">
        <v>1.89946908701359</v>
      </c>
      <c r="B1838">
        <v>3.9468226860742699</v>
      </c>
    </row>
    <row r="1839" spans="1:2" x14ac:dyDescent="0.25">
      <c r="A1839">
        <v>-1.00245337824398</v>
      </c>
      <c r="B1839">
        <v>-0.25249843894339402</v>
      </c>
    </row>
    <row r="1840" spans="1:2" x14ac:dyDescent="0.25">
      <c r="A1840">
        <v>1.9791900886326299</v>
      </c>
      <c r="B1840">
        <v>-1.77588692875626</v>
      </c>
    </row>
    <row r="1841" spans="1:2" x14ac:dyDescent="0.25">
      <c r="A1841">
        <v>1.4419742047351201</v>
      </c>
      <c r="B1841">
        <v>4.0894455271088699</v>
      </c>
    </row>
    <row r="1842" spans="1:2" x14ac:dyDescent="0.25">
      <c r="A1842">
        <v>-0.79854117673028602</v>
      </c>
      <c r="B1842">
        <v>1.26260215916533</v>
      </c>
    </row>
    <row r="1843" spans="1:2" x14ac:dyDescent="0.25">
      <c r="A1843">
        <v>-0.71670326603427703</v>
      </c>
      <c r="B1843">
        <v>0.787169750339902</v>
      </c>
    </row>
    <row r="1844" spans="1:2" x14ac:dyDescent="0.25">
      <c r="A1844">
        <v>1.76086241059024</v>
      </c>
      <c r="B1844">
        <v>-1.26721611237346</v>
      </c>
    </row>
    <row r="1845" spans="1:2" x14ac:dyDescent="0.25">
      <c r="A1845">
        <v>3.3406774835753401</v>
      </c>
      <c r="B1845">
        <v>4.0350793075114701</v>
      </c>
    </row>
    <row r="1846" spans="1:2" x14ac:dyDescent="0.25">
      <c r="A1846">
        <v>2.09912653626755</v>
      </c>
      <c r="B1846">
        <v>-2.06099383610086</v>
      </c>
    </row>
    <row r="1847" spans="1:2" x14ac:dyDescent="0.25">
      <c r="A1847">
        <v>-1.25634194561725</v>
      </c>
      <c r="B1847">
        <v>1.0841063138652201</v>
      </c>
    </row>
    <row r="1848" spans="1:2" x14ac:dyDescent="0.25">
      <c r="A1848">
        <v>1.7819128004757201</v>
      </c>
      <c r="B1848">
        <v>2.5275821083470902</v>
      </c>
    </row>
    <row r="1849" spans="1:2" x14ac:dyDescent="0.25">
      <c r="A1849">
        <v>1.19217989267914</v>
      </c>
      <c r="B1849">
        <v>3.9546965971673198</v>
      </c>
    </row>
    <row r="1850" spans="1:2" x14ac:dyDescent="0.25">
      <c r="A1850">
        <v>-0.51677959454229905</v>
      </c>
      <c r="B1850">
        <v>1.01683164435152</v>
      </c>
    </row>
    <row r="1851" spans="1:2" x14ac:dyDescent="0.25">
      <c r="A1851">
        <v>-1.6699779111701201</v>
      </c>
      <c r="B1851">
        <v>0.568325216484728</v>
      </c>
    </row>
    <row r="1852" spans="1:2" x14ac:dyDescent="0.25">
      <c r="A1852">
        <v>2.1360670858036301</v>
      </c>
      <c r="B1852">
        <v>4.3715854713857798</v>
      </c>
    </row>
    <row r="1853" spans="1:2" x14ac:dyDescent="0.25">
      <c r="A1853">
        <v>-0.90196151779725797</v>
      </c>
      <c r="B1853">
        <v>1.94735111380494</v>
      </c>
    </row>
    <row r="1854" spans="1:2" x14ac:dyDescent="0.25">
      <c r="A1854">
        <v>2.00905585032939</v>
      </c>
      <c r="B1854">
        <v>-2.0016217372090201</v>
      </c>
    </row>
    <row r="1855" spans="1:2" x14ac:dyDescent="0.25">
      <c r="A1855">
        <v>1.2443117342271</v>
      </c>
      <c r="B1855">
        <v>4.0736478051673402</v>
      </c>
    </row>
    <row r="1856" spans="1:2" x14ac:dyDescent="0.25">
      <c r="A1856">
        <v>2.42405209645348</v>
      </c>
      <c r="B1856">
        <v>-2.62806208424115</v>
      </c>
    </row>
    <row r="1857" spans="1:2" x14ac:dyDescent="0.25">
      <c r="A1857">
        <v>1.5942830363959599</v>
      </c>
      <c r="B1857">
        <v>-1.8735675008978501</v>
      </c>
    </row>
    <row r="1858" spans="1:2" x14ac:dyDescent="0.25">
      <c r="A1858">
        <v>-1.2205656443303701</v>
      </c>
      <c r="B1858">
        <v>0.96967120032345699</v>
      </c>
    </row>
    <row r="1859" spans="1:2" x14ac:dyDescent="0.25">
      <c r="A1859">
        <v>-1.17647260336321</v>
      </c>
      <c r="B1859">
        <v>0.87018488910699199</v>
      </c>
    </row>
    <row r="1860" spans="1:2" x14ac:dyDescent="0.25">
      <c r="A1860">
        <v>1.7224748511818599</v>
      </c>
      <c r="B1860">
        <v>-2.3490839535323098</v>
      </c>
    </row>
    <row r="1861" spans="1:2" x14ac:dyDescent="0.25">
      <c r="A1861">
        <v>-0.83220755848943695</v>
      </c>
      <c r="B1861">
        <v>0.32686672689028901</v>
      </c>
    </row>
    <row r="1862" spans="1:2" x14ac:dyDescent="0.25">
      <c r="A1862">
        <v>1.6404874726100001</v>
      </c>
      <c r="B1862">
        <v>5.1391941436178596</v>
      </c>
    </row>
    <row r="1863" spans="1:2" x14ac:dyDescent="0.25">
      <c r="A1863">
        <v>1.69942766955074</v>
      </c>
      <c r="B1863">
        <v>-1.80346982561845</v>
      </c>
    </row>
    <row r="1864" spans="1:2" x14ac:dyDescent="0.25">
      <c r="A1864">
        <v>0.61541577539333103</v>
      </c>
      <c r="B1864">
        <v>0.992386940804594</v>
      </c>
    </row>
    <row r="1865" spans="1:2" x14ac:dyDescent="0.25">
      <c r="A1865">
        <v>2.10887475938405</v>
      </c>
      <c r="B1865">
        <v>4.0188016068282799</v>
      </c>
    </row>
    <row r="1866" spans="1:2" x14ac:dyDescent="0.25">
      <c r="A1866">
        <v>2.2752124719762499</v>
      </c>
      <c r="B1866">
        <v>4.8698475934495198</v>
      </c>
    </row>
    <row r="1867" spans="1:2" x14ac:dyDescent="0.25">
      <c r="A1867">
        <v>1.97950033058368</v>
      </c>
      <c r="B1867">
        <v>-2.1695531305986999</v>
      </c>
    </row>
    <row r="1868" spans="1:2" x14ac:dyDescent="0.25">
      <c r="A1868">
        <v>2.02149047795276</v>
      </c>
      <c r="B1868">
        <v>3.9953873360586298</v>
      </c>
    </row>
    <row r="1869" spans="1:2" x14ac:dyDescent="0.25">
      <c r="A1869">
        <v>-0.686362252485478</v>
      </c>
      <c r="B1869">
        <v>0.39367515448323198</v>
      </c>
    </row>
    <row r="1870" spans="1:2" x14ac:dyDescent="0.25">
      <c r="A1870">
        <v>-1.8011207607784601</v>
      </c>
      <c r="B1870">
        <v>0.61362493091096904</v>
      </c>
    </row>
    <row r="1871" spans="1:2" x14ac:dyDescent="0.25">
      <c r="A1871">
        <v>3.4832207362680201</v>
      </c>
      <c r="B1871">
        <v>2.8648102313972399</v>
      </c>
    </row>
    <row r="1872" spans="1:2" x14ac:dyDescent="0.25">
      <c r="A1872">
        <v>2.39522040831717</v>
      </c>
      <c r="B1872">
        <v>3.6488653730631002</v>
      </c>
    </row>
    <row r="1873" spans="1:2" x14ac:dyDescent="0.25">
      <c r="A1873">
        <v>-1.56669662814082E-2</v>
      </c>
      <c r="B1873">
        <v>1.1368013350631301</v>
      </c>
    </row>
    <row r="1874" spans="1:2" x14ac:dyDescent="0.25">
      <c r="A1874">
        <v>1.9250471750642599</v>
      </c>
      <c r="B1874">
        <v>-1.2048507161394599</v>
      </c>
    </row>
    <row r="1875" spans="1:2" x14ac:dyDescent="0.25">
      <c r="A1875">
        <v>1.27702409429108</v>
      </c>
      <c r="B1875">
        <v>4.5144491407511396</v>
      </c>
    </row>
    <row r="1876" spans="1:2" x14ac:dyDescent="0.25">
      <c r="A1876">
        <v>2.5938790415515101</v>
      </c>
      <c r="B1876">
        <v>4.2760850926936902</v>
      </c>
    </row>
    <row r="1877" spans="1:2" x14ac:dyDescent="0.25">
      <c r="A1877">
        <v>1.9736599053275701</v>
      </c>
      <c r="B1877">
        <v>3.2076366427637102</v>
      </c>
    </row>
    <row r="1878" spans="1:2" x14ac:dyDescent="0.25">
      <c r="A1878">
        <v>2.06008363593044</v>
      </c>
      <c r="B1878">
        <v>-2.0866705986574399</v>
      </c>
    </row>
    <row r="1879" spans="1:2" x14ac:dyDescent="0.25">
      <c r="A1879">
        <v>-0.99173046295895995</v>
      </c>
      <c r="B1879">
        <v>1.02055505487364</v>
      </c>
    </row>
    <row r="1880" spans="1:2" x14ac:dyDescent="0.25">
      <c r="A1880">
        <v>-0.83664913598144197</v>
      </c>
      <c r="B1880">
        <v>1.1021388435092201</v>
      </c>
    </row>
    <row r="1881" spans="1:2" x14ac:dyDescent="0.25">
      <c r="A1881">
        <v>1.54964018358003</v>
      </c>
      <c r="B1881">
        <v>3.0965230890698598</v>
      </c>
    </row>
    <row r="1882" spans="1:2" x14ac:dyDescent="0.25">
      <c r="A1882">
        <v>-1.30601822888101</v>
      </c>
      <c r="B1882">
        <v>0.86403937842315603</v>
      </c>
    </row>
    <row r="1883" spans="1:2" x14ac:dyDescent="0.25">
      <c r="A1883">
        <v>1.28530591395175</v>
      </c>
      <c r="B1883">
        <v>3.3027734566629898</v>
      </c>
    </row>
    <row r="1884" spans="1:2" x14ac:dyDescent="0.25">
      <c r="A1884">
        <v>0.57025074219587202</v>
      </c>
      <c r="B1884">
        <v>1.56278929590705</v>
      </c>
    </row>
    <row r="1885" spans="1:2" x14ac:dyDescent="0.25">
      <c r="A1885">
        <v>1.2065549932814299</v>
      </c>
      <c r="B1885">
        <v>4.58131714128701</v>
      </c>
    </row>
    <row r="1886" spans="1:2" x14ac:dyDescent="0.25">
      <c r="A1886">
        <v>-0.74931167402313303</v>
      </c>
      <c r="B1886">
        <v>0.76507056684532504</v>
      </c>
    </row>
    <row r="1887" spans="1:2" x14ac:dyDescent="0.25">
      <c r="A1887">
        <v>2.6243530694812902</v>
      </c>
      <c r="B1887">
        <v>4.4683578032665796</v>
      </c>
    </row>
    <row r="1888" spans="1:2" x14ac:dyDescent="0.25">
      <c r="A1888">
        <v>-0.67863609839581696</v>
      </c>
      <c r="B1888">
        <v>1.02767234389851</v>
      </c>
    </row>
    <row r="1889" spans="1:2" x14ac:dyDescent="0.25">
      <c r="A1889">
        <v>1.9315010543291999</v>
      </c>
      <c r="B1889">
        <v>4.0482299093333598</v>
      </c>
    </row>
    <row r="1890" spans="1:2" x14ac:dyDescent="0.25">
      <c r="A1890">
        <v>1.33641844921331</v>
      </c>
      <c r="B1890">
        <v>-1.97555783100272</v>
      </c>
    </row>
    <row r="1891" spans="1:2" x14ac:dyDescent="0.25">
      <c r="A1891">
        <v>-0.98237734732073201</v>
      </c>
      <c r="B1891">
        <v>0.99371469922752897</v>
      </c>
    </row>
    <row r="1892" spans="1:2" x14ac:dyDescent="0.25">
      <c r="A1892">
        <v>-1.3487588857630399</v>
      </c>
      <c r="B1892">
        <v>0.40686800618207403</v>
      </c>
    </row>
    <row r="1893" spans="1:2" x14ac:dyDescent="0.25">
      <c r="A1893">
        <v>-0.24531602443990799</v>
      </c>
      <c r="B1893">
        <v>2.1937017982509701</v>
      </c>
    </row>
    <row r="1894" spans="1:2" x14ac:dyDescent="0.25">
      <c r="A1894">
        <v>0.80825825303653198</v>
      </c>
      <c r="B1894">
        <v>4.0309391596392699</v>
      </c>
    </row>
    <row r="1895" spans="1:2" x14ac:dyDescent="0.25">
      <c r="A1895">
        <v>1.80971089084095</v>
      </c>
      <c r="B1895">
        <v>-2.0728185260773699</v>
      </c>
    </row>
    <row r="1896" spans="1:2" x14ac:dyDescent="0.25">
      <c r="A1896">
        <v>-0.94312697359762399</v>
      </c>
      <c r="B1896">
        <v>0.51993693080558201</v>
      </c>
    </row>
    <row r="1897" spans="1:2" x14ac:dyDescent="0.25">
      <c r="A1897">
        <v>-1.78577544496036</v>
      </c>
      <c r="B1897">
        <v>2.0764236487887402</v>
      </c>
    </row>
    <row r="1898" spans="1:2" x14ac:dyDescent="0.25">
      <c r="A1898">
        <v>2.1691161409505502</v>
      </c>
      <c r="B1898">
        <v>-1.3490422511907201</v>
      </c>
    </row>
    <row r="1899" spans="1:2" x14ac:dyDescent="0.25">
      <c r="A1899">
        <v>-2.4525527889334202</v>
      </c>
      <c r="B1899">
        <v>1.1507712141887501</v>
      </c>
    </row>
    <row r="1900" spans="1:2" x14ac:dyDescent="0.25">
      <c r="A1900">
        <v>1.4869950111307999</v>
      </c>
      <c r="B1900">
        <v>4.2819955933173501</v>
      </c>
    </row>
    <row r="1901" spans="1:2" x14ac:dyDescent="0.25">
      <c r="A1901">
        <v>-0.76889363455861504</v>
      </c>
      <c r="B1901">
        <v>1.6015185556109099</v>
      </c>
    </row>
    <row r="1902" spans="1:2" x14ac:dyDescent="0.25">
      <c r="A1902">
        <v>-0.99408441235320399</v>
      </c>
      <c r="B1902">
        <v>0.98720919579604605</v>
      </c>
    </row>
    <row r="1903" spans="1:2" x14ac:dyDescent="0.25">
      <c r="A1903">
        <v>-0.980349029554756</v>
      </c>
      <c r="B1903">
        <v>1.00422541413336</v>
      </c>
    </row>
    <row r="1904" spans="1:2" x14ac:dyDescent="0.25">
      <c r="A1904">
        <v>2.2487069961291399</v>
      </c>
      <c r="B1904">
        <v>4.4645655623072997</v>
      </c>
    </row>
    <row r="1905" spans="1:2" x14ac:dyDescent="0.25">
      <c r="A1905">
        <v>1.8479511025476101</v>
      </c>
      <c r="B1905">
        <v>4.0426319320565103</v>
      </c>
    </row>
    <row r="1906" spans="1:2" x14ac:dyDescent="0.25">
      <c r="A1906">
        <v>-0.76924033519618495</v>
      </c>
      <c r="B1906">
        <v>2.0455299797230801</v>
      </c>
    </row>
    <row r="1907" spans="1:2" x14ac:dyDescent="0.25">
      <c r="A1907">
        <v>-0.44458545822268097</v>
      </c>
      <c r="B1907">
        <v>1.8122799798518701</v>
      </c>
    </row>
    <row r="1908" spans="1:2" x14ac:dyDescent="0.25">
      <c r="A1908">
        <v>2.5716890330891902</v>
      </c>
      <c r="B1908">
        <v>3.9417399599502598</v>
      </c>
    </row>
    <row r="1909" spans="1:2" x14ac:dyDescent="0.25">
      <c r="A1909">
        <v>2.9112115500778599</v>
      </c>
      <c r="B1909">
        <v>-1.03395538360523</v>
      </c>
    </row>
    <row r="1910" spans="1:2" x14ac:dyDescent="0.25">
      <c r="A1910">
        <v>2.2942505495439001</v>
      </c>
      <c r="B1910">
        <v>-2.3003768426517799</v>
      </c>
    </row>
    <row r="1911" spans="1:2" x14ac:dyDescent="0.25">
      <c r="A1911">
        <v>0.92083892505002296</v>
      </c>
      <c r="B1911">
        <v>3.36488378219989</v>
      </c>
    </row>
    <row r="1912" spans="1:2" x14ac:dyDescent="0.25">
      <c r="A1912">
        <v>1.57233748262346</v>
      </c>
      <c r="B1912">
        <v>5.61844254009696</v>
      </c>
    </row>
    <row r="1913" spans="1:2" x14ac:dyDescent="0.25">
      <c r="A1913">
        <v>1.2513114942446499</v>
      </c>
      <c r="B1913">
        <v>4.9703325977496302</v>
      </c>
    </row>
    <row r="1914" spans="1:2" x14ac:dyDescent="0.25">
      <c r="A1914">
        <v>2.2747897516320501</v>
      </c>
      <c r="B1914">
        <v>-3.20482455734121</v>
      </c>
    </row>
    <row r="1915" spans="1:2" x14ac:dyDescent="0.25">
      <c r="A1915">
        <v>2.4917581885320499</v>
      </c>
      <c r="B1915">
        <v>-2.5872615427488999</v>
      </c>
    </row>
    <row r="1916" spans="1:2" x14ac:dyDescent="0.25">
      <c r="A1916">
        <v>2.4008669015003701</v>
      </c>
      <c r="B1916">
        <v>3.0734491473715102</v>
      </c>
    </row>
    <row r="1917" spans="1:2" x14ac:dyDescent="0.25">
      <c r="A1917">
        <v>1.95930226522116</v>
      </c>
      <c r="B1917">
        <v>-2.2798008161296499</v>
      </c>
    </row>
    <row r="1918" spans="1:2" x14ac:dyDescent="0.25">
      <c r="A1918">
        <v>2.01159244736419</v>
      </c>
      <c r="B1918">
        <v>3.9912220269945098</v>
      </c>
    </row>
    <row r="1919" spans="1:2" x14ac:dyDescent="0.25">
      <c r="A1919">
        <v>2.5035929441602298</v>
      </c>
      <c r="B1919">
        <v>-2.78727341699356</v>
      </c>
    </row>
    <row r="1920" spans="1:2" x14ac:dyDescent="0.25">
      <c r="A1920">
        <v>1.14062119886292</v>
      </c>
      <c r="B1920">
        <v>4.6294317318311098</v>
      </c>
    </row>
    <row r="1921" spans="1:2" x14ac:dyDescent="0.25">
      <c r="A1921">
        <v>1.85060284723861</v>
      </c>
      <c r="B1921">
        <v>-1.86722161031351</v>
      </c>
    </row>
    <row r="1922" spans="1:2" x14ac:dyDescent="0.25">
      <c r="A1922">
        <v>-1.8099983291046999</v>
      </c>
      <c r="B1922">
        <v>1.2805683427538499</v>
      </c>
    </row>
    <row r="1923" spans="1:2" x14ac:dyDescent="0.25">
      <c r="A1923">
        <v>2.7584831360975102</v>
      </c>
      <c r="B1923">
        <v>-1.58197220761311</v>
      </c>
    </row>
    <row r="1924" spans="1:2" x14ac:dyDescent="0.25">
      <c r="A1924">
        <v>-2.2893091034360098</v>
      </c>
      <c r="B1924">
        <v>1.33021556439612E-2</v>
      </c>
    </row>
    <row r="1925" spans="1:2" x14ac:dyDescent="0.25">
      <c r="A1925">
        <v>2.1507610841563101</v>
      </c>
      <c r="B1925">
        <v>-2.0884779859488098</v>
      </c>
    </row>
    <row r="1926" spans="1:2" x14ac:dyDescent="0.25">
      <c r="A1926">
        <v>-1.7839179664826501</v>
      </c>
      <c r="B1926">
        <v>0.18650458563223701</v>
      </c>
    </row>
    <row r="1927" spans="1:2" x14ac:dyDescent="0.25">
      <c r="A1927">
        <v>-8.2790005745354001E-2</v>
      </c>
      <c r="B1927">
        <v>1.79782615330379</v>
      </c>
    </row>
    <row r="1928" spans="1:2" x14ac:dyDescent="0.25">
      <c r="A1928">
        <v>1.75481001816347</v>
      </c>
      <c r="B1928">
        <v>-2.36964783582438</v>
      </c>
    </row>
    <row r="1929" spans="1:2" x14ac:dyDescent="0.25">
      <c r="A1929">
        <v>1.5034240907904901</v>
      </c>
      <c r="B1929">
        <v>-3.2683543488373399</v>
      </c>
    </row>
    <row r="1930" spans="1:2" x14ac:dyDescent="0.25">
      <c r="A1930">
        <v>2.0716343035188198</v>
      </c>
      <c r="B1930">
        <v>-2.0521395421279198</v>
      </c>
    </row>
    <row r="1931" spans="1:2" x14ac:dyDescent="0.25">
      <c r="A1931">
        <v>2.9693994377762101</v>
      </c>
      <c r="B1931">
        <v>-1.1946198449523899</v>
      </c>
    </row>
    <row r="1932" spans="1:2" x14ac:dyDescent="0.25">
      <c r="A1932">
        <v>-0.63875415053266005</v>
      </c>
      <c r="B1932">
        <v>1.38837825961118</v>
      </c>
    </row>
    <row r="1933" spans="1:2" x14ac:dyDescent="0.25">
      <c r="A1933">
        <v>-1.2477120060739499</v>
      </c>
      <c r="B1933">
        <v>1.90241787744502</v>
      </c>
    </row>
    <row r="1934" spans="1:2" x14ac:dyDescent="0.25">
      <c r="A1934">
        <v>-0.98008090897285405</v>
      </c>
      <c r="B1934">
        <v>1.05118626313577</v>
      </c>
    </row>
    <row r="1935" spans="1:2" x14ac:dyDescent="0.25">
      <c r="A1935">
        <v>2.2576731829609802</v>
      </c>
      <c r="B1935">
        <v>-2.6296068230318301</v>
      </c>
    </row>
    <row r="1936" spans="1:2" x14ac:dyDescent="0.25">
      <c r="A1936">
        <v>-0.51375893096269298</v>
      </c>
      <c r="B1936">
        <v>1.37335477285831</v>
      </c>
    </row>
    <row r="1937" spans="1:2" x14ac:dyDescent="0.25">
      <c r="A1937">
        <v>2.1008644414718498</v>
      </c>
      <c r="B1937">
        <v>-1.91284039031385</v>
      </c>
    </row>
    <row r="1938" spans="1:2" x14ac:dyDescent="0.25">
      <c r="A1938">
        <v>-0.64652331826318499</v>
      </c>
      <c r="B1938">
        <v>2.06736787339428</v>
      </c>
    </row>
    <row r="1939" spans="1:2" x14ac:dyDescent="0.25">
      <c r="A1939">
        <v>-0.92688951331017999</v>
      </c>
      <c r="B1939">
        <v>1.7222271736859101</v>
      </c>
    </row>
    <row r="1940" spans="1:2" x14ac:dyDescent="0.25">
      <c r="A1940">
        <v>2.1776544503748299</v>
      </c>
      <c r="B1940">
        <v>-2.2368750950152001</v>
      </c>
    </row>
    <row r="1941" spans="1:2" x14ac:dyDescent="0.25">
      <c r="A1941">
        <v>-1.4060423041314001</v>
      </c>
      <c r="B1941">
        <v>0.44533204588120801</v>
      </c>
    </row>
    <row r="1942" spans="1:2" x14ac:dyDescent="0.25">
      <c r="A1942">
        <v>1.7442996178097301</v>
      </c>
      <c r="B1942">
        <v>-1.92120994765085</v>
      </c>
    </row>
    <row r="1943" spans="1:2" x14ac:dyDescent="0.25">
      <c r="A1943">
        <v>-1.46166135378366</v>
      </c>
      <c r="B1943">
        <v>1.8566930693028101</v>
      </c>
    </row>
    <row r="1944" spans="1:2" x14ac:dyDescent="0.25">
      <c r="A1944">
        <v>2.36153562967535</v>
      </c>
      <c r="B1944">
        <v>4.4995918857900197</v>
      </c>
    </row>
    <row r="1945" spans="1:2" x14ac:dyDescent="0.25">
      <c r="A1945">
        <v>0.87580944521471904</v>
      </c>
      <c r="B1945">
        <v>3.3571334097651699</v>
      </c>
    </row>
    <row r="1946" spans="1:2" x14ac:dyDescent="0.25">
      <c r="A1946">
        <v>2.8123452583655602</v>
      </c>
      <c r="B1946">
        <v>-2.0732220277112599</v>
      </c>
    </row>
    <row r="1947" spans="1:2" x14ac:dyDescent="0.25">
      <c r="A1947">
        <v>-0.78005166892342803</v>
      </c>
      <c r="B1947">
        <v>-3.2843439159396498E-2</v>
      </c>
    </row>
    <row r="1948" spans="1:2" x14ac:dyDescent="0.25">
      <c r="A1948">
        <v>1.2590997088245699</v>
      </c>
      <c r="B1948">
        <v>-2.5778505211846801</v>
      </c>
    </row>
    <row r="1949" spans="1:2" x14ac:dyDescent="0.25">
      <c r="A1949">
        <v>2.45214091111295</v>
      </c>
      <c r="B1949">
        <v>-1.4926263425316899</v>
      </c>
    </row>
    <row r="1950" spans="1:2" x14ac:dyDescent="0.25">
      <c r="A1950">
        <v>1.26034359562994</v>
      </c>
      <c r="B1950">
        <v>-2.5825485307478799</v>
      </c>
    </row>
    <row r="1951" spans="1:2" x14ac:dyDescent="0.25">
      <c r="A1951">
        <v>2.03587649147897</v>
      </c>
      <c r="B1951">
        <v>-2.6521608329570898</v>
      </c>
    </row>
    <row r="1952" spans="1:2" x14ac:dyDescent="0.25">
      <c r="A1952">
        <v>-0.61001957779365501</v>
      </c>
      <c r="B1952">
        <v>0.85334843411401395</v>
      </c>
    </row>
    <row r="1953" spans="1:2" x14ac:dyDescent="0.25">
      <c r="A1953">
        <v>1.9210625464628199</v>
      </c>
      <c r="B1953">
        <v>-2.0238357225424402</v>
      </c>
    </row>
    <row r="1954" spans="1:2" x14ac:dyDescent="0.25">
      <c r="A1954">
        <v>2.0439533786252202</v>
      </c>
      <c r="B1954">
        <v>-2.0236572366465899</v>
      </c>
    </row>
    <row r="1955" spans="1:2" x14ac:dyDescent="0.25">
      <c r="A1955">
        <v>2.0815817384828299</v>
      </c>
      <c r="B1955">
        <v>3.3768009794137801</v>
      </c>
    </row>
    <row r="1956" spans="1:2" x14ac:dyDescent="0.25">
      <c r="A1956">
        <v>-0.92339813480107602</v>
      </c>
      <c r="B1956">
        <v>0.50301110255173098</v>
      </c>
    </row>
    <row r="1957" spans="1:2" x14ac:dyDescent="0.25">
      <c r="A1957">
        <v>1.83419206881001</v>
      </c>
      <c r="B1957">
        <v>-2.15908252670526</v>
      </c>
    </row>
    <row r="1958" spans="1:2" x14ac:dyDescent="0.25">
      <c r="A1958">
        <v>1.62509305909097</v>
      </c>
      <c r="B1958">
        <v>-2.4382447134266299</v>
      </c>
    </row>
    <row r="1959" spans="1:2" x14ac:dyDescent="0.25">
      <c r="A1959">
        <v>1.72813900788202</v>
      </c>
      <c r="B1959">
        <v>-2.44576480853428</v>
      </c>
    </row>
    <row r="1960" spans="1:2" x14ac:dyDescent="0.25">
      <c r="A1960">
        <v>0.239678301307058</v>
      </c>
      <c r="B1960">
        <v>2.3873497692349899</v>
      </c>
    </row>
    <row r="1961" spans="1:2" x14ac:dyDescent="0.25">
      <c r="A1961">
        <v>1.9089093323366899</v>
      </c>
      <c r="B1961">
        <v>-0.84499216125272902</v>
      </c>
    </row>
    <row r="1962" spans="1:2" x14ac:dyDescent="0.25">
      <c r="A1962">
        <v>-0.99554960908332901</v>
      </c>
      <c r="B1962">
        <v>0.88565221446904396</v>
      </c>
    </row>
    <row r="1963" spans="1:2" x14ac:dyDescent="0.25">
      <c r="A1963">
        <v>1.6998389587276601</v>
      </c>
      <c r="B1963">
        <v>4.2629618672813701</v>
      </c>
    </row>
    <row r="1964" spans="1:2" x14ac:dyDescent="0.25">
      <c r="A1964">
        <v>3.4672084573028599</v>
      </c>
      <c r="B1964">
        <v>3.2101049827541499</v>
      </c>
    </row>
    <row r="1965" spans="1:2" x14ac:dyDescent="0.25">
      <c r="A1965">
        <v>1.54132550597465</v>
      </c>
      <c r="B1965">
        <v>-2.7394483982706901</v>
      </c>
    </row>
    <row r="1966" spans="1:2" x14ac:dyDescent="0.25">
      <c r="A1966">
        <v>2.4668153386093099</v>
      </c>
      <c r="B1966">
        <v>5.1370626354939199</v>
      </c>
    </row>
    <row r="1967" spans="1:2" x14ac:dyDescent="0.25">
      <c r="A1967">
        <v>1.05465637461461</v>
      </c>
      <c r="B1967">
        <v>-2.7568275789669499</v>
      </c>
    </row>
    <row r="1968" spans="1:2" x14ac:dyDescent="0.25">
      <c r="A1968">
        <v>0.86292087533927297</v>
      </c>
      <c r="B1968">
        <v>-1.7387848445590299</v>
      </c>
    </row>
    <row r="1969" spans="1:2" x14ac:dyDescent="0.25">
      <c r="A1969">
        <v>2.0393365734714899</v>
      </c>
      <c r="B1969">
        <v>-1.97168078680099</v>
      </c>
    </row>
    <row r="1970" spans="1:2" x14ac:dyDescent="0.25">
      <c r="A1970">
        <v>-1.9577408547084301</v>
      </c>
      <c r="B1970">
        <v>-0.448569034644203</v>
      </c>
    </row>
    <row r="1971" spans="1:2" x14ac:dyDescent="0.25">
      <c r="A1971">
        <v>-2.2482803397917199</v>
      </c>
      <c r="B1971">
        <v>1.2835935932967999</v>
      </c>
    </row>
    <row r="1972" spans="1:2" x14ac:dyDescent="0.25">
      <c r="A1972">
        <v>2.0950593644420601</v>
      </c>
      <c r="B1972">
        <v>-2.74680990921728</v>
      </c>
    </row>
    <row r="1973" spans="1:2" x14ac:dyDescent="0.25">
      <c r="A1973">
        <v>2.4351593510409102</v>
      </c>
      <c r="B1973">
        <v>-1.5975030001303601</v>
      </c>
    </row>
    <row r="1974" spans="1:2" x14ac:dyDescent="0.25">
      <c r="A1974">
        <v>1.6820706116211801</v>
      </c>
      <c r="B1974">
        <v>3.4771050214507202</v>
      </c>
    </row>
    <row r="1975" spans="1:2" x14ac:dyDescent="0.25">
      <c r="A1975">
        <v>-1.66577245550721</v>
      </c>
      <c r="B1975">
        <v>1.2086777188683</v>
      </c>
    </row>
    <row r="1976" spans="1:2" x14ac:dyDescent="0.25">
      <c r="A1976">
        <v>2.0199632870366599</v>
      </c>
      <c r="B1976">
        <v>-1.9179224000178401</v>
      </c>
    </row>
    <row r="1977" spans="1:2" x14ac:dyDescent="0.25">
      <c r="A1977">
        <v>2.7117893980138099</v>
      </c>
      <c r="B1977">
        <v>3.4460323133167301</v>
      </c>
    </row>
    <row r="1978" spans="1:2" x14ac:dyDescent="0.25">
      <c r="A1978">
        <v>2.9748859569277601</v>
      </c>
      <c r="B1978">
        <v>4.2433625426758104</v>
      </c>
    </row>
    <row r="1979" spans="1:2" x14ac:dyDescent="0.25">
      <c r="A1979">
        <v>2.0258956984532999</v>
      </c>
      <c r="B1979">
        <v>-1.6600850942508101</v>
      </c>
    </row>
    <row r="1980" spans="1:2" x14ac:dyDescent="0.25">
      <c r="A1980">
        <v>2.4324415193264599</v>
      </c>
      <c r="B1980">
        <v>-1.8956014153419101</v>
      </c>
    </row>
    <row r="1981" spans="1:2" x14ac:dyDescent="0.25">
      <c r="A1981">
        <v>-1.02628136884117</v>
      </c>
      <c r="B1981">
        <v>1.0774442478609401</v>
      </c>
    </row>
    <row r="1982" spans="1:2" x14ac:dyDescent="0.25">
      <c r="A1982">
        <v>1.5530234077616001</v>
      </c>
      <c r="B1982">
        <v>-2.1754157135018102</v>
      </c>
    </row>
    <row r="1983" spans="1:2" x14ac:dyDescent="0.25">
      <c r="A1983">
        <v>-1.58359644261216</v>
      </c>
      <c r="B1983">
        <v>0.323826998344588</v>
      </c>
    </row>
    <row r="1984" spans="1:2" x14ac:dyDescent="0.25">
      <c r="A1984">
        <v>-0.92779901931369002</v>
      </c>
      <c r="B1984">
        <v>1.13877303293016</v>
      </c>
    </row>
    <row r="1985" spans="1:2" x14ac:dyDescent="0.25">
      <c r="A1985">
        <v>1.7335346689703599</v>
      </c>
      <c r="B1985">
        <v>-2.2954708658715601</v>
      </c>
    </row>
    <row r="1986" spans="1:2" x14ac:dyDescent="0.25">
      <c r="A1986">
        <v>0.78389333800521399</v>
      </c>
      <c r="B1986">
        <v>-2.4035516416832299</v>
      </c>
    </row>
    <row r="1987" spans="1:2" x14ac:dyDescent="0.25">
      <c r="A1987">
        <v>-0.71766288504656695</v>
      </c>
      <c r="B1987">
        <v>2.2303636228493802</v>
      </c>
    </row>
    <row r="1988" spans="1:2" x14ac:dyDescent="0.25">
      <c r="A1988">
        <v>-0.86989834892871298</v>
      </c>
      <c r="B1988">
        <v>0.77812827202785395</v>
      </c>
    </row>
    <row r="1989" spans="1:2" x14ac:dyDescent="0.25">
      <c r="A1989">
        <v>-0.91267657966029903</v>
      </c>
      <c r="B1989">
        <v>1.2919784776576899</v>
      </c>
    </row>
    <row r="1990" spans="1:2" x14ac:dyDescent="0.25">
      <c r="A1990">
        <v>2.0712296256103202</v>
      </c>
      <c r="B1990">
        <v>4.01502398117184</v>
      </c>
    </row>
    <row r="1991" spans="1:2" x14ac:dyDescent="0.25">
      <c r="A1991">
        <v>2.0984308172566801</v>
      </c>
      <c r="B1991">
        <v>-2.5347927921604598</v>
      </c>
    </row>
    <row r="1992" spans="1:2" x14ac:dyDescent="0.25">
      <c r="A1992">
        <v>0.42379363843659701</v>
      </c>
      <c r="B1992">
        <v>1.3966033151696899</v>
      </c>
    </row>
    <row r="1993" spans="1:2" x14ac:dyDescent="0.25">
      <c r="A1993">
        <v>1.3290098528079499</v>
      </c>
      <c r="B1993">
        <v>-1.52453513856072</v>
      </c>
    </row>
    <row r="1994" spans="1:2" x14ac:dyDescent="0.25">
      <c r="A1994">
        <v>1.66482423205685</v>
      </c>
      <c r="B1994">
        <v>5.0477304616977703</v>
      </c>
    </row>
    <row r="1995" spans="1:2" x14ac:dyDescent="0.25">
      <c r="A1995">
        <v>2.74970937557603</v>
      </c>
      <c r="B1995">
        <v>-2.01852010711869</v>
      </c>
    </row>
    <row r="1996" spans="1:2" x14ac:dyDescent="0.25">
      <c r="A1996">
        <v>1.9492201574937</v>
      </c>
      <c r="B1996">
        <v>-1.95699037390901</v>
      </c>
    </row>
    <row r="1997" spans="1:2" x14ac:dyDescent="0.25">
      <c r="A1997">
        <v>2.6177731924268901</v>
      </c>
      <c r="B1997">
        <v>-1.8324896956613099</v>
      </c>
    </row>
    <row r="1998" spans="1:2" x14ac:dyDescent="0.25">
      <c r="A1998">
        <v>2.0027524884799899</v>
      </c>
      <c r="B1998">
        <v>-2.0859254219807801</v>
      </c>
    </row>
    <row r="1999" spans="1:2" x14ac:dyDescent="0.25">
      <c r="A1999">
        <v>-0.93908536513799401</v>
      </c>
      <c r="B1999">
        <v>1.2336060596953</v>
      </c>
    </row>
    <row r="2000" spans="1:2" x14ac:dyDescent="0.25">
      <c r="A2000">
        <v>1.4962872798514</v>
      </c>
      <c r="B2000">
        <v>-1.8044579827793401</v>
      </c>
    </row>
    <row r="2001" spans="1:2" x14ac:dyDescent="0.25">
      <c r="A2001">
        <v>-0.64970299771193796</v>
      </c>
      <c r="B2001">
        <v>0.40641985248203599</v>
      </c>
    </row>
    <row r="2002" spans="1:2" x14ac:dyDescent="0.25">
      <c r="A2002">
        <v>1.7051173216951201</v>
      </c>
      <c r="B2002">
        <v>3.6562796009591798</v>
      </c>
    </row>
    <row r="2003" spans="1:2" x14ac:dyDescent="0.25">
      <c r="A2003">
        <v>2.0420582157451999</v>
      </c>
      <c r="B2003">
        <v>-2.4225417769070301</v>
      </c>
    </row>
    <row r="2004" spans="1:2" x14ac:dyDescent="0.25">
      <c r="A2004">
        <v>2.61938655427761</v>
      </c>
      <c r="B2004">
        <v>-1.94507745611609</v>
      </c>
    </row>
    <row r="2005" spans="1:2" x14ac:dyDescent="0.25">
      <c r="A2005">
        <v>-1.05330773105955</v>
      </c>
      <c r="B2005">
        <v>0.95286587457813399</v>
      </c>
    </row>
    <row r="2006" spans="1:2" x14ac:dyDescent="0.25">
      <c r="A2006">
        <v>2.0180709552423601</v>
      </c>
      <c r="B2006">
        <v>-2.0072401717182098</v>
      </c>
    </row>
    <row r="2007" spans="1:2" x14ac:dyDescent="0.25">
      <c r="A2007">
        <v>2.7365713981558701</v>
      </c>
      <c r="B2007">
        <v>3.2932155485382899</v>
      </c>
    </row>
    <row r="2008" spans="1:2" x14ac:dyDescent="0.25">
      <c r="A2008">
        <v>1.44234523211843</v>
      </c>
      <c r="B2008">
        <v>4.55714038180093</v>
      </c>
    </row>
    <row r="2009" spans="1:2" x14ac:dyDescent="0.25">
      <c r="A2009">
        <v>1.97420884895613</v>
      </c>
      <c r="B2009">
        <v>3.8417084486949902</v>
      </c>
    </row>
    <row r="2010" spans="1:2" x14ac:dyDescent="0.25">
      <c r="A2010">
        <v>1.3861022731586301</v>
      </c>
      <c r="B2010">
        <v>-1.39791305099489</v>
      </c>
    </row>
    <row r="2011" spans="1:2" x14ac:dyDescent="0.25">
      <c r="A2011">
        <v>9.6484341728640705E-2</v>
      </c>
      <c r="B2011">
        <v>1.9562901406638</v>
      </c>
    </row>
    <row r="2012" spans="1:2" x14ac:dyDescent="0.25">
      <c r="A2012">
        <v>-2.25936071097785</v>
      </c>
      <c r="B2012">
        <v>1.0978237173667</v>
      </c>
    </row>
    <row r="2013" spans="1:2" x14ac:dyDescent="0.25">
      <c r="A2013">
        <v>-0.97814769352304098</v>
      </c>
      <c r="B2013">
        <v>1.4193034970290299</v>
      </c>
    </row>
    <row r="2014" spans="1:2" x14ac:dyDescent="0.25">
      <c r="A2014">
        <v>-0.90967705090173101</v>
      </c>
      <c r="B2014">
        <v>0.89314706452316694</v>
      </c>
    </row>
    <row r="2015" spans="1:2" x14ac:dyDescent="0.25">
      <c r="A2015">
        <v>1.81622694098927</v>
      </c>
      <c r="B2015">
        <v>-1.4922197733620599</v>
      </c>
    </row>
    <row r="2016" spans="1:2" x14ac:dyDescent="0.25">
      <c r="A2016">
        <v>2.2954339818590102</v>
      </c>
      <c r="B2016">
        <v>-1.8712701571713899</v>
      </c>
    </row>
    <row r="2017" spans="1:2" x14ac:dyDescent="0.25">
      <c r="A2017">
        <v>2.2106668954249802</v>
      </c>
      <c r="B2017">
        <v>4.9996739053994101</v>
      </c>
    </row>
    <row r="2018" spans="1:2" x14ac:dyDescent="0.25">
      <c r="A2018">
        <v>-1.0763516639586601</v>
      </c>
      <c r="B2018">
        <v>1.51079483155348</v>
      </c>
    </row>
    <row r="2019" spans="1:2" x14ac:dyDescent="0.25">
      <c r="A2019">
        <v>1.3037521768620901</v>
      </c>
      <c r="B2019">
        <v>-2.30913891666922</v>
      </c>
    </row>
    <row r="2020" spans="1:2" x14ac:dyDescent="0.25">
      <c r="A2020">
        <v>2.6291656178729301</v>
      </c>
      <c r="B2020">
        <v>4.0478476933260898</v>
      </c>
    </row>
    <row r="2021" spans="1:2" x14ac:dyDescent="0.25">
      <c r="A2021">
        <v>1.85322922777196</v>
      </c>
      <c r="B2021">
        <v>-2.4772201868032302</v>
      </c>
    </row>
    <row r="2022" spans="1:2" x14ac:dyDescent="0.25">
      <c r="A2022">
        <v>-0.696134772056614</v>
      </c>
      <c r="B2022">
        <v>0.62459658192885703</v>
      </c>
    </row>
    <row r="2023" spans="1:2" x14ac:dyDescent="0.25">
      <c r="A2023">
        <v>1.99366595064345</v>
      </c>
      <c r="B2023">
        <v>-1.8950738425850899</v>
      </c>
    </row>
    <row r="2024" spans="1:2" x14ac:dyDescent="0.25">
      <c r="A2024">
        <v>2.1780084740975201</v>
      </c>
      <c r="B2024">
        <v>4.02130997733064</v>
      </c>
    </row>
    <row r="2025" spans="1:2" x14ac:dyDescent="0.25">
      <c r="A2025">
        <v>2.1263317751002302</v>
      </c>
      <c r="B2025">
        <v>4.0188545353300604</v>
      </c>
    </row>
    <row r="2026" spans="1:2" x14ac:dyDescent="0.25">
      <c r="A2026">
        <v>0.55696992838254999</v>
      </c>
      <c r="B2026">
        <v>5.0978146301927998</v>
      </c>
    </row>
    <row r="2027" spans="1:2" x14ac:dyDescent="0.25">
      <c r="A2027">
        <v>-2.3474090352577299</v>
      </c>
      <c r="B2027">
        <v>1.4491197402699501</v>
      </c>
    </row>
    <row r="2028" spans="1:2" x14ac:dyDescent="0.25">
      <c r="A2028">
        <v>2.12205440883017</v>
      </c>
      <c r="B2028">
        <v>-2.11186081258306</v>
      </c>
    </row>
    <row r="2029" spans="1:2" x14ac:dyDescent="0.25">
      <c r="A2029">
        <v>2.0424641421185301</v>
      </c>
      <c r="B2029">
        <v>3.83755348641674</v>
      </c>
    </row>
    <row r="2030" spans="1:2" x14ac:dyDescent="0.25">
      <c r="A2030">
        <v>-0.25617754410274102</v>
      </c>
      <c r="B2030">
        <v>0.840553017906564</v>
      </c>
    </row>
    <row r="2031" spans="1:2" x14ac:dyDescent="0.25">
      <c r="A2031">
        <v>2.7261469892165602</v>
      </c>
      <c r="B2031">
        <v>3.6437299103210399</v>
      </c>
    </row>
    <row r="2032" spans="1:2" x14ac:dyDescent="0.25">
      <c r="A2032">
        <v>1.4713415446417899</v>
      </c>
      <c r="B2032">
        <v>-1.9382401721079201</v>
      </c>
    </row>
    <row r="2033" spans="1:2" x14ac:dyDescent="0.25">
      <c r="A2033">
        <v>-0.68611039400435503</v>
      </c>
      <c r="B2033">
        <v>0.97883522258403799</v>
      </c>
    </row>
    <row r="2034" spans="1:2" x14ac:dyDescent="0.25">
      <c r="A2034">
        <v>2.7991423977227501</v>
      </c>
      <c r="B2034">
        <v>-1.85494580481948</v>
      </c>
    </row>
    <row r="2035" spans="1:2" x14ac:dyDescent="0.25">
      <c r="A2035">
        <v>-0.69532794085861005</v>
      </c>
      <c r="B2035">
        <v>1.06145794825212</v>
      </c>
    </row>
    <row r="2036" spans="1:2" x14ac:dyDescent="0.25">
      <c r="A2036">
        <v>1.8180129974861701</v>
      </c>
      <c r="B2036">
        <v>3.94465887761219</v>
      </c>
    </row>
    <row r="2037" spans="1:2" x14ac:dyDescent="0.25">
      <c r="A2037">
        <v>2.6878872576496802</v>
      </c>
      <c r="B2037">
        <v>5.0889224987901596</v>
      </c>
    </row>
    <row r="2038" spans="1:2" x14ac:dyDescent="0.25">
      <c r="A2038">
        <v>1.7761168512503001</v>
      </c>
      <c r="B2038">
        <v>4.3080448891266503</v>
      </c>
    </row>
    <row r="2039" spans="1:2" x14ac:dyDescent="0.25">
      <c r="A2039">
        <v>2.0084440843810398</v>
      </c>
      <c r="B2039">
        <v>-1.8829095920107</v>
      </c>
    </row>
    <row r="2040" spans="1:2" x14ac:dyDescent="0.25">
      <c r="A2040">
        <v>2.05398070136002</v>
      </c>
      <c r="B2040">
        <v>-3.2907523010342699</v>
      </c>
    </row>
    <row r="2041" spans="1:2" x14ac:dyDescent="0.25">
      <c r="A2041">
        <v>2.8912380033986498</v>
      </c>
      <c r="B2041">
        <v>-1.7079918723529799</v>
      </c>
    </row>
    <row r="2042" spans="1:2" x14ac:dyDescent="0.25">
      <c r="A2042">
        <v>3.1968676075545401</v>
      </c>
      <c r="B2042">
        <v>3.81202146460847</v>
      </c>
    </row>
    <row r="2043" spans="1:2" x14ac:dyDescent="0.25">
      <c r="A2043">
        <v>1.91265530126923</v>
      </c>
      <c r="B2043">
        <v>-2.0298615743090398</v>
      </c>
    </row>
    <row r="2044" spans="1:2" x14ac:dyDescent="0.25">
      <c r="A2044">
        <v>-1.10929749109225</v>
      </c>
      <c r="B2044">
        <v>0.763719765369961</v>
      </c>
    </row>
    <row r="2045" spans="1:2" x14ac:dyDescent="0.25">
      <c r="A2045">
        <v>-1.72165797736836</v>
      </c>
      <c r="B2045">
        <v>1.5480672898551</v>
      </c>
    </row>
    <row r="2046" spans="1:2" x14ac:dyDescent="0.25">
      <c r="A2046">
        <v>2.3380381726155499</v>
      </c>
      <c r="B2046">
        <v>-1.8656891709394601</v>
      </c>
    </row>
    <row r="2047" spans="1:2" x14ac:dyDescent="0.25">
      <c r="A2047">
        <v>-0.92623770935204797</v>
      </c>
      <c r="B2047">
        <v>1.83325508848451</v>
      </c>
    </row>
    <row r="2048" spans="1:2" x14ac:dyDescent="0.25">
      <c r="A2048">
        <v>1.7218925644612399</v>
      </c>
      <c r="B2048">
        <v>4.0591424939904401</v>
      </c>
    </row>
    <row r="2049" spans="1:2" x14ac:dyDescent="0.25">
      <c r="A2049">
        <v>2.15315233913054</v>
      </c>
      <c r="B2049">
        <v>4.2638831613575396</v>
      </c>
    </row>
    <row r="2050" spans="1:2" x14ac:dyDescent="0.25">
      <c r="A2050">
        <v>1.6429705716539</v>
      </c>
      <c r="B2050">
        <v>2.7394443054128499</v>
      </c>
    </row>
    <row r="2051" spans="1:2" x14ac:dyDescent="0.25">
      <c r="A2051">
        <v>2.5388001115180399</v>
      </c>
      <c r="B2051">
        <v>4.0749702741394103</v>
      </c>
    </row>
    <row r="2052" spans="1:2" x14ac:dyDescent="0.25">
      <c r="A2052">
        <v>-1.0548422327331699</v>
      </c>
      <c r="B2052">
        <v>0.72147959309445997</v>
      </c>
    </row>
    <row r="2053" spans="1:2" x14ac:dyDescent="0.25">
      <c r="A2053">
        <v>2.1266371266633501</v>
      </c>
      <c r="B2053">
        <v>-2.2424728663483799</v>
      </c>
    </row>
    <row r="2054" spans="1:2" x14ac:dyDescent="0.25">
      <c r="A2054">
        <v>-0.220792281642648</v>
      </c>
      <c r="B2054">
        <v>2.4290878143988399</v>
      </c>
    </row>
    <row r="2055" spans="1:2" x14ac:dyDescent="0.25">
      <c r="A2055">
        <v>2.0021221088035999</v>
      </c>
      <c r="B2055">
        <v>3.9879315987337098</v>
      </c>
    </row>
    <row r="2056" spans="1:2" x14ac:dyDescent="0.25">
      <c r="A2056">
        <v>-0.85185048044227396</v>
      </c>
      <c r="B2056">
        <v>-6.7306133720812206E-2</v>
      </c>
    </row>
    <row r="2057" spans="1:2" x14ac:dyDescent="0.25">
      <c r="A2057">
        <v>-1.01691129978789</v>
      </c>
      <c r="B2057">
        <v>1.0423428847816301</v>
      </c>
    </row>
    <row r="2058" spans="1:2" x14ac:dyDescent="0.25">
      <c r="A2058">
        <v>2.55932390284203</v>
      </c>
      <c r="B2058">
        <v>4.2602570667935504</v>
      </c>
    </row>
    <row r="2059" spans="1:2" x14ac:dyDescent="0.25">
      <c r="A2059">
        <v>7.7838054721668701E-2</v>
      </c>
      <c r="B2059">
        <v>1.85176215090739</v>
      </c>
    </row>
    <row r="2060" spans="1:2" x14ac:dyDescent="0.25">
      <c r="A2060">
        <v>1.5804287879977099</v>
      </c>
      <c r="B2060">
        <v>-2.0510964414960999</v>
      </c>
    </row>
    <row r="2061" spans="1:2" x14ac:dyDescent="0.25">
      <c r="A2061">
        <v>1.3594389292261899</v>
      </c>
      <c r="B2061">
        <v>3.89763050249885</v>
      </c>
    </row>
    <row r="2062" spans="1:2" x14ac:dyDescent="0.25">
      <c r="A2062">
        <v>2.5753644406693401</v>
      </c>
      <c r="B2062">
        <v>-0.74037055874975299</v>
      </c>
    </row>
    <row r="2063" spans="1:2" x14ac:dyDescent="0.25">
      <c r="A2063">
        <v>1.5834670634049599</v>
      </c>
      <c r="B2063">
        <v>-1.6709061130115701</v>
      </c>
    </row>
    <row r="2064" spans="1:2" x14ac:dyDescent="0.25">
      <c r="A2064">
        <v>-1.1671547311388699</v>
      </c>
      <c r="B2064">
        <v>1.01424816168484</v>
      </c>
    </row>
    <row r="2065" spans="1:2" x14ac:dyDescent="0.25">
      <c r="A2065">
        <v>-0.96209740429325497</v>
      </c>
      <c r="B2065">
        <v>0.36821561762307498</v>
      </c>
    </row>
    <row r="2066" spans="1:2" x14ac:dyDescent="0.25">
      <c r="A2066">
        <v>1.8729665028167599</v>
      </c>
      <c r="B2066">
        <v>4.1177158070545596</v>
      </c>
    </row>
    <row r="2067" spans="1:2" x14ac:dyDescent="0.25">
      <c r="A2067">
        <v>1.5042458089520001</v>
      </c>
      <c r="B2067">
        <v>-2.15533846550789</v>
      </c>
    </row>
    <row r="2068" spans="1:2" x14ac:dyDescent="0.25">
      <c r="A2068">
        <v>2.9185363402077602</v>
      </c>
      <c r="B2068">
        <v>3.0979526756879401</v>
      </c>
    </row>
    <row r="2069" spans="1:2" x14ac:dyDescent="0.25">
      <c r="A2069">
        <v>-0.415156100622115</v>
      </c>
      <c r="B2069">
        <v>0.192559947935457</v>
      </c>
    </row>
    <row r="2070" spans="1:2" x14ac:dyDescent="0.25">
      <c r="A2070">
        <v>0.63232107592472198</v>
      </c>
      <c r="B2070">
        <v>4.5245736323323502</v>
      </c>
    </row>
    <row r="2071" spans="1:2" x14ac:dyDescent="0.25">
      <c r="A2071">
        <v>1.8702781538481901</v>
      </c>
      <c r="B2071">
        <v>3.8228295215535799</v>
      </c>
    </row>
    <row r="2072" spans="1:2" x14ac:dyDescent="0.25">
      <c r="A2072">
        <v>-0.85443927273737896</v>
      </c>
      <c r="B2072">
        <v>1.5304231519762299</v>
      </c>
    </row>
    <row r="2073" spans="1:2" x14ac:dyDescent="0.25">
      <c r="A2073">
        <v>-0.32448949923261999</v>
      </c>
      <c r="B2073">
        <v>1.4946529245571001</v>
      </c>
    </row>
    <row r="2074" spans="1:2" x14ac:dyDescent="0.25">
      <c r="A2074">
        <v>2.18910908710675</v>
      </c>
      <c r="B2074">
        <v>3.6218711702999702</v>
      </c>
    </row>
    <row r="2075" spans="1:2" x14ac:dyDescent="0.25">
      <c r="A2075">
        <v>2.1569722526028001</v>
      </c>
      <c r="B2075">
        <v>-1.9294373499027999</v>
      </c>
    </row>
    <row r="2076" spans="1:2" x14ac:dyDescent="0.25">
      <c r="A2076">
        <v>1.85421401202743</v>
      </c>
      <c r="B2076">
        <v>-2.0628558933222898</v>
      </c>
    </row>
    <row r="2077" spans="1:2" x14ac:dyDescent="0.25">
      <c r="A2077">
        <v>1.2394568810307001</v>
      </c>
      <c r="B2077">
        <v>5.64126617928315</v>
      </c>
    </row>
    <row r="2078" spans="1:2" x14ac:dyDescent="0.25">
      <c r="A2078">
        <v>-0.57893201656517501</v>
      </c>
      <c r="B2078">
        <v>1.10620276804242</v>
      </c>
    </row>
    <row r="2079" spans="1:2" x14ac:dyDescent="0.25">
      <c r="A2079">
        <v>-0.38095853516984202</v>
      </c>
      <c r="B2079">
        <v>1.39571520232152</v>
      </c>
    </row>
    <row r="2080" spans="1:2" x14ac:dyDescent="0.25">
      <c r="A2080">
        <v>1.50803389624633</v>
      </c>
      <c r="B2080">
        <v>3.8008277797152301</v>
      </c>
    </row>
    <row r="2081" spans="1:2" x14ac:dyDescent="0.25">
      <c r="A2081">
        <v>-1.10456705861813</v>
      </c>
      <c r="B2081">
        <v>1.33315455449904</v>
      </c>
    </row>
    <row r="2082" spans="1:2" x14ac:dyDescent="0.25">
      <c r="A2082">
        <v>1.8648211961666199</v>
      </c>
      <c r="B2082">
        <v>-1.9801994701865999</v>
      </c>
    </row>
    <row r="2083" spans="1:2" x14ac:dyDescent="0.25">
      <c r="A2083">
        <v>2.4177520783082298</v>
      </c>
      <c r="B2083">
        <v>2.5791046162803299</v>
      </c>
    </row>
    <row r="2084" spans="1:2" x14ac:dyDescent="0.25">
      <c r="A2084">
        <v>2.3149479606008101</v>
      </c>
      <c r="B2084">
        <v>-2.2334818813703401</v>
      </c>
    </row>
    <row r="2085" spans="1:2" x14ac:dyDescent="0.25">
      <c r="A2085">
        <v>2.9850279133812201</v>
      </c>
      <c r="B2085">
        <v>-1.6812860356196</v>
      </c>
    </row>
    <row r="2086" spans="1:2" x14ac:dyDescent="0.25">
      <c r="A2086">
        <v>0.30625577131008203</v>
      </c>
      <c r="B2086">
        <v>1.58440968138349</v>
      </c>
    </row>
    <row r="2087" spans="1:2" x14ac:dyDescent="0.25">
      <c r="A2087">
        <v>2.0350378631076498</v>
      </c>
      <c r="B2087">
        <v>3.9778448264231998</v>
      </c>
    </row>
    <row r="2088" spans="1:2" x14ac:dyDescent="0.25">
      <c r="A2088">
        <v>1.9577147437553599</v>
      </c>
      <c r="B2088">
        <v>3.9957202363900501</v>
      </c>
    </row>
    <row r="2089" spans="1:2" x14ac:dyDescent="0.25">
      <c r="A2089">
        <v>-1.7139801538688899</v>
      </c>
      <c r="B2089">
        <v>1.56339150676218</v>
      </c>
    </row>
    <row r="2090" spans="1:2" x14ac:dyDescent="0.25">
      <c r="A2090">
        <v>1.55179841603496</v>
      </c>
      <c r="B2090">
        <v>3.3241605446098799</v>
      </c>
    </row>
    <row r="2091" spans="1:2" x14ac:dyDescent="0.25">
      <c r="A2091">
        <v>-0.32636775124563799</v>
      </c>
      <c r="B2091">
        <v>1.02087230127954</v>
      </c>
    </row>
    <row r="2092" spans="1:2" x14ac:dyDescent="0.25">
      <c r="A2092">
        <v>2.6089649749336501</v>
      </c>
      <c r="B2092">
        <v>5.0082172625565704</v>
      </c>
    </row>
    <row r="2093" spans="1:2" x14ac:dyDescent="0.25">
      <c r="A2093">
        <v>1.9780720792042801</v>
      </c>
      <c r="B2093">
        <v>-2.0293868437571199</v>
      </c>
    </row>
    <row r="2094" spans="1:2" x14ac:dyDescent="0.25">
      <c r="A2094">
        <v>-0.97655305941912696</v>
      </c>
      <c r="B2094">
        <v>1.45669919588465</v>
      </c>
    </row>
    <row r="2095" spans="1:2" x14ac:dyDescent="0.25">
      <c r="A2095">
        <v>-0.75208047227872699</v>
      </c>
      <c r="B2095">
        <v>1.5984454264201799</v>
      </c>
    </row>
    <row r="2096" spans="1:2" x14ac:dyDescent="0.25">
      <c r="A2096">
        <v>1.5555577483702201</v>
      </c>
      <c r="B2096">
        <v>-2.0246339373789799</v>
      </c>
    </row>
    <row r="2097" spans="1:2" x14ac:dyDescent="0.25">
      <c r="A2097">
        <v>-0.79109940674151502</v>
      </c>
      <c r="B2097">
        <v>1.61614103174312</v>
      </c>
    </row>
    <row r="2098" spans="1:2" x14ac:dyDescent="0.25">
      <c r="A2098">
        <v>1.69805674036139</v>
      </c>
      <c r="B2098">
        <v>4.0553585164622996</v>
      </c>
    </row>
    <row r="2099" spans="1:2" x14ac:dyDescent="0.25">
      <c r="A2099">
        <v>-0.51322410063242696</v>
      </c>
      <c r="B2099">
        <v>1.46117329752169</v>
      </c>
    </row>
    <row r="2100" spans="1:2" x14ac:dyDescent="0.25">
      <c r="A2100">
        <v>1.1775601289733399</v>
      </c>
      <c r="B2100">
        <v>-3.0754706359018198</v>
      </c>
    </row>
    <row r="2101" spans="1:2" x14ac:dyDescent="0.25">
      <c r="A2101">
        <v>0.86473039909337701</v>
      </c>
      <c r="B2101">
        <v>-2.3677642024699002</v>
      </c>
    </row>
    <row r="2102" spans="1:2" x14ac:dyDescent="0.25">
      <c r="A2102">
        <v>-0.91148223782731297</v>
      </c>
      <c r="B2102">
        <v>0.83975653055004496</v>
      </c>
    </row>
    <row r="2103" spans="1:2" x14ac:dyDescent="0.25">
      <c r="A2103">
        <v>-0.44089083742449903</v>
      </c>
      <c r="B2103">
        <v>1.2164605491839</v>
      </c>
    </row>
    <row r="2104" spans="1:2" x14ac:dyDescent="0.25">
      <c r="A2104">
        <v>-0.39318290901212999</v>
      </c>
      <c r="B2104">
        <v>1.5134912613042799</v>
      </c>
    </row>
    <row r="2105" spans="1:2" x14ac:dyDescent="0.25">
      <c r="A2105">
        <v>-0.766521186477228</v>
      </c>
      <c r="B2105">
        <v>0.556665561458494</v>
      </c>
    </row>
    <row r="2106" spans="1:2" x14ac:dyDescent="0.25">
      <c r="A2106">
        <v>1.94943550339607</v>
      </c>
      <c r="B2106">
        <v>4.2238978106638498</v>
      </c>
    </row>
    <row r="2107" spans="1:2" x14ac:dyDescent="0.25">
      <c r="A2107">
        <v>-0.130650700837081</v>
      </c>
      <c r="B2107">
        <v>2.0667054021673001</v>
      </c>
    </row>
    <row r="2108" spans="1:2" x14ac:dyDescent="0.25">
      <c r="A2108">
        <v>-1.24050505345352</v>
      </c>
      <c r="B2108">
        <v>2.0877484232624499</v>
      </c>
    </row>
    <row r="2109" spans="1:2" x14ac:dyDescent="0.25">
      <c r="A2109">
        <v>-0.278422312301778</v>
      </c>
      <c r="B2109">
        <v>0.19239379814677701</v>
      </c>
    </row>
    <row r="2110" spans="1:2" x14ac:dyDescent="0.25">
      <c r="A2110">
        <v>-0.82304272504923504</v>
      </c>
      <c r="B2110">
        <v>0.87142727131692599</v>
      </c>
    </row>
    <row r="2111" spans="1:2" x14ac:dyDescent="0.25">
      <c r="A2111">
        <v>1.9144798266874301</v>
      </c>
      <c r="B2111">
        <v>-2.7962914924600102</v>
      </c>
    </row>
    <row r="2112" spans="1:2" x14ac:dyDescent="0.25">
      <c r="A2112">
        <v>-0.70300093039762901</v>
      </c>
      <c r="B2112">
        <v>1.31334253209735</v>
      </c>
    </row>
    <row r="2113" spans="1:2" x14ac:dyDescent="0.25">
      <c r="A2113">
        <v>2.5939585980154698</v>
      </c>
      <c r="B2113">
        <v>3.4743695539285699</v>
      </c>
    </row>
    <row r="2114" spans="1:2" x14ac:dyDescent="0.25">
      <c r="A2114">
        <v>-0.99237823363387601</v>
      </c>
      <c r="B2114">
        <v>0.96070712403395697</v>
      </c>
    </row>
    <row r="2115" spans="1:2" x14ac:dyDescent="0.25">
      <c r="A2115">
        <v>2.29508121912645</v>
      </c>
      <c r="B2115">
        <v>4.2609940153521997</v>
      </c>
    </row>
    <row r="2116" spans="1:2" x14ac:dyDescent="0.25">
      <c r="A2116">
        <v>-1.1504047717524299</v>
      </c>
      <c r="B2116">
        <v>1.2498028965538699</v>
      </c>
    </row>
    <row r="2117" spans="1:2" x14ac:dyDescent="0.25">
      <c r="A2117">
        <v>0.91870867217222396</v>
      </c>
      <c r="B2117">
        <v>-3.5083555699440998</v>
      </c>
    </row>
    <row r="2118" spans="1:2" x14ac:dyDescent="0.25">
      <c r="A2118">
        <v>2.0626481604965599</v>
      </c>
      <c r="B2118">
        <v>-1.54280329235966</v>
      </c>
    </row>
    <row r="2119" spans="1:2" x14ac:dyDescent="0.25">
      <c r="A2119">
        <v>-1.7610377643541599</v>
      </c>
      <c r="B2119">
        <v>0.33395744619242002</v>
      </c>
    </row>
    <row r="2120" spans="1:2" x14ac:dyDescent="0.25">
      <c r="A2120">
        <v>2.0216977563068301</v>
      </c>
      <c r="B2120">
        <v>-1.6505745259989599</v>
      </c>
    </row>
    <row r="2121" spans="1:2" x14ac:dyDescent="0.25">
      <c r="A2121">
        <v>-0.97596907750237505</v>
      </c>
      <c r="B2121">
        <v>1.06224384916571</v>
      </c>
    </row>
    <row r="2122" spans="1:2" x14ac:dyDescent="0.25">
      <c r="A2122">
        <v>2.3029386118622099</v>
      </c>
      <c r="B2122">
        <v>-2.4952337417204302</v>
      </c>
    </row>
    <row r="2123" spans="1:2" x14ac:dyDescent="0.25">
      <c r="A2123">
        <v>2.1014849705718399</v>
      </c>
      <c r="B2123">
        <v>4.1156613965460398</v>
      </c>
    </row>
    <row r="2124" spans="1:2" x14ac:dyDescent="0.25">
      <c r="A2124">
        <v>2.1226971624374298</v>
      </c>
      <c r="B2124">
        <v>3.2167917119930198</v>
      </c>
    </row>
    <row r="2125" spans="1:2" x14ac:dyDescent="0.25">
      <c r="A2125">
        <v>1.4605690502256701</v>
      </c>
      <c r="B2125">
        <v>-2.5632732978223798</v>
      </c>
    </row>
    <row r="2126" spans="1:2" x14ac:dyDescent="0.25">
      <c r="A2126">
        <v>2.3424721905383699</v>
      </c>
      <c r="B2126">
        <v>3.2350166782888099</v>
      </c>
    </row>
    <row r="2127" spans="1:2" x14ac:dyDescent="0.25">
      <c r="A2127">
        <v>2.6166445492888801</v>
      </c>
      <c r="B2127">
        <v>-2.0241650949819401</v>
      </c>
    </row>
    <row r="2128" spans="1:2" x14ac:dyDescent="0.25">
      <c r="A2128">
        <v>-1.00839402522877</v>
      </c>
      <c r="B2128">
        <v>1.0203730197779499</v>
      </c>
    </row>
    <row r="2129" spans="1:2" x14ac:dyDescent="0.25">
      <c r="A2129">
        <v>2.1501739686449799</v>
      </c>
      <c r="B2129">
        <v>3.7063944100066402</v>
      </c>
    </row>
    <row r="2130" spans="1:2" x14ac:dyDescent="0.25">
      <c r="A2130">
        <v>-1.2103097248411501</v>
      </c>
      <c r="B2130">
        <v>-3.8942428877265498E-3</v>
      </c>
    </row>
    <row r="2131" spans="1:2" x14ac:dyDescent="0.25">
      <c r="A2131">
        <v>2.7247638840003798</v>
      </c>
      <c r="B2131">
        <v>3.2243157932448701</v>
      </c>
    </row>
    <row r="2132" spans="1:2" x14ac:dyDescent="0.25">
      <c r="A2132">
        <v>1.2343952293909</v>
      </c>
      <c r="B2132">
        <v>5.12134596219793</v>
      </c>
    </row>
    <row r="2133" spans="1:2" x14ac:dyDescent="0.25">
      <c r="A2133">
        <v>0.98010392116078504</v>
      </c>
      <c r="B2133">
        <v>4.6161855606845297</v>
      </c>
    </row>
    <row r="2134" spans="1:2" x14ac:dyDescent="0.25">
      <c r="A2134">
        <v>1.8388656915413699</v>
      </c>
      <c r="B2134">
        <v>3.74655345678041</v>
      </c>
    </row>
    <row r="2135" spans="1:2" x14ac:dyDescent="0.25">
      <c r="A2135">
        <v>2.0675029985111801</v>
      </c>
      <c r="B2135">
        <v>4.10060018728299</v>
      </c>
    </row>
    <row r="2136" spans="1:2" x14ac:dyDescent="0.25">
      <c r="A2136">
        <v>2.3812050921708199</v>
      </c>
      <c r="B2136">
        <v>-1.8345766760198401</v>
      </c>
    </row>
    <row r="2137" spans="1:2" x14ac:dyDescent="0.25">
      <c r="A2137">
        <v>2.4194770503990499</v>
      </c>
      <c r="B2137">
        <v>-1.8087975296824901</v>
      </c>
    </row>
    <row r="2138" spans="1:2" x14ac:dyDescent="0.25">
      <c r="A2138">
        <v>2.0145008575140699</v>
      </c>
      <c r="B2138">
        <v>4.0104671587935901</v>
      </c>
    </row>
    <row r="2139" spans="1:2" x14ac:dyDescent="0.25">
      <c r="A2139">
        <v>-1.13523188670802</v>
      </c>
      <c r="B2139">
        <v>1.17992290319808</v>
      </c>
    </row>
    <row r="2140" spans="1:2" x14ac:dyDescent="0.25">
      <c r="A2140">
        <v>3.0544095476687998</v>
      </c>
      <c r="B2140">
        <v>-1.35286032895846</v>
      </c>
    </row>
    <row r="2141" spans="1:2" x14ac:dyDescent="0.25">
      <c r="A2141">
        <v>0.72376316251838702</v>
      </c>
      <c r="B2141">
        <v>1.84647044305765</v>
      </c>
    </row>
    <row r="2142" spans="1:2" x14ac:dyDescent="0.25">
      <c r="A2142">
        <v>1.7646227721889001</v>
      </c>
      <c r="B2142">
        <v>4.0676272782188301</v>
      </c>
    </row>
    <row r="2143" spans="1:2" x14ac:dyDescent="0.25">
      <c r="A2143">
        <v>2.4104154398069402</v>
      </c>
      <c r="B2143">
        <v>-1.6215822319673301</v>
      </c>
    </row>
    <row r="2144" spans="1:2" x14ac:dyDescent="0.25">
      <c r="A2144">
        <v>2.66890620557102</v>
      </c>
      <c r="B2144">
        <v>-1.89482371715963</v>
      </c>
    </row>
    <row r="2145" spans="1:2" x14ac:dyDescent="0.25">
      <c r="A2145">
        <v>1.6439387695407099</v>
      </c>
      <c r="B2145">
        <v>-1.9258473063182699</v>
      </c>
    </row>
    <row r="2146" spans="1:2" x14ac:dyDescent="0.25">
      <c r="A2146">
        <v>1.4376328748276399</v>
      </c>
      <c r="B2146">
        <v>-2.9797851179477002</v>
      </c>
    </row>
    <row r="2147" spans="1:2" x14ac:dyDescent="0.25">
      <c r="A2147">
        <v>-0.774594481634298</v>
      </c>
      <c r="B2147">
        <v>1.57995848894529</v>
      </c>
    </row>
    <row r="2148" spans="1:2" x14ac:dyDescent="0.25">
      <c r="A2148">
        <v>2.5830347314598301</v>
      </c>
      <c r="B2148">
        <v>3.7855942679016699</v>
      </c>
    </row>
    <row r="2149" spans="1:2" x14ac:dyDescent="0.25">
      <c r="A2149">
        <v>0.73655772816980003</v>
      </c>
      <c r="B2149">
        <v>5.3789034494960202</v>
      </c>
    </row>
    <row r="2150" spans="1:2" x14ac:dyDescent="0.25">
      <c r="A2150">
        <v>1.97265489539067</v>
      </c>
      <c r="B2150">
        <v>-2.4816673123459601</v>
      </c>
    </row>
    <row r="2151" spans="1:2" x14ac:dyDescent="0.25">
      <c r="A2151">
        <v>-0.914694691732444</v>
      </c>
      <c r="B2151">
        <v>0.98289457986226003</v>
      </c>
    </row>
    <row r="2152" spans="1:2" x14ac:dyDescent="0.25">
      <c r="A2152">
        <v>-0.94146556234589596</v>
      </c>
      <c r="B2152">
        <v>1.2347010301880299</v>
      </c>
    </row>
    <row r="2153" spans="1:2" x14ac:dyDescent="0.25">
      <c r="A2153">
        <v>2.01605397998294</v>
      </c>
      <c r="B2153">
        <v>3.3927537473205498</v>
      </c>
    </row>
    <row r="2154" spans="1:2" x14ac:dyDescent="0.25">
      <c r="A2154">
        <v>1.94602225207651</v>
      </c>
      <c r="B2154">
        <v>-2.0530951187512998</v>
      </c>
    </row>
    <row r="2155" spans="1:2" x14ac:dyDescent="0.25">
      <c r="A2155">
        <v>1.30931559469988</v>
      </c>
      <c r="B2155">
        <v>5.0400718195710397</v>
      </c>
    </row>
    <row r="2156" spans="1:2" x14ac:dyDescent="0.25">
      <c r="A2156">
        <v>-0.12595804357429399</v>
      </c>
      <c r="B2156">
        <v>1.33863857083487</v>
      </c>
    </row>
    <row r="2157" spans="1:2" x14ac:dyDescent="0.25">
      <c r="A2157">
        <v>-0.63661916043366495</v>
      </c>
      <c r="B2157">
        <v>1.28347777683265</v>
      </c>
    </row>
    <row r="2158" spans="1:2" x14ac:dyDescent="0.25">
      <c r="A2158">
        <v>-1.0046306098370601</v>
      </c>
      <c r="B2158">
        <v>0.33955812513037698</v>
      </c>
    </row>
    <row r="2159" spans="1:2" x14ac:dyDescent="0.25">
      <c r="A2159">
        <v>1.97431745544066</v>
      </c>
      <c r="B2159">
        <v>3.8267307761490401</v>
      </c>
    </row>
    <row r="2160" spans="1:2" x14ac:dyDescent="0.25">
      <c r="A2160">
        <v>0.18875308815515601</v>
      </c>
      <c r="B2160">
        <v>1.83487096937255</v>
      </c>
    </row>
    <row r="2161" spans="1:2" x14ac:dyDescent="0.25">
      <c r="A2161">
        <v>1.44439526176002</v>
      </c>
      <c r="B2161">
        <v>3.5554122255438299</v>
      </c>
    </row>
    <row r="2162" spans="1:2" x14ac:dyDescent="0.25">
      <c r="A2162">
        <v>-1.83010045489716</v>
      </c>
      <c r="B2162">
        <v>1.05960452995067</v>
      </c>
    </row>
    <row r="2163" spans="1:2" x14ac:dyDescent="0.25">
      <c r="A2163">
        <v>0.88976170060820103</v>
      </c>
      <c r="B2163">
        <v>3.8112672644590502</v>
      </c>
    </row>
    <row r="2164" spans="1:2" x14ac:dyDescent="0.25">
      <c r="A2164">
        <v>-0.99086678738692402</v>
      </c>
      <c r="B2164">
        <v>1.00025985427981</v>
      </c>
    </row>
    <row r="2165" spans="1:2" x14ac:dyDescent="0.25">
      <c r="A2165">
        <v>1.8356189117531001</v>
      </c>
      <c r="B2165">
        <v>-2.0083353431050899</v>
      </c>
    </row>
    <row r="2166" spans="1:2" x14ac:dyDescent="0.25">
      <c r="A2166">
        <v>-0.98506724337196405</v>
      </c>
      <c r="B2166">
        <v>1.4060860032064499</v>
      </c>
    </row>
    <row r="2167" spans="1:2" x14ac:dyDescent="0.25">
      <c r="A2167">
        <v>1.8817367843541</v>
      </c>
      <c r="B2167">
        <v>3.4245633341539299</v>
      </c>
    </row>
    <row r="2168" spans="1:2" x14ac:dyDescent="0.25">
      <c r="A2168">
        <v>1.86221244523778</v>
      </c>
      <c r="B2168">
        <v>-1.2187526595614699</v>
      </c>
    </row>
    <row r="2169" spans="1:2" x14ac:dyDescent="0.25">
      <c r="A2169">
        <v>1.9415906212790399</v>
      </c>
      <c r="B2169">
        <v>-2.05017111002749</v>
      </c>
    </row>
    <row r="2170" spans="1:2" x14ac:dyDescent="0.25">
      <c r="A2170">
        <v>1.6990598588397201</v>
      </c>
      <c r="B2170">
        <v>-3.0514348233435</v>
      </c>
    </row>
    <row r="2171" spans="1:2" x14ac:dyDescent="0.25">
      <c r="A2171">
        <v>-1.20508743593103</v>
      </c>
      <c r="B2171">
        <v>1.3657672362812801</v>
      </c>
    </row>
    <row r="2172" spans="1:2" x14ac:dyDescent="0.25">
      <c r="A2172">
        <v>-1.85118713995581</v>
      </c>
      <c r="B2172">
        <v>0.77507003962069299</v>
      </c>
    </row>
    <row r="2173" spans="1:2" x14ac:dyDescent="0.25">
      <c r="A2173">
        <v>2.46087773986546</v>
      </c>
      <c r="B2173">
        <v>4.8461929889940603</v>
      </c>
    </row>
    <row r="2174" spans="1:2" x14ac:dyDescent="0.25">
      <c r="A2174">
        <v>1.91940505815663</v>
      </c>
      <c r="B2174">
        <v>4.0229124267951502</v>
      </c>
    </row>
    <row r="2175" spans="1:2" x14ac:dyDescent="0.25">
      <c r="A2175">
        <v>2.1003405762382501</v>
      </c>
      <c r="B2175">
        <v>4.0534631732677298</v>
      </c>
    </row>
    <row r="2176" spans="1:2" x14ac:dyDescent="0.25">
      <c r="A2176">
        <v>-1.1481525898332201</v>
      </c>
      <c r="B2176">
        <v>0.40678036061000999</v>
      </c>
    </row>
    <row r="2177" spans="1:2" x14ac:dyDescent="0.25">
      <c r="A2177">
        <v>1.60360439748811</v>
      </c>
      <c r="B2177">
        <v>2.8120598068634299</v>
      </c>
    </row>
    <row r="2178" spans="1:2" x14ac:dyDescent="0.25">
      <c r="A2178">
        <v>2.5189226189459402</v>
      </c>
      <c r="B2178">
        <v>-1.91417389266983</v>
      </c>
    </row>
    <row r="2179" spans="1:2" x14ac:dyDescent="0.25">
      <c r="A2179">
        <v>-1.4312865935384</v>
      </c>
      <c r="B2179">
        <v>1.14096567916174</v>
      </c>
    </row>
    <row r="2180" spans="1:2" x14ac:dyDescent="0.25">
      <c r="A2180">
        <v>1.90156579027401</v>
      </c>
      <c r="B2180">
        <v>-0.91855725453185899</v>
      </c>
    </row>
    <row r="2181" spans="1:2" x14ac:dyDescent="0.25">
      <c r="A2181">
        <v>2.5420655150520499</v>
      </c>
      <c r="B2181">
        <v>3.8760843225818302</v>
      </c>
    </row>
    <row r="2182" spans="1:2" x14ac:dyDescent="0.25">
      <c r="A2182">
        <v>1.9927165632206101</v>
      </c>
      <c r="B2182">
        <v>-2.0064662499308001</v>
      </c>
    </row>
    <row r="2183" spans="1:2" x14ac:dyDescent="0.25">
      <c r="A2183">
        <v>-0.71487719714340403</v>
      </c>
      <c r="B2183">
        <v>1.5210195549351699</v>
      </c>
    </row>
    <row r="2184" spans="1:2" x14ac:dyDescent="0.25">
      <c r="A2184">
        <v>-1.73352387124371</v>
      </c>
      <c r="B2184">
        <v>-0.28151329922670298</v>
      </c>
    </row>
    <row r="2185" spans="1:2" x14ac:dyDescent="0.25">
      <c r="A2185">
        <v>0.58239783743531603</v>
      </c>
      <c r="B2185">
        <v>1.4430560304091</v>
      </c>
    </row>
    <row r="2186" spans="1:2" x14ac:dyDescent="0.25">
      <c r="A2186">
        <v>1.9565284368140701</v>
      </c>
      <c r="B2186">
        <v>3.8925290607622598</v>
      </c>
    </row>
    <row r="2187" spans="1:2" x14ac:dyDescent="0.25">
      <c r="A2187">
        <v>2.1371824815686802</v>
      </c>
      <c r="B2187">
        <v>-1.8855827578811699</v>
      </c>
    </row>
    <row r="2188" spans="1:2" x14ac:dyDescent="0.25">
      <c r="A2188">
        <v>0.528077085940025</v>
      </c>
      <c r="B2188">
        <v>-2.27686725451629</v>
      </c>
    </row>
    <row r="2189" spans="1:2" x14ac:dyDescent="0.25">
      <c r="A2189">
        <v>2.7860213357499899</v>
      </c>
      <c r="B2189">
        <v>3.9784084868150398</v>
      </c>
    </row>
    <row r="2190" spans="1:2" x14ac:dyDescent="0.25">
      <c r="A2190">
        <v>1.6357826773814601</v>
      </c>
      <c r="B2190">
        <v>-2.16654519360881</v>
      </c>
    </row>
    <row r="2191" spans="1:2" x14ac:dyDescent="0.25">
      <c r="A2191">
        <v>-1.7112862786748</v>
      </c>
      <c r="B2191">
        <v>-0.36824249139996801</v>
      </c>
    </row>
    <row r="2192" spans="1:2" x14ac:dyDescent="0.25">
      <c r="A2192">
        <v>2.0239826550447502</v>
      </c>
      <c r="B2192">
        <v>3.6687978995334398</v>
      </c>
    </row>
    <row r="2193" spans="1:2" x14ac:dyDescent="0.25">
      <c r="A2193">
        <v>-0.87653595660806105</v>
      </c>
      <c r="B2193">
        <v>1.22881937950466</v>
      </c>
    </row>
    <row r="2194" spans="1:2" x14ac:dyDescent="0.25">
      <c r="A2194">
        <v>1.4324906191760101</v>
      </c>
      <c r="B2194">
        <v>4.59666705809249</v>
      </c>
    </row>
    <row r="2195" spans="1:2" x14ac:dyDescent="0.25">
      <c r="A2195">
        <v>1.88763701136731</v>
      </c>
      <c r="B2195">
        <v>-1.9201101247107599</v>
      </c>
    </row>
    <row r="2196" spans="1:2" x14ac:dyDescent="0.25">
      <c r="A2196">
        <v>-0.56622641034116705</v>
      </c>
      <c r="B2196">
        <v>1.4079249569014001</v>
      </c>
    </row>
    <row r="2197" spans="1:2" x14ac:dyDescent="0.25">
      <c r="A2197">
        <v>-0.118921475973531</v>
      </c>
      <c r="B2197">
        <v>0.38805941549279999</v>
      </c>
    </row>
    <row r="2198" spans="1:2" x14ac:dyDescent="0.25">
      <c r="A2198">
        <v>2.0207588668371299</v>
      </c>
      <c r="B2198">
        <v>-2.63468435045159</v>
      </c>
    </row>
    <row r="2199" spans="1:2" x14ac:dyDescent="0.25">
      <c r="A2199">
        <v>2.90371063483019</v>
      </c>
      <c r="B2199">
        <v>3.16119998184457</v>
      </c>
    </row>
    <row r="2200" spans="1:2" x14ac:dyDescent="0.25">
      <c r="A2200">
        <v>1.08977404995626</v>
      </c>
      <c r="B2200">
        <v>3.82276426662852</v>
      </c>
    </row>
    <row r="2201" spans="1:2" x14ac:dyDescent="0.25">
      <c r="A2201">
        <v>2.2026975490229699</v>
      </c>
      <c r="B2201">
        <v>3.8357473223969798</v>
      </c>
    </row>
    <row r="2202" spans="1:2" x14ac:dyDescent="0.25">
      <c r="A2202">
        <v>1.6532819991883501</v>
      </c>
      <c r="B2202">
        <v>3.1884757911222801</v>
      </c>
    </row>
    <row r="2203" spans="1:2" x14ac:dyDescent="0.25">
      <c r="A2203">
        <v>2.1397328589264499</v>
      </c>
      <c r="B2203">
        <v>2.9495730922698198</v>
      </c>
    </row>
    <row r="2204" spans="1:2" x14ac:dyDescent="0.25">
      <c r="A2204">
        <v>-0.933499240848361</v>
      </c>
      <c r="B2204">
        <v>0.86369962210903894</v>
      </c>
    </row>
    <row r="2205" spans="1:2" x14ac:dyDescent="0.25">
      <c r="A2205">
        <v>2.6956845549080999</v>
      </c>
      <c r="B2205">
        <v>3.5714000866228499</v>
      </c>
    </row>
    <row r="2206" spans="1:2" x14ac:dyDescent="0.25">
      <c r="A2206">
        <v>-0.83865197366613398</v>
      </c>
      <c r="B2206">
        <v>0.27718922622196102</v>
      </c>
    </row>
    <row r="2207" spans="1:2" x14ac:dyDescent="0.25">
      <c r="A2207">
        <v>1.79140331934737</v>
      </c>
      <c r="B2207">
        <v>-1.17433185197187</v>
      </c>
    </row>
    <row r="2208" spans="1:2" x14ac:dyDescent="0.25">
      <c r="A2208">
        <v>-1.3377254304817301</v>
      </c>
      <c r="B2208">
        <v>0.65819732387553898</v>
      </c>
    </row>
    <row r="2209" spans="1:2" x14ac:dyDescent="0.25">
      <c r="A2209">
        <v>2.0042217161318798</v>
      </c>
      <c r="B2209">
        <v>-2.1433229272288901</v>
      </c>
    </row>
    <row r="2210" spans="1:2" x14ac:dyDescent="0.25">
      <c r="A2210">
        <v>2.2667141374420599</v>
      </c>
      <c r="B2210">
        <v>-1.74648003136269</v>
      </c>
    </row>
    <row r="2211" spans="1:2" x14ac:dyDescent="0.25">
      <c r="A2211">
        <v>0.80192348330116603</v>
      </c>
      <c r="B2211">
        <v>4.8031713160233203</v>
      </c>
    </row>
    <row r="2212" spans="1:2" x14ac:dyDescent="0.25">
      <c r="A2212">
        <v>-1.06910043741691</v>
      </c>
      <c r="B2212">
        <v>1.1029747207717999</v>
      </c>
    </row>
    <row r="2213" spans="1:2" x14ac:dyDescent="0.25">
      <c r="A2213">
        <v>-0.26046704985206298</v>
      </c>
      <c r="B2213">
        <v>1.62809015158052</v>
      </c>
    </row>
    <row r="2214" spans="1:2" x14ac:dyDescent="0.25">
      <c r="A2214">
        <v>1.9576556378593899</v>
      </c>
      <c r="B2214">
        <v>-1.90618487121193</v>
      </c>
    </row>
    <row r="2215" spans="1:2" x14ac:dyDescent="0.25">
      <c r="A2215">
        <v>-1.95543554990779</v>
      </c>
      <c r="B2215">
        <v>0.65693434048591104</v>
      </c>
    </row>
    <row r="2216" spans="1:2" x14ac:dyDescent="0.25">
      <c r="A2216">
        <v>1.9609145454989101</v>
      </c>
      <c r="B2216">
        <v>-1.7697712210782699</v>
      </c>
    </row>
    <row r="2217" spans="1:2" x14ac:dyDescent="0.25">
      <c r="A2217">
        <v>1.7952473618801299</v>
      </c>
      <c r="B2217">
        <v>3.9393347839109198</v>
      </c>
    </row>
    <row r="2218" spans="1:2" x14ac:dyDescent="0.25">
      <c r="A2218">
        <v>2.39375951602982</v>
      </c>
      <c r="B2218">
        <v>-2.0984722166394398</v>
      </c>
    </row>
    <row r="2219" spans="1:2" x14ac:dyDescent="0.25">
      <c r="A2219">
        <v>-1.3494525247715199</v>
      </c>
      <c r="B2219">
        <v>0.75518812219075504</v>
      </c>
    </row>
    <row r="2220" spans="1:2" x14ac:dyDescent="0.25">
      <c r="A2220">
        <v>-0.34231065961803397</v>
      </c>
      <c r="B2220">
        <v>1.68448053860712</v>
      </c>
    </row>
    <row r="2221" spans="1:2" x14ac:dyDescent="0.25">
      <c r="A2221">
        <v>-0.75233676084081902</v>
      </c>
      <c r="B2221">
        <v>1.3641841646634401</v>
      </c>
    </row>
    <row r="2222" spans="1:2" x14ac:dyDescent="0.25">
      <c r="A2222">
        <v>1.5474219428871301</v>
      </c>
      <c r="B2222">
        <v>3.8321563789277402</v>
      </c>
    </row>
    <row r="2223" spans="1:2" x14ac:dyDescent="0.25">
      <c r="A2223">
        <v>-1.38731713390928</v>
      </c>
      <c r="B2223">
        <v>1.6901988868599099E-2</v>
      </c>
    </row>
    <row r="2224" spans="1:2" x14ac:dyDescent="0.25">
      <c r="A2224">
        <v>1.89869351237638</v>
      </c>
      <c r="B2224">
        <v>3.8347909747797102</v>
      </c>
    </row>
    <row r="2225" spans="1:2" x14ac:dyDescent="0.25">
      <c r="A2225">
        <v>1.7399702630655201</v>
      </c>
      <c r="B2225">
        <v>-0.93654439701675496</v>
      </c>
    </row>
    <row r="2226" spans="1:2" x14ac:dyDescent="0.25">
      <c r="A2226">
        <v>2.8052613536689299</v>
      </c>
      <c r="B2226">
        <v>-0.91300006372916198</v>
      </c>
    </row>
    <row r="2227" spans="1:2" x14ac:dyDescent="0.25">
      <c r="A2227">
        <v>1.9042310195287</v>
      </c>
      <c r="B2227">
        <v>4.2884736435269799</v>
      </c>
    </row>
    <row r="2228" spans="1:2" x14ac:dyDescent="0.25">
      <c r="A2228">
        <v>-0.40093487446600301</v>
      </c>
      <c r="B2228">
        <v>1.2929519419362601</v>
      </c>
    </row>
    <row r="2229" spans="1:2" x14ac:dyDescent="0.25">
      <c r="A2229">
        <v>-0.20963908949929599</v>
      </c>
      <c r="B2229">
        <v>1.26734528818999</v>
      </c>
    </row>
    <row r="2230" spans="1:2" x14ac:dyDescent="0.25">
      <c r="A2230">
        <v>3.1176973599530799</v>
      </c>
      <c r="B2230">
        <v>3.7448566212127599</v>
      </c>
    </row>
    <row r="2231" spans="1:2" x14ac:dyDescent="0.25">
      <c r="A2231">
        <v>1.9038480435905301</v>
      </c>
      <c r="B2231">
        <v>3.8252913999643199</v>
      </c>
    </row>
    <row r="2232" spans="1:2" x14ac:dyDescent="0.25">
      <c r="A2232">
        <v>1.86929667200265</v>
      </c>
      <c r="B2232">
        <v>3.8832540615367899</v>
      </c>
    </row>
    <row r="2233" spans="1:2" x14ac:dyDescent="0.25">
      <c r="A2233">
        <v>-1.0991064089810001</v>
      </c>
      <c r="B2233">
        <v>1.15056029337045</v>
      </c>
    </row>
    <row r="2234" spans="1:2" x14ac:dyDescent="0.25">
      <c r="A2234">
        <v>-0.98082213288980402</v>
      </c>
      <c r="B2234">
        <v>1.2353716965404</v>
      </c>
    </row>
    <row r="2235" spans="1:2" x14ac:dyDescent="0.25">
      <c r="A2235">
        <v>-1.1703577350516901</v>
      </c>
      <c r="B2235">
        <v>0.77859261516927203</v>
      </c>
    </row>
    <row r="2236" spans="1:2" x14ac:dyDescent="0.25">
      <c r="A2236">
        <v>2.9145605450832699</v>
      </c>
      <c r="B2236">
        <v>4.7915102151269204</v>
      </c>
    </row>
    <row r="2237" spans="1:2" x14ac:dyDescent="0.25">
      <c r="A2237">
        <v>2.0597225856198298</v>
      </c>
      <c r="B2237">
        <v>-1.93949385242175</v>
      </c>
    </row>
    <row r="2238" spans="1:2" x14ac:dyDescent="0.25">
      <c r="A2238">
        <v>1.8924682811957301</v>
      </c>
      <c r="B2238">
        <v>4.0461596075429496</v>
      </c>
    </row>
    <row r="2239" spans="1:2" x14ac:dyDescent="0.25">
      <c r="A2239">
        <v>2.24710416034213</v>
      </c>
      <c r="B2239">
        <v>4.23197712566005</v>
      </c>
    </row>
    <row r="2240" spans="1:2" x14ac:dyDescent="0.25">
      <c r="A2240">
        <v>-1.0402435073309</v>
      </c>
      <c r="B2240">
        <v>1.8806491902482001</v>
      </c>
    </row>
    <row r="2241" spans="1:2" x14ac:dyDescent="0.25">
      <c r="A2241">
        <v>-0.83188332465997095</v>
      </c>
      <c r="B2241">
        <v>1.0472417682131001</v>
      </c>
    </row>
    <row r="2242" spans="1:2" x14ac:dyDescent="0.25">
      <c r="A2242">
        <v>-1.8988668535983699</v>
      </c>
      <c r="B2242">
        <v>0.16527112974977701</v>
      </c>
    </row>
    <row r="2243" spans="1:2" x14ac:dyDescent="0.25">
      <c r="A2243">
        <v>2.21842487433016</v>
      </c>
      <c r="B2243">
        <v>3.92598663269351</v>
      </c>
    </row>
    <row r="2244" spans="1:2" x14ac:dyDescent="0.25">
      <c r="A2244">
        <v>2.0210096450556101</v>
      </c>
      <c r="B2244">
        <v>3.9933120967973701</v>
      </c>
    </row>
    <row r="2245" spans="1:2" x14ac:dyDescent="0.25">
      <c r="A2245">
        <v>2.6898401908420801</v>
      </c>
      <c r="B2245">
        <v>4.3638624478304102</v>
      </c>
    </row>
    <row r="2246" spans="1:2" x14ac:dyDescent="0.25">
      <c r="A2246">
        <v>-1.44774341365336</v>
      </c>
      <c r="B2246">
        <v>1.6275583705987999</v>
      </c>
    </row>
    <row r="2247" spans="1:2" x14ac:dyDescent="0.25">
      <c r="A2247">
        <v>1.9090190622309899</v>
      </c>
      <c r="B2247">
        <v>3.6816695700954001</v>
      </c>
    </row>
    <row r="2248" spans="1:2" x14ac:dyDescent="0.25">
      <c r="A2248">
        <v>1.5506169314647</v>
      </c>
      <c r="B2248">
        <v>-2.6602250697713798</v>
      </c>
    </row>
    <row r="2249" spans="1:2" x14ac:dyDescent="0.25">
      <c r="A2249">
        <v>1.9310579509294099</v>
      </c>
      <c r="B2249">
        <v>4.1682907937227398</v>
      </c>
    </row>
    <row r="2250" spans="1:2" x14ac:dyDescent="0.25">
      <c r="A2250">
        <v>1.83141446809442</v>
      </c>
      <c r="B2250">
        <v>3.8386624584481499</v>
      </c>
    </row>
    <row r="2251" spans="1:2" x14ac:dyDescent="0.25">
      <c r="A2251">
        <v>1.9437089981857401</v>
      </c>
      <c r="B2251">
        <v>4.0242756901414003</v>
      </c>
    </row>
    <row r="2252" spans="1:2" x14ac:dyDescent="0.25">
      <c r="A2252">
        <v>0.94033500515581803</v>
      </c>
      <c r="B2252">
        <v>4.6788282848844203</v>
      </c>
    </row>
    <row r="2253" spans="1:2" x14ac:dyDescent="0.25">
      <c r="A2253">
        <v>-0.50235175751740202</v>
      </c>
      <c r="B2253">
        <v>1.8563916003227201</v>
      </c>
    </row>
    <row r="2254" spans="1:2" x14ac:dyDescent="0.25">
      <c r="A2254">
        <v>-1.50762690985019</v>
      </c>
      <c r="B2254">
        <v>0.65600975066591005</v>
      </c>
    </row>
    <row r="2255" spans="1:2" x14ac:dyDescent="0.25">
      <c r="A2255">
        <v>2.0357887611077401</v>
      </c>
      <c r="B2255">
        <v>3.8004911182808199</v>
      </c>
    </row>
    <row r="2256" spans="1:2" x14ac:dyDescent="0.25">
      <c r="A2256">
        <v>-1.2767827947760899</v>
      </c>
      <c r="B2256">
        <v>1.0991682995760901</v>
      </c>
    </row>
    <row r="2257" spans="1:2" x14ac:dyDescent="0.25">
      <c r="A2257">
        <v>2.2936468212705798</v>
      </c>
      <c r="B2257">
        <v>-1.1011175817013199</v>
      </c>
    </row>
    <row r="2258" spans="1:2" x14ac:dyDescent="0.25">
      <c r="A2258">
        <v>2.6047065334548898</v>
      </c>
      <c r="B2258">
        <v>-1.4365042783123101</v>
      </c>
    </row>
    <row r="2259" spans="1:2" x14ac:dyDescent="0.25">
      <c r="A2259">
        <v>-0.884637048206393</v>
      </c>
      <c r="B2259">
        <v>0.481435802545994</v>
      </c>
    </row>
    <row r="2260" spans="1:2" x14ac:dyDescent="0.25">
      <c r="A2260">
        <v>2.5560300179719002</v>
      </c>
      <c r="B2260">
        <v>-0.88272934188790297</v>
      </c>
    </row>
    <row r="2261" spans="1:2" x14ac:dyDescent="0.25">
      <c r="A2261">
        <v>-1.22656583544585</v>
      </c>
      <c r="B2261">
        <v>1.24876132398656</v>
      </c>
    </row>
    <row r="2262" spans="1:2" x14ac:dyDescent="0.25">
      <c r="A2262">
        <v>-0.66343399629619204</v>
      </c>
      <c r="B2262">
        <v>1.10220109812676</v>
      </c>
    </row>
    <row r="2263" spans="1:2" x14ac:dyDescent="0.25">
      <c r="A2263">
        <v>1.9817009298746699</v>
      </c>
      <c r="B2263">
        <v>4.7163114023151502</v>
      </c>
    </row>
    <row r="2264" spans="1:2" x14ac:dyDescent="0.25">
      <c r="A2264">
        <v>2.1077448284088902</v>
      </c>
      <c r="B2264">
        <v>3.8932498073832398</v>
      </c>
    </row>
    <row r="2265" spans="1:2" x14ac:dyDescent="0.25">
      <c r="A2265">
        <v>1.5063278952810599</v>
      </c>
      <c r="B2265">
        <v>-3.6189682433010901</v>
      </c>
    </row>
    <row r="2266" spans="1:2" x14ac:dyDescent="0.25">
      <c r="A2266">
        <v>-0.84312330028742</v>
      </c>
      <c r="B2266">
        <v>1.24314058147671</v>
      </c>
    </row>
    <row r="2267" spans="1:2" x14ac:dyDescent="0.25">
      <c r="A2267">
        <v>2.0026997273516698</v>
      </c>
      <c r="B2267">
        <v>-1.96687436419904</v>
      </c>
    </row>
    <row r="2268" spans="1:2" x14ac:dyDescent="0.25">
      <c r="A2268">
        <v>-1.1065649182819799</v>
      </c>
      <c r="B2268">
        <v>0.87234915936889101</v>
      </c>
    </row>
    <row r="2269" spans="1:2" x14ac:dyDescent="0.25">
      <c r="A2269">
        <v>-1.1722403870360401</v>
      </c>
      <c r="B2269">
        <v>0.530454857740841</v>
      </c>
    </row>
    <row r="2270" spans="1:2" x14ac:dyDescent="0.25">
      <c r="A2270">
        <v>1.74838522589464</v>
      </c>
      <c r="B2270">
        <v>-1.5161485217139901</v>
      </c>
    </row>
    <row r="2271" spans="1:2" x14ac:dyDescent="0.25">
      <c r="A2271">
        <v>-0.87480388979380397</v>
      </c>
      <c r="B2271">
        <v>0.74222651710463405</v>
      </c>
    </row>
    <row r="2272" spans="1:2" x14ac:dyDescent="0.25">
      <c r="A2272">
        <v>-2.0749312176375501</v>
      </c>
      <c r="B2272">
        <v>1.6461444323204899</v>
      </c>
    </row>
    <row r="2273" spans="1:2" x14ac:dyDescent="0.25">
      <c r="A2273">
        <v>1.7445737048929999</v>
      </c>
      <c r="B2273">
        <v>-1.8165839462734401</v>
      </c>
    </row>
    <row r="2274" spans="1:2" x14ac:dyDescent="0.25">
      <c r="A2274">
        <v>-1.74314101892646</v>
      </c>
      <c r="B2274">
        <v>0.940672979553133</v>
      </c>
    </row>
    <row r="2275" spans="1:2" x14ac:dyDescent="0.25">
      <c r="A2275">
        <v>2.26209586833677</v>
      </c>
      <c r="B2275">
        <v>3.8500671271198699</v>
      </c>
    </row>
    <row r="2276" spans="1:2" x14ac:dyDescent="0.25">
      <c r="A2276">
        <v>1.6374285172618499</v>
      </c>
      <c r="B2276">
        <v>-1.92083840840514</v>
      </c>
    </row>
    <row r="2277" spans="1:2" x14ac:dyDescent="0.25">
      <c r="A2277">
        <v>1.0702850834031701</v>
      </c>
      <c r="B2277">
        <v>5.5823870849736297</v>
      </c>
    </row>
    <row r="2278" spans="1:2" x14ac:dyDescent="0.25">
      <c r="A2278">
        <v>1.5154474105246101</v>
      </c>
      <c r="B2278">
        <v>-3.4968419109559998</v>
      </c>
    </row>
    <row r="2279" spans="1:2" x14ac:dyDescent="0.25">
      <c r="A2279">
        <v>2.0958768854905401</v>
      </c>
      <c r="B2279">
        <v>4.2660925963779999</v>
      </c>
    </row>
    <row r="2280" spans="1:2" x14ac:dyDescent="0.25">
      <c r="A2280">
        <v>-0.494767455651272</v>
      </c>
      <c r="B2280">
        <v>9.3928730049647594E-2</v>
      </c>
    </row>
    <row r="2281" spans="1:2" x14ac:dyDescent="0.25">
      <c r="A2281">
        <v>2.0438176322922499</v>
      </c>
      <c r="B2281">
        <v>-1.3302718008124801</v>
      </c>
    </row>
    <row r="2282" spans="1:2" x14ac:dyDescent="0.25">
      <c r="A2282">
        <v>2.43051512342196</v>
      </c>
      <c r="B2282">
        <v>2.4345810157562799</v>
      </c>
    </row>
    <row r="2283" spans="1:2" x14ac:dyDescent="0.25">
      <c r="A2283">
        <v>1.0154353241434999</v>
      </c>
      <c r="B2283">
        <v>3.53915547481007</v>
      </c>
    </row>
    <row r="2284" spans="1:2" x14ac:dyDescent="0.25">
      <c r="A2284">
        <v>-1.0170533350167399</v>
      </c>
      <c r="B2284">
        <v>1.0662172969938699</v>
      </c>
    </row>
    <row r="2285" spans="1:2" x14ac:dyDescent="0.25">
      <c r="A2285">
        <v>-0.43431459024006802</v>
      </c>
      <c r="B2285">
        <v>1.0434498811924</v>
      </c>
    </row>
    <row r="2286" spans="1:2" x14ac:dyDescent="0.25">
      <c r="A2286">
        <v>2.2774596443523598</v>
      </c>
      <c r="B2286">
        <v>4.2960597694501397</v>
      </c>
    </row>
    <row r="2287" spans="1:2" x14ac:dyDescent="0.25">
      <c r="A2287">
        <v>-1.11526938809575</v>
      </c>
      <c r="B2287">
        <v>0.78854490168138303</v>
      </c>
    </row>
    <row r="2288" spans="1:2" x14ac:dyDescent="0.25">
      <c r="A2288">
        <v>-1.4179308639671899</v>
      </c>
      <c r="B2288">
        <v>0.74293008321123599</v>
      </c>
    </row>
    <row r="2289" spans="1:2" x14ac:dyDescent="0.25">
      <c r="A2289">
        <v>2.1742994326786098</v>
      </c>
      <c r="B2289">
        <v>4.1750047192693804</v>
      </c>
    </row>
    <row r="2290" spans="1:2" x14ac:dyDescent="0.25">
      <c r="A2290">
        <v>3.1193417727606199</v>
      </c>
      <c r="B2290">
        <v>4.6859524305202198</v>
      </c>
    </row>
    <row r="2291" spans="1:2" x14ac:dyDescent="0.25">
      <c r="A2291">
        <v>2.9775400290400298</v>
      </c>
      <c r="B2291">
        <v>-1.71462299864679</v>
      </c>
    </row>
    <row r="2292" spans="1:2" x14ac:dyDescent="0.25">
      <c r="A2292">
        <v>2.0605185581286798</v>
      </c>
      <c r="B2292">
        <v>4.3236579511868296</v>
      </c>
    </row>
    <row r="2293" spans="1:2" x14ac:dyDescent="0.25">
      <c r="A2293">
        <v>1.9919403014480399</v>
      </c>
      <c r="B2293">
        <v>-1.92499949426525</v>
      </c>
    </row>
    <row r="2294" spans="1:2" x14ac:dyDescent="0.25">
      <c r="A2294">
        <v>-0.46167428261193499</v>
      </c>
      <c r="B2294">
        <v>1.2365279969882701</v>
      </c>
    </row>
    <row r="2295" spans="1:2" x14ac:dyDescent="0.25">
      <c r="A2295">
        <v>1.9433351520872</v>
      </c>
      <c r="B2295">
        <v>4.1501912771155496</v>
      </c>
    </row>
    <row r="2296" spans="1:2" x14ac:dyDescent="0.25">
      <c r="A2296">
        <v>0.86371047680729895</v>
      </c>
      <c r="B2296">
        <v>3.9897179170861898</v>
      </c>
    </row>
    <row r="2297" spans="1:2" x14ac:dyDescent="0.25">
      <c r="A2297">
        <v>0.18280496367857499</v>
      </c>
      <c r="B2297">
        <v>0.73551148081130902</v>
      </c>
    </row>
    <row r="2298" spans="1:2" x14ac:dyDescent="0.25">
      <c r="A2298">
        <v>-1.10970453074303</v>
      </c>
      <c r="B2298">
        <v>1.26219041838676</v>
      </c>
    </row>
    <row r="2299" spans="1:2" x14ac:dyDescent="0.25">
      <c r="A2299">
        <v>0.93618820249985202</v>
      </c>
      <c r="B2299">
        <v>3.9012059514160602</v>
      </c>
    </row>
    <row r="2300" spans="1:2" x14ac:dyDescent="0.25">
      <c r="A2300">
        <v>1.93461884995879</v>
      </c>
      <c r="B2300">
        <v>3.9633443052622699</v>
      </c>
    </row>
    <row r="2301" spans="1:2" x14ac:dyDescent="0.25">
      <c r="A2301">
        <v>3.0853442905087798</v>
      </c>
      <c r="B2301">
        <v>-1.83974410089104</v>
      </c>
    </row>
    <row r="2302" spans="1:2" x14ac:dyDescent="0.25">
      <c r="A2302">
        <v>3.0491447629910602</v>
      </c>
      <c r="B2302">
        <v>-1.46563987245468</v>
      </c>
    </row>
    <row r="2303" spans="1:2" x14ac:dyDescent="0.25">
      <c r="A2303">
        <v>2.0323776750279001</v>
      </c>
      <c r="B2303">
        <v>4.0361217111955101</v>
      </c>
    </row>
    <row r="2304" spans="1:2" x14ac:dyDescent="0.25">
      <c r="A2304">
        <v>2.78734787735337</v>
      </c>
      <c r="B2304">
        <v>3.6200006852614002</v>
      </c>
    </row>
    <row r="2305" spans="1:2" x14ac:dyDescent="0.25">
      <c r="A2305">
        <v>-0.65293335230345995</v>
      </c>
      <c r="B2305">
        <v>0.57013687079146202</v>
      </c>
    </row>
    <row r="2306" spans="1:2" x14ac:dyDescent="0.25">
      <c r="A2306">
        <v>2.4883309778287299</v>
      </c>
      <c r="B2306">
        <v>4.1583622506368298</v>
      </c>
    </row>
    <row r="2307" spans="1:2" x14ac:dyDescent="0.25">
      <c r="A2307">
        <v>2.0811659956053301</v>
      </c>
      <c r="B2307">
        <v>-2.02138089852882</v>
      </c>
    </row>
    <row r="2308" spans="1:2" x14ac:dyDescent="0.25">
      <c r="A2308">
        <v>-1.4041824914703001</v>
      </c>
      <c r="B2308">
        <v>0.97981797855402797</v>
      </c>
    </row>
    <row r="2309" spans="1:2" x14ac:dyDescent="0.25">
      <c r="A2309">
        <v>-1.3978375275820201</v>
      </c>
      <c r="B2309">
        <v>5.5443691157050501E-2</v>
      </c>
    </row>
    <row r="2310" spans="1:2" x14ac:dyDescent="0.25">
      <c r="A2310">
        <v>-1.1647170912415099</v>
      </c>
      <c r="B2310">
        <v>1.1172688738015499</v>
      </c>
    </row>
    <row r="2311" spans="1:2" x14ac:dyDescent="0.25">
      <c r="A2311">
        <v>-7.9326011529243498E-2</v>
      </c>
      <c r="B2311">
        <v>5.3526320144428201E-2</v>
      </c>
    </row>
    <row r="2312" spans="1:2" x14ac:dyDescent="0.25">
      <c r="A2312">
        <v>-1.4807720824232</v>
      </c>
      <c r="B2312">
        <v>1.21489167151801</v>
      </c>
    </row>
    <row r="2313" spans="1:2" x14ac:dyDescent="0.25">
      <c r="A2313">
        <v>2.7717055894231302</v>
      </c>
      <c r="B2313">
        <v>3.9744849610282298</v>
      </c>
    </row>
    <row r="2314" spans="1:2" x14ac:dyDescent="0.25">
      <c r="A2314">
        <v>1.7735790948982599</v>
      </c>
      <c r="B2314">
        <v>-2.0564670560631799</v>
      </c>
    </row>
    <row r="2315" spans="1:2" x14ac:dyDescent="0.25">
      <c r="A2315">
        <v>-0.91853124413470899</v>
      </c>
      <c r="B2315">
        <v>-6.6803201680205496E-2</v>
      </c>
    </row>
    <row r="2316" spans="1:2" x14ac:dyDescent="0.25">
      <c r="A2316">
        <v>2.1182826163800499</v>
      </c>
      <c r="B2316">
        <v>-2.4637355973793702</v>
      </c>
    </row>
    <row r="2317" spans="1:2" x14ac:dyDescent="0.25">
      <c r="A2317">
        <v>1.8691329570472801</v>
      </c>
      <c r="B2317">
        <v>-2.1500891732065801</v>
      </c>
    </row>
    <row r="2318" spans="1:2" x14ac:dyDescent="0.25">
      <c r="A2318">
        <v>1.77715570010422</v>
      </c>
      <c r="B2318">
        <v>3.9029930642196198</v>
      </c>
    </row>
    <row r="2319" spans="1:2" x14ac:dyDescent="0.25">
      <c r="A2319">
        <v>2.0474725178974902</v>
      </c>
      <c r="B2319">
        <v>-1.9899874458887401</v>
      </c>
    </row>
    <row r="2320" spans="1:2" x14ac:dyDescent="0.25">
      <c r="A2320">
        <v>2.2526311412896001</v>
      </c>
      <c r="B2320">
        <v>-1.63660483839305</v>
      </c>
    </row>
    <row r="2321" spans="1:2" x14ac:dyDescent="0.25">
      <c r="A2321">
        <v>0.78657631158496399</v>
      </c>
      <c r="B2321">
        <v>4.2199692701186402</v>
      </c>
    </row>
    <row r="2322" spans="1:2" x14ac:dyDescent="0.25">
      <c r="A2322">
        <v>1.6631430184053799</v>
      </c>
      <c r="B2322">
        <v>4.2701206448315903</v>
      </c>
    </row>
    <row r="2323" spans="1:2" x14ac:dyDescent="0.25">
      <c r="A2323">
        <v>1.65212420628763</v>
      </c>
      <c r="B2323">
        <v>5.2656774112226303</v>
      </c>
    </row>
    <row r="2324" spans="1:2" x14ac:dyDescent="0.25">
      <c r="A2324">
        <v>1.4739412549289399</v>
      </c>
      <c r="B2324">
        <v>4.1969907904596901</v>
      </c>
    </row>
    <row r="2325" spans="1:2" x14ac:dyDescent="0.25">
      <c r="A2325">
        <v>2.3111932891609501</v>
      </c>
      <c r="B2325">
        <v>-1.59514467573623</v>
      </c>
    </row>
    <row r="2326" spans="1:2" x14ac:dyDescent="0.25">
      <c r="A2326">
        <v>-0.73909751352809705</v>
      </c>
      <c r="B2326">
        <v>1.1623109838252299</v>
      </c>
    </row>
    <row r="2327" spans="1:2" x14ac:dyDescent="0.25">
      <c r="A2327">
        <v>2.2430870071814901</v>
      </c>
      <c r="B2327">
        <v>3.4923845170800099</v>
      </c>
    </row>
    <row r="2328" spans="1:2" x14ac:dyDescent="0.25">
      <c r="A2328">
        <v>2.43566363012906</v>
      </c>
      <c r="B2328">
        <v>-1.98428271457052</v>
      </c>
    </row>
    <row r="2329" spans="1:2" x14ac:dyDescent="0.25">
      <c r="A2329">
        <v>2.0784622342035499</v>
      </c>
      <c r="B2329">
        <v>3.970439481703</v>
      </c>
    </row>
    <row r="2330" spans="1:2" x14ac:dyDescent="0.25">
      <c r="A2330">
        <v>-1.8244789619992201</v>
      </c>
      <c r="B2330">
        <v>1.0492091452127801</v>
      </c>
    </row>
    <row r="2331" spans="1:2" x14ac:dyDescent="0.25">
      <c r="A2331">
        <v>1.7867486705593001</v>
      </c>
      <c r="B2331">
        <v>-2.1907730942277501</v>
      </c>
    </row>
    <row r="2332" spans="1:2" x14ac:dyDescent="0.25">
      <c r="A2332">
        <v>2.6269976991748898</v>
      </c>
      <c r="B2332">
        <v>4.28646075601457</v>
      </c>
    </row>
    <row r="2333" spans="1:2" x14ac:dyDescent="0.25">
      <c r="A2333">
        <v>2.10532675101642</v>
      </c>
      <c r="B2333">
        <v>4.1656325288139504</v>
      </c>
    </row>
    <row r="2334" spans="1:2" x14ac:dyDescent="0.25">
      <c r="A2334">
        <v>-1.0159230229271801</v>
      </c>
      <c r="B2334">
        <v>1.02063657389701</v>
      </c>
    </row>
    <row r="2335" spans="1:2" x14ac:dyDescent="0.25">
      <c r="A2335">
        <v>-0.56851689174132902</v>
      </c>
      <c r="B2335">
        <v>0.18810124091167099</v>
      </c>
    </row>
    <row r="2336" spans="1:2" x14ac:dyDescent="0.25">
      <c r="A2336">
        <v>-0.94258671689848506</v>
      </c>
      <c r="B2336">
        <v>1.15376580516549</v>
      </c>
    </row>
    <row r="2337" spans="1:2" x14ac:dyDescent="0.25">
      <c r="A2337">
        <v>1.5629542576277</v>
      </c>
      <c r="B2337">
        <v>4.8082599322329296</v>
      </c>
    </row>
    <row r="2338" spans="1:2" x14ac:dyDescent="0.25">
      <c r="A2338">
        <v>-1.07552964851015</v>
      </c>
      <c r="B2338">
        <v>0.86001598154575498</v>
      </c>
    </row>
    <row r="2339" spans="1:2" x14ac:dyDescent="0.25">
      <c r="A2339">
        <v>2.91803144237561</v>
      </c>
      <c r="B2339">
        <v>3.1014422295156998</v>
      </c>
    </row>
    <row r="2340" spans="1:2" x14ac:dyDescent="0.25">
      <c r="A2340">
        <v>1.5716850306943499</v>
      </c>
      <c r="B2340">
        <v>5.0516571223865299</v>
      </c>
    </row>
    <row r="2341" spans="1:2" x14ac:dyDescent="0.25">
      <c r="A2341">
        <v>-1.17381068553987</v>
      </c>
      <c r="B2341">
        <v>1.5743958565957401</v>
      </c>
    </row>
    <row r="2342" spans="1:2" x14ac:dyDescent="0.25">
      <c r="A2342">
        <v>2.1423658657084999</v>
      </c>
      <c r="B2342">
        <v>3.4448365945909001</v>
      </c>
    </row>
    <row r="2343" spans="1:2" x14ac:dyDescent="0.25">
      <c r="A2343">
        <v>-1.3137195674382001</v>
      </c>
      <c r="B2343">
        <v>1.46624864077382</v>
      </c>
    </row>
    <row r="2344" spans="1:2" x14ac:dyDescent="0.25">
      <c r="A2344">
        <v>2.0928588377359998</v>
      </c>
      <c r="B2344">
        <v>-2.3189325842514799</v>
      </c>
    </row>
    <row r="2345" spans="1:2" x14ac:dyDescent="0.25">
      <c r="A2345">
        <v>-1.2642780237171101</v>
      </c>
      <c r="B2345">
        <v>1.0914967097983701</v>
      </c>
    </row>
    <row r="2346" spans="1:2" x14ac:dyDescent="0.25">
      <c r="A2346">
        <v>-1.0838927989879099</v>
      </c>
      <c r="B2346">
        <v>0.98581884430327804</v>
      </c>
    </row>
    <row r="2347" spans="1:2" x14ac:dyDescent="0.25">
      <c r="A2347">
        <v>1.8446329035658899</v>
      </c>
      <c r="B2347">
        <v>4.97642338985845</v>
      </c>
    </row>
    <row r="2348" spans="1:2" x14ac:dyDescent="0.25">
      <c r="A2348">
        <v>2.5165966203865402</v>
      </c>
      <c r="B2348">
        <v>4.3656815385684897</v>
      </c>
    </row>
    <row r="2349" spans="1:2" x14ac:dyDescent="0.25">
      <c r="A2349">
        <v>1.4935005989322401</v>
      </c>
      <c r="B2349">
        <v>4.1539598024832696</v>
      </c>
    </row>
    <row r="2350" spans="1:2" x14ac:dyDescent="0.25">
      <c r="A2350">
        <v>-0.85814175135162796</v>
      </c>
      <c r="B2350">
        <v>0.58004344429632704</v>
      </c>
    </row>
    <row r="2351" spans="1:2" x14ac:dyDescent="0.25">
      <c r="A2351">
        <v>2.2985492055840102</v>
      </c>
      <c r="B2351">
        <v>-2.3356767293319098</v>
      </c>
    </row>
    <row r="2352" spans="1:2" x14ac:dyDescent="0.25">
      <c r="A2352">
        <v>2.3160241367729801</v>
      </c>
      <c r="B2352">
        <v>-1.9000527730225101</v>
      </c>
    </row>
    <row r="2353" spans="1:2" x14ac:dyDescent="0.25">
      <c r="A2353">
        <v>-1.4110045407258001</v>
      </c>
      <c r="B2353">
        <v>0.97508659391241204</v>
      </c>
    </row>
    <row r="2354" spans="1:2" x14ac:dyDescent="0.25">
      <c r="A2354">
        <v>-1.1361422674863499</v>
      </c>
      <c r="B2354">
        <v>0.98149478089877695</v>
      </c>
    </row>
    <row r="2355" spans="1:2" x14ac:dyDescent="0.25">
      <c r="A2355">
        <v>-0.60588549918210699</v>
      </c>
      <c r="B2355">
        <v>0.83354583743956601</v>
      </c>
    </row>
    <row r="2356" spans="1:2" x14ac:dyDescent="0.25">
      <c r="A2356">
        <v>2.8457213248025202</v>
      </c>
      <c r="B2356">
        <v>4.81904622376888</v>
      </c>
    </row>
    <row r="2357" spans="1:2" x14ac:dyDescent="0.25">
      <c r="A2357">
        <v>2.7060340499621498</v>
      </c>
      <c r="B2357">
        <v>3.41579234455065</v>
      </c>
    </row>
    <row r="2358" spans="1:2" x14ac:dyDescent="0.25">
      <c r="A2358">
        <v>-1.08786259608299</v>
      </c>
      <c r="B2358">
        <v>0.81427237955250398</v>
      </c>
    </row>
    <row r="2359" spans="1:2" x14ac:dyDescent="0.25">
      <c r="A2359">
        <v>-1.16645589644196</v>
      </c>
      <c r="B2359">
        <v>1.6605174987437099</v>
      </c>
    </row>
    <row r="2360" spans="1:2" x14ac:dyDescent="0.25">
      <c r="A2360">
        <v>-0.91481561919080601</v>
      </c>
      <c r="B2360">
        <v>0.91538079307272002</v>
      </c>
    </row>
    <row r="2361" spans="1:2" x14ac:dyDescent="0.25">
      <c r="A2361">
        <v>2.57495501982973</v>
      </c>
      <c r="B2361">
        <v>-2.23393544418321</v>
      </c>
    </row>
    <row r="2362" spans="1:2" x14ac:dyDescent="0.25">
      <c r="A2362">
        <v>3.05537564125299</v>
      </c>
      <c r="B2362">
        <v>-2.5468582160110298</v>
      </c>
    </row>
    <row r="2363" spans="1:2" x14ac:dyDescent="0.25">
      <c r="A2363">
        <v>2.0383603082689499</v>
      </c>
      <c r="B2363">
        <v>-2.0444768576905701</v>
      </c>
    </row>
    <row r="2364" spans="1:2" x14ac:dyDescent="0.25">
      <c r="A2364">
        <v>2.09503975454153</v>
      </c>
      <c r="B2364">
        <v>-1.9741225545974601</v>
      </c>
    </row>
    <row r="2365" spans="1:2" x14ac:dyDescent="0.25">
      <c r="A2365">
        <v>2.80753248912856</v>
      </c>
      <c r="B2365">
        <v>4.6616224286343702</v>
      </c>
    </row>
    <row r="2366" spans="1:2" x14ac:dyDescent="0.25">
      <c r="A2366">
        <v>1.55035943647048</v>
      </c>
      <c r="B2366">
        <v>-1.45393832094904</v>
      </c>
    </row>
    <row r="2367" spans="1:2" x14ac:dyDescent="0.25">
      <c r="A2367">
        <v>-1.07470924631035</v>
      </c>
      <c r="B2367">
        <v>1.3500490832988199</v>
      </c>
    </row>
    <row r="2368" spans="1:2" x14ac:dyDescent="0.25">
      <c r="A2368">
        <v>2.00150925429858</v>
      </c>
      <c r="B2368">
        <v>3.9978925190522401</v>
      </c>
    </row>
    <row r="2369" spans="1:2" x14ac:dyDescent="0.25">
      <c r="A2369">
        <v>2.0517749638454901</v>
      </c>
      <c r="B2369">
        <v>-1.95927000785565</v>
      </c>
    </row>
    <row r="2370" spans="1:2" x14ac:dyDescent="0.25">
      <c r="A2370">
        <v>2.5044970369448198</v>
      </c>
      <c r="B2370">
        <v>3.3901020766838501</v>
      </c>
    </row>
    <row r="2371" spans="1:2" x14ac:dyDescent="0.25">
      <c r="A2371">
        <v>2.0903927409261298</v>
      </c>
      <c r="B2371">
        <v>-2.2013255969340699</v>
      </c>
    </row>
    <row r="2372" spans="1:2" x14ac:dyDescent="0.25">
      <c r="A2372">
        <v>2.13605022593732</v>
      </c>
      <c r="B2372">
        <v>4.3632302483253103</v>
      </c>
    </row>
    <row r="2373" spans="1:2" x14ac:dyDescent="0.25">
      <c r="A2373">
        <v>-2.25365606099504</v>
      </c>
      <c r="B2373">
        <v>1.41500180400116</v>
      </c>
    </row>
    <row r="2374" spans="1:2" x14ac:dyDescent="0.25">
      <c r="A2374">
        <v>-0.96326706118035799</v>
      </c>
      <c r="B2374">
        <v>0.62567441323120199</v>
      </c>
    </row>
    <row r="2375" spans="1:2" x14ac:dyDescent="0.25">
      <c r="A2375">
        <v>2.6340254492314301</v>
      </c>
      <c r="B2375">
        <v>-2.1579934686011999</v>
      </c>
    </row>
    <row r="2376" spans="1:2" x14ac:dyDescent="0.25">
      <c r="A2376">
        <v>-0.33887297171509001</v>
      </c>
      <c r="B2376">
        <v>0.76923798200070503</v>
      </c>
    </row>
    <row r="2377" spans="1:2" x14ac:dyDescent="0.25">
      <c r="A2377">
        <v>-0.45837269908641498</v>
      </c>
      <c r="B2377">
        <v>0.61697410536756003</v>
      </c>
    </row>
    <row r="2378" spans="1:2" x14ac:dyDescent="0.25">
      <c r="A2378">
        <v>-1.93758373678802</v>
      </c>
      <c r="B2378">
        <v>1.61039944892964</v>
      </c>
    </row>
    <row r="2379" spans="1:2" x14ac:dyDescent="0.25">
      <c r="A2379">
        <v>2.4256993539105101</v>
      </c>
      <c r="B2379">
        <v>5.1262365725975796</v>
      </c>
    </row>
    <row r="2380" spans="1:2" x14ac:dyDescent="0.25">
      <c r="A2380">
        <v>1.61790683588802</v>
      </c>
      <c r="B2380">
        <v>-1.95189134230054</v>
      </c>
    </row>
    <row r="2381" spans="1:2" x14ac:dyDescent="0.25">
      <c r="A2381">
        <v>3.0335908458379701</v>
      </c>
      <c r="B2381">
        <v>-2.2180546575364199</v>
      </c>
    </row>
    <row r="2382" spans="1:2" x14ac:dyDescent="0.25">
      <c r="A2382">
        <v>2.1774283235943299</v>
      </c>
      <c r="B2382">
        <v>3.8852207631497002</v>
      </c>
    </row>
    <row r="2383" spans="1:2" x14ac:dyDescent="0.25">
      <c r="A2383">
        <v>-1.82603179841039</v>
      </c>
      <c r="B2383">
        <v>-0.103801498837751</v>
      </c>
    </row>
    <row r="2384" spans="1:2" x14ac:dyDescent="0.25">
      <c r="A2384">
        <v>2.1074257038484498</v>
      </c>
      <c r="B2384">
        <v>-2.0414512377641101</v>
      </c>
    </row>
    <row r="2385" spans="1:2" x14ac:dyDescent="0.25">
      <c r="A2385">
        <v>2.5301297250633898</v>
      </c>
      <c r="B2385">
        <v>2.9407562094199502</v>
      </c>
    </row>
    <row r="2386" spans="1:2" x14ac:dyDescent="0.25">
      <c r="A2386">
        <v>-1.2752053629445299</v>
      </c>
      <c r="B2386">
        <v>1.0731458490205601</v>
      </c>
    </row>
    <row r="2387" spans="1:2" x14ac:dyDescent="0.25">
      <c r="A2387">
        <v>-1.3247640314942299</v>
      </c>
      <c r="B2387">
        <v>1.08423744551093</v>
      </c>
    </row>
    <row r="2388" spans="1:2" x14ac:dyDescent="0.25">
      <c r="A2388">
        <v>1.99180886048691</v>
      </c>
      <c r="B2388">
        <v>4.1384622761762797</v>
      </c>
    </row>
    <row r="2389" spans="1:2" x14ac:dyDescent="0.25">
      <c r="A2389">
        <v>2.6895543798120598</v>
      </c>
      <c r="B2389">
        <v>-1.6336369933409001</v>
      </c>
    </row>
    <row r="2390" spans="1:2" x14ac:dyDescent="0.25">
      <c r="A2390">
        <v>1.7575940836301001</v>
      </c>
      <c r="B2390">
        <v>-2.1591133159156501</v>
      </c>
    </row>
    <row r="2391" spans="1:2" x14ac:dyDescent="0.25">
      <c r="A2391">
        <v>2.3006682436674701</v>
      </c>
      <c r="B2391">
        <v>4.8142175638276896</v>
      </c>
    </row>
    <row r="2392" spans="1:2" x14ac:dyDescent="0.25">
      <c r="A2392">
        <v>-0.73091916514848998</v>
      </c>
      <c r="B2392">
        <v>1.0769599858504499</v>
      </c>
    </row>
    <row r="2393" spans="1:2" x14ac:dyDescent="0.25">
      <c r="A2393">
        <v>2.6483728726692299</v>
      </c>
      <c r="B2393">
        <v>3.21985074210839</v>
      </c>
    </row>
    <row r="2394" spans="1:2" x14ac:dyDescent="0.25">
      <c r="A2394">
        <v>-0.62264277122257405</v>
      </c>
      <c r="B2394">
        <v>2.1207963522925199</v>
      </c>
    </row>
    <row r="2395" spans="1:2" x14ac:dyDescent="0.25">
      <c r="A2395">
        <v>2.0210782365940201</v>
      </c>
      <c r="B2395">
        <v>-2.0549956825503899</v>
      </c>
    </row>
    <row r="2396" spans="1:2" x14ac:dyDescent="0.25">
      <c r="A2396">
        <v>-1.1992602116640301</v>
      </c>
      <c r="B2396">
        <v>1.0627085146936599</v>
      </c>
    </row>
    <row r="2397" spans="1:2" x14ac:dyDescent="0.25">
      <c r="A2397">
        <v>1.7381598126900499</v>
      </c>
      <c r="B2397">
        <v>4.2542587668997998</v>
      </c>
    </row>
    <row r="2398" spans="1:2" x14ac:dyDescent="0.25">
      <c r="A2398">
        <v>1.6142005820824401</v>
      </c>
      <c r="B2398">
        <v>-2.0655670491944602</v>
      </c>
    </row>
    <row r="2399" spans="1:2" x14ac:dyDescent="0.25">
      <c r="A2399">
        <v>-0.26625045273276499</v>
      </c>
      <c r="B2399">
        <v>2.5401851454984001</v>
      </c>
    </row>
    <row r="2400" spans="1:2" x14ac:dyDescent="0.25">
      <c r="A2400">
        <v>-0.70138508834164304</v>
      </c>
      <c r="B2400">
        <v>0.88531106124813497</v>
      </c>
    </row>
    <row r="2401" spans="1:2" x14ac:dyDescent="0.25">
      <c r="A2401">
        <v>2.16444293892082</v>
      </c>
      <c r="B2401">
        <v>-2.2402982716602202</v>
      </c>
    </row>
    <row r="2402" spans="1:2" x14ac:dyDescent="0.25">
      <c r="A2402">
        <v>2.1984720749275599</v>
      </c>
      <c r="B2402">
        <v>-2.0439339583872398</v>
      </c>
    </row>
    <row r="2403" spans="1:2" x14ac:dyDescent="0.25">
      <c r="A2403">
        <v>-1.4205469636100001</v>
      </c>
      <c r="B2403">
        <v>1.0306457592520699</v>
      </c>
    </row>
    <row r="2404" spans="1:2" x14ac:dyDescent="0.25">
      <c r="A2404">
        <v>1.6940568329935599</v>
      </c>
      <c r="B2404">
        <v>-2.1046905864534802</v>
      </c>
    </row>
    <row r="2405" spans="1:2" x14ac:dyDescent="0.25">
      <c r="A2405">
        <v>2.54399678132499</v>
      </c>
      <c r="B2405">
        <v>-1.81662218854838</v>
      </c>
    </row>
    <row r="2406" spans="1:2" x14ac:dyDescent="0.25">
      <c r="A2406">
        <v>-1.0527682204640101</v>
      </c>
      <c r="B2406">
        <v>0.31311683917507399</v>
      </c>
    </row>
    <row r="2407" spans="1:2" x14ac:dyDescent="0.25">
      <c r="A2407">
        <v>1.81035782858876</v>
      </c>
      <c r="B2407">
        <v>4.1430284125496302</v>
      </c>
    </row>
    <row r="2408" spans="1:2" x14ac:dyDescent="0.25">
      <c r="A2408">
        <v>-1.44920463326608</v>
      </c>
      <c r="B2408">
        <v>0.232487143661953</v>
      </c>
    </row>
    <row r="2409" spans="1:2" x14ac:dyDescent="0.25">
      <c r="A2409">
        <v>-1.4237587316387199</v>
      </c>
      <c r="B2409">
        <v>0.66126572167620301</v>
      </c>
    </row>
    <row r="2410" spans="1:2" x14ac:dyDescent="0.25">
      <c r="A2410">
        <v>2.5722214288021599</v>
      </c>
      <c r="B2410">
        <v>-0.76601827362521502</v>
      </c>
    </row>
    <row r="2411" spans="1:2" x14ac:dyDescent="0.25">
      <c r="A2411">
        <v>2.2760403709755801</v>
      </c>
      <c r="B2411">
        <v>-2.0511807138707701</v>
      </c>
    </row>
    <row r="2412" spans="1:2" x14ac:dyDescent="0.25">
      <c r="A2412">
        <v>-1.7911451345449501</v>
      </c>
      <c r="B2412">
        <v>0.82978878478439</v>
      </c>
    </row>
    <row r="2413" spans="1:2" x14ac:dyDescent="0.25">
      <c r="A2413">
        <v>1.7360663429666101</v>
      </c>
      <c r="B2413">
        <v>-2.0093011580920499</v>
      </c>
    </row>
    <row r="2414" spans="1:2" x14ac:dyDescent="0.25">
      <c r="A2414">
        <v>1.0205780386960599</v>
      </c>
      <c r="B2414">
        <v>3.99571533672056</v>
      </c>
    </row>
    <row r="2415" spans="1:2" x14ac:dyDescent="0.25">
      <c r="A2415">
        <v>1.7479886266489999</v>
      </c>
      <c r="B2415">
        <v>-1.8869028001199</v>
      </c>
    </row>
    <row r="2416" spans="1:2" x14ac:dyDescent="0.25">
      <c r="A2416">
        <v>-0.98300954601578805</v>
      </c>
      <c r="B2416">
        <v>0.96779501420380099</v>
      </c>
    </row>
    <row r="2417" spans="1:2" x14ac:dyDescent="0.25">
      <c r="A2417">
        <v>2.4502993644245898</v>
      </c>
      <c r="B2417">
        <v>-1.32858803481098</v>
      </c>
    </row>
    <row r="2418" spans="1:2" x14ac:dyDescent="0.25">
      <c r="A2418">
        <v>2.1702650800742198</v>
      </c>
      <c r="B2418">
        <v>3.8015457005368298</v>
      </c>
    </row>
    <row r="2419" spans="1:2" x14ac:dyDescent="0.25">
      <c r="A2419">
        <v>-2.10967295600335</v>
      </c>
      <c r="B2419">
        <v>0.56495229833885396</v>
      </c>
    </row>
    <row r="2420" spans="1:2" x14ac:dyDescent="0.25">
      <c r="A2420">
        <v>2.8821818411622799</v>
      </c>
      <c r="B2420">
        <v>-1.88331019767777</v>
      </c>
    </row>
    <row r="2421" spans="1:2" x14ac:dyDescent="0.25">
      <c r="A2421">
        <v>8.6829727754595604E-2</v>
      </c>
      <c r="B2421">
        <v>0.88670620995605798</v>
      </c>
    </row>
    <row r="2422" spans="1:2" x14ac:dyDescent="0.25">
      <c r="A2422">
        <v>-1.09524907994898</v>
      </c>
      <c r="B2422">
        <v>1.06091210966205</v>
      </c>
    </row>
    <row r="2423" spans="1:2" x14ac:dyDescent="0.25">
      <c r="A2423">
        <v>1.7001474010073201</v>
      </c>
      <c r="B2423">
        <v>3.30712460364765</v>
      </c>
    </row>
    <row r="2424" spans="1:2" x14ac:dyDescent="0.25">
      <c r="A2424">
        <v>1.6708019306541899</v>
      </c>
      <c r="B2424">
        <v>-1.7083437204518499</v>
      </c>
    </row>
    <row r="2425" spans="1:2" x14ac:dyDescent="0.25">
      <c r="A2425">
        <v>-0.128078579438477</v>
      </c>
      <c r="B2425">
        <v>0.84155201380102895</v>
      </c>
    </row>
    <row r="2426" spans="1:2" x14ac:dyDescent="0.25">
      <c r="A2426">
        <v>2.3985966848904998</v>
      </c>
      <c r="B2426">
        <v>3.8232272222951602</v>
      </c>
    </row>
    <row r="2427" spans="1:2" x14ac:dyDescent="0.25">
      <c r="A2427">
        <v>-2.2888069072138602</v>
      </c>
      <c r="B2427">
        <v>1.7890890727086799</v>
      </c>
    </row>
    <row r="2428" spans="1:2" x14ac:dyDescent="0.25">
      <c r="A2428">
        <v>3.1743801352874899</v>
      </c>
      <c r="B2428">
        <v>-0.891224737484269</v>
      </c>
    </row>
    <row r="2429" spans="1:2" x14ac:dyDescent="0.25">
      <c r="A2429">
        <v>-0.95769378814225303</v>
      </c>
      <c r="B2429">
        <v>1.35401525880677</v>
      </c>
    </row>
    <row r="2430" spans="1:2" x14ac:dyDescent="0.25">
      <c r="A2430">
        <v>3.0012222032533602</v>
      </c>
      <c r="B2430">
        <v>3.54466157898218</v>
      </c>
    </row>
    <row r="2431" spans="1:2" x14ac:dyDescent="0.25">
      <c r="A2431">
        <v>1.9574071547982701</v>
      </c>
      <c r="B2431">
        <v>-2.2317587313593301</v>
      </c>
    </row>
    <row r="2432" spans="1:2" x14ac:dyDescent="0.25">
      <c r="A2432">
        <v>-1.0086269224194999</v>
      </c>
      <c r="B2432">
        <v>0.97626757494960503</v>
      </c>
    </row>
    <row r="2433" spans="1:2" x14ac:dyDescent="0.25">
      <c r="A2433">
        <v>2.1840994430444498</v>
      </c>
      <c r="B2433">
        <v>-2.01022679725923</v>
      </c>
    </row>
    <row r="2434" spans="1:2" x14ac:dyDescent="0.25">
      <c r="A2434">
        <v>-1.39295201743677</v>
      </c>
      <c r="B2434">
        <v>0.263468442834012</v>
      </c>
    </row>
    <row r="2435" spans="1:2" x14ac:dyDescent="0.25">
      <c r="A2435">
        <v>-1.07265224654658</v>
      </c>
      <c r="B2435">
        <v>1.1005675086525999</v>
      </c>
    </row>
    <row r="2436" spans="1:2" x14ac:dyDescent="0.25">
      <c r="A2436">
        <v>2.4271319964584701</v>
      </c>
      <c r="B2436">
        <v>3.6918274324698399</v>
      </c>
    </row>
    <row r="2437" spans="1:2" x14ac:dyDescent="0.25">
      <c r="A2437">
        <v>2.0795284401302401</v>
      </c>
      <c r="B2437">
        <v>3.95329381277624</v>
      </c>
    </row>
    <row r="2438" spans="1:2" x14ac:dyDescent="0.25">
      <c r="A2438">
        <v>2.44594165082473</v>
      </c>
      <c r="B2438">
        <v>-1.1272354730672001</v>
      </c>
    </row>
    <row r="2439" spans="1:2" x14ac:dyDescent="0.25">
      <c r="A2439">
        <v>-0.78943140886063301</v>
      </c>
      <c r="B2439">
        <v>1.5037654421328599</v>
      </c>
    </row>
    <row r="2440" spans="1:2" x14ac:dyDescent="0.25">
      <c r="A2440">
        <v>1.9028701971511199</v>
      </c>
      <c r="B2440">
        <v>5.5310738230481897</v>
      </c>
    </row>
    <row r="2441" spans="1:2" x14ac:dyDescent="0.25">
      <c r="A2441">
        <v>1.5851873565341901</v>
      </c>
      <c r="B2441">
        <v>3.7655570520101098</v>
      </c>
    </row>
    <row r="2442" spans="1:2" x14ac:dyDescent="0.25">
      <c r="A2442">
        <v>2.04169227924652</v>
      </c>
      <c r="B2442">
        <v>-1.9984230338011499</v>
      </c>
    </row>
    <row r="2443" spans="1:2" x14ac:dyDescent="0.25">
      <c r="A2443">
        <v>1.96599314842656</v>
      </c>
      <c r="B2443">
        <v>-1.74162568024371</v>
      </c>
    </row>
    <row r="2444" spans="1:2" x14ac:dyDescent="0.25">
      <c r="A2444">
        <v>-0.53291322055921497</v>
      </c>
      <c r="B2444">
        <v>0.871376891275504</v>
      </c>
    </row>
    <row r="2445" spans="1:2" x14ac:dyDescent="0.25">
      <c r="A2445">
        <v>1.9542577519578599</v>
      </c>
      <c r="B2445">
        <v>5.2975762105994502</v>
      </c>
    </row>
    <row r="2446" spans="1:2" x14ac:dyDescent="0.25">
      <c r="A2446">
        <v>1.8165606419350999</v>
      </c>
      <c r="B2446">
        <v>-2.1515602620313898</v>
      </c>
    </row>
    <row r="2447" spans="1:2" x14ac:dyDescent="0.25">
      <c r="A2447">
        <v>2.3545593200899901</v>
      </c>
      <c r="B2447">
        <v>2.8576049020236298</v>
      </c>
    </row>
    <row r="2448" spans="1:2" x14ac:dyDescent="0.25">
      <c r="A2448">
        <v>1.42422868418673</v>
      </c>
      <c r="B2448">
        <v>4.3210876972370498</v>
      </c>
    </row>
    <row r="2449" spans="1:2" x14ac:dyDescent="0.25">
      <c r="A2449">
        <v>-1.48181629728166</v>
      </c>
      <c r="B2449">
        <v>1.4833619425726301</v>
      </c>
    </row>
    <row r="2450" spans="1:2" x14ac:dyDescent="0.25">
      <c r="A2450">
        <v>-0.96542422365442804</v>
      </c>
      <c r="B2450">
        <v>0.95724550634800998</v>
      </c>
    </row>
    <row r="2451" spans="1:2" x14ac:dyDescent="0.25">
      <c r="A2451">
        <v>2.69017898147575</v>
      </c>
      <c r="B2451">
        <v>4.36741534084618</v>
      </c>
    </row>
    <row r="2452" spans="1:2" x14ac:dyDescent="0.25">
      <c r="A2452">
        <v>2.11048921961557</v>
      </c>
      <c r="B2452">
        <v>4.2073359547516898</v>
      </c>
    </row>
    <row r="2453" spans="1:2" x14ac:dyDescent="0.25">
      <c r="A2453">
        <v>1.5351433164109101</v>
      </c>
      <c r="B2453">
        <v>5.3005258855799404</v>
      </c>
    </row>
    <row r="2454" spans="1:2" x14ac:dyDescent="0.25">
      <c r="A2454">
        <v>1.8914647148055701</v>
      </c>
      <c r="B2454">
        <v>-2.7064660193188801</v>
      </c>
    </row>
    <row r="2455" spans="1:2" x14ac:dyDescent="0.25">
      <c r="A2455">
        <v>1.9802318469982501</v>
      </c>
      <c r="B2455">
        <v>3.61933288822246</v>
      </c>
    </row>
    <row r="2456" spans="1:2" x14ac:dyDescent="0.25">
      <c r="A2456">
        <v>-1.0320372702632601</v>
      </c>
      <c r="B2456">
        <v>0.989703752850841</v>
      </c>
    </row>
    <row r="2457" spans="1:2" x14ac:dyDescent="0.25">
      <c r="A2457">
        <v>-0.41936982377717702</v>
      </c>
      <c r="B2457">
        <v>0.14069311868179499</v>
      </c>
    </row>
    <row r="2458" spans="1:2" x14ac:dyDescent="0.25">
      <c r="A2458">
        <v>2.4804498990442601</v>
      </c>
      <c r="B2458">
        <v>4.0753534128934197</v>
      </c>
    </row>
    <row r="2459" spans="1:2" x14ac:dyDescent="0.25">
      <c r="A2459">
        <v>1.78077478423188</v>
      </c>
      <c r="B2459">
        <v>3.9919585799303499</v>
      </c>
    </row>
    <row r="2460" spans="1:2" x14ac:dyDescent="0.25">
      <c r="A2460">
        <v>2.1225403705749999</v>
      </c>
      <c r="B2460">
        <v>-1.43412290924846</v>
      </c>
    </row>
    <row r="2461" spans="1:2" x14ac:dyDescent="0.25">
      <c r="A2461">
        <v>2.21432460775863</v>
      </c>
      <c r="B2461">
        <v>-1.39971753209159</v>
      </c>
    </row>
    <row r="2462" spans="1:2" x14ac:dyDescent="0.25">
      <c r="A2462">
        <v>1.9732219131970501</v>
      </c>
      <c r="B2462">
        <v>-2.0286598297755298</v>
      </c>
    </row>
    <row r="2463" spans="1:2" x14ac:dyDescent="0.25">
      <c r="A2463">
        <v>1.9862847800230601</v>
      </c>
      <c r="B2463">
        <v>4.3519516581143201</v>
      </c>
    </row>
    <row r="2464" spans="1:2" x14ac:dyDescent="0.25">
      <c r="A2464">
        <v>-1.19175080147526</v>
      </c>
      <c r="B2464">
        <v>1.32297287588381</v>
      </c>
    </row>
    <row r="2465" spans="1:2" x14ac:dyDescent="0.25">
      <c r="A2465">
        <v>1.9913772446540099</v>
      </c>
      <c r="B2465">
        <v>-2.0403021242717698</v>
      </c>
    </row>
    <row r="2466" spans="1:2" x14ac:dyDescent="0.25">
      <c r="A2466">
        <v>-1.0375018114789301</v>
      </c>
      <c r="B2466">
        <v>1.2925763837514199</v>
      </c>
    </row>
    <row r="2467" spans="1:2" x14ac:dyDescent="0.25">
      <c r="A2467">
        <v>2.7927742937312199</v>
      </c>
      <c r="B2467">
        <v>3.69500182487011</v>
      </c>
    </row>
    <row r="2468" spans="1:2" x14ac:dyDescent="0.25">
      <c r="A2468">
        <v>-1.9729792540620801</v>
      </c>
      <c r="B2468">
        <v>0.58801824510372303</v>
      </c>
    </row>
    <row r="2469" spans="1:2" x14ac:dyDescent="0.25">
      <c r="A2469">
        <v>-0.65327878057746602</v>
      </c>
      <c r="B2469">
        <v>1.3252354254624901</v>
      </c>
    </row>
    <row r="2470" spans="1:2" x14ac:dyDescent="0.25">
      <c r="A2470">
        <v>1.6574608749372499</v>
      </c>
      <c r="B2470">
        <v>-2.2798518165574202</v>
      </c>
    </row>
    <row r="2471" spans="1:2" x14ac:dyDescent="0.25">
      <c r="A2471">
        <v>2.0221990961277698</v>
      </c>
      <c r="B2471">
        <v>3.9519175397769302</v>
      </c>
    </row>
    <row r="2472" spans="1:2" x14ac:dyDescent="0.25">
      <c r="A2472">
        <v>2.9849967866764699</v>
      </c>
      <c r="B2472">
        <v>-1.2447340719664901</v>
      </c>
    </row>
    <row r="2473" spans="1:2" x14ac:dyDescent="0.25">
      <c r="A2473">
        <v>-0.196254464786382</v>
      </c>
      <c r="B2473">
        <v>1.22322205084868</v>
      </c>
    </row>
    <row r="2474" spans="1:2" x14ac:dyDescent="0.25">
      <c r="A2474">
        <v>1.8943336637578301</v>
      </c>
      <c r="B2474">
        <v>-2.2082059786188202</v>
      </c>
    </row>
    <row r="2475" spans="1:2" x14ac:dyDescent="0.25">
      <c r="A2475">
        <v>1.87609492990648</v>
      </c>
      <c r="B2475">
        <v>3.5968153698773899</v>
      </c>
    </row>
    <row r="2476" spans="1:2" x14ac:dyDescent="0.25">
      <c r="A2476">
        <v>-1.18453690004761</v>
      </c>
      <c r="B2476">
        <v>0.474939264885339</v>
      </c>
    </row>
    <row r="2477" spans="1:2" x14ac:dyDescent="0.25">
      <c r="A2477">
        <v>0.41710977252926301</v>
      </c>
      <c r="B2477">
        <v>1.4561897903633001</v>
      </c>
    </row>
    <row r="2478" spans="1:2" x14ac:dyDescent="0.25">
      <c r="A2478">
        <v>1.5139327737686701</v>
      </c>
      <c r="B2478">
        <v>-2.17412532400119</v>
      </c>
    </row>
    <row r="2479" spans="1:2" x14ac:dyDescent="0.25">
      <c r="A2479">
        <v>-0.21639484244688101</v>
      </c>
      <c r="B2479">
        <v>1.1563765343368499</v>
      </c>
    </row>
    <row r="2480" spans="1:2" x14ac:dyDescent="0.25">
      <c r="A2480">
        <v>1.9976969331280401</v>
      </c>
      <c r="B2480">
        <v>4.0083237864749197</v>
      </c>
    </row>
    <row r="2481" spans="1:2" x14ac:dyDescent="0.25">
      <c r="A2481">
        <v>-2.3129422621901599</v>
      </c>
      <c r="B2481">
        <v>1.4263861600024701</v>
      </c>
    </row>
    <row r="2482" spans="1:2" x14ac:dyDescent="0.25">
      <c r="A2482">
        <v>-1.8859245223587899</v>
      </c>
      <c r="B2482">
        <v>1.2979593663695499</v>
      </c>
    </row>
    <row r="2483" spans="1:2" x14ac:dyDescent="0.25">
      <c r="A2483">
        <v>2.4356715476266801</v>
      </c>
      <c r="B2483">
        <v>4.7930853054500799</v>
      </c>
    </row>
    <row r="2484" spans="1:2" x14ac:dyDescent="0.25">
      <c r="A2484">
        <v>2.1572498830448001</v>
      </c>
      <c r="B2484">
        <v>4.4127484320976196</v>
      </c>
    </row>
    <row r="2485" spans="1:2" x14ac:dyDescent="0.25">
      <c r="A2485">
        <v>2.3531891296096901</v>
      </c>
      <c r="B2485">
        <v>4.0169770233258504</v>
      </c>
    </row>
    <row r="2486" spans="1:2" x14ac:dyDescent="0.25">
      <c r="A2486">
        <v>-0.80858278371923697</v>
      </c>
      <c r="B2486">
        <v>1.0846173435564099</v>
      </c>
    </row>
    <row r="2487" spans="1:2" x14ac:dyDescent="0.25">
      <c r="A2487">
        <v>3.6972181643347901</v>
      </c>
      <c r="B2487">
        <v>3.75522961056789</v>
      </c>
    </row>
    <row r="2488" spans="1:2" x14ac:dyDescent="0.25">
      <c r="A2488">
        <v>-1.11477419460145</v>
      </c>
      <c r="B2488">
        <v>0.94027558287225099</v>
      </c>
    </row>
    <row r="2489" spans="1:2" x14ac:dyDescent="0.25">
      <c r="A2489">
        <v>1.1117620882677099</v>
      </c>
      <c r="B2489">
        <v>-2.9286981788284701</v>
      </c>
    </row>
    <row r="2490" spans="1:2" x14ac:dyDescent="0.25">
      <c r="A2490">
        <v>-1.1989391135421801</v>
      </c>
      <c r="B2490">
        <v>1.1918363317734599</v>
      </c>
    </row>
    <row r="2491" spans="1:2" x14ac:dyDescent="0.25">
      <c r="A2491">
        <v>1.5603874876350901</v>
      </c>
      <c r="B2491">
        <v>4.1076111116785397</v>
      </c>
    </row>
    <row r="2492" spans="1:2" x14ac:dyDescent="0.25">
      <c r="A2492">
        <v>1.97883493235704</v>
      </c>
      <c r="B2492">
        <v>4.0381409921360802</v>
      </c>
    </row>
    <row r="2493" spans="1:2" x14ac:dyDescent="0.25">
      <c r="A2493">
        <v>1.6432476040239701</v>
      </c>
      <c r="B2493">
        <v>-1.62534469629641</v>
      </c>
    </row>
    <row r="2494" spans="1:2" x14ac:dyDescent="0.25">
      <c r="A2494">
        <v>-0.52495110080912499</v>
      </c>
      <c r="B2494">
        <v>2.47496279782135</v>
      </c>
    </row>
    <row r="2495" spans="1:2" x14ac:dyDescent="0.25">
      <c r="A2495">
        <v>1.9813929262255701</v>
      </c>
      <c r="B2495">
        <v>-2.0224175291211601</v>
      </c>
    </row>
    <row r="2496" spans="1:2" x14ac:dyDescent="0.25">
      <c r="A2496">
        <v>1.8236197246513699</v>
      </c>
      <c r="B2496">
        <v>4.1081865465213996</v>
      </c>
    </row>
    <row r="2497" spans="1:2" x14ac:dyDescent="0.25">
      <c r="A2497">
        <v>2.3330628440593699</v>
      </c>
      <c r="B2497">
        <v>4.0066405918930101</v>
      </c>
    </row>
    <row r="2498" spans="1:2" x14ac:dyDescent="0.25">
      <c r="A2498">
        <v>2.1118932566006898</v>
      </c>
      <c r="B2498">
        <v>-2.4757823108529502</v>
      </c>
    </row>
    <row r="2499" spans="1:2" x14ac:dyDescent="0.25">
      <c r="A2499">
        <v>1.97440604330411</v>
      </c>
      <c r="B2499">
        <v>-1.96331284598969</v>
      </c>
    </row>
    <row r="2500" spans="1:2" x14ac:dyDescent="0.25">
      <c r="A2500">
        <v>-1.0707385756513801</v>
      </c>
      <c r="B2500">
        <v>0.85110622403088598</v>
      </c>
    </row>
    <row r="2501" spans="1:2" x14ac:dyDescent="0.25">
      <c r="A2501">
        <v>-0.87830315058081898</v>
      </c>
      <c r="B2501">
        <v>1.19905937607738</v>
      </c>
    </row>
    <row r="2502" spans="1:2" x14ac:dyDescent="0.25">
      <c r="A2502">
        <v>-1.9199150770253</v>
      </c>
      <c r="B2502">
        <v>0.12860755695849399</v>
      </c>
    </row>
    <row r="2503" spans="1:2" x14ac:dyDescent="0.25">
      <c r="A2503">
        <v>1.93671377060296</v>
      </c>
      <c r="B2503">
        <v>3.7330124022626499</v>
      </c>
    </row>
    <row r="2504" spans="1:2" x14ac:dyDescent="0.25">
      <c r="A2504">
        <v>-2.15748072564964</v>
      </c>
      <c r="B2504">
        <v>0.71308934097899701</v>
      </c>
    </row>
    <row r="2505" spans="1:2" x14ac:dyDescent="0.25">
      <c r="A2505">
        <v>2.0337120924708301</v>
      </c>
      <c r="B2505">
        <v>-1.98733706175571</v>
      </c>
    </row>
    <row r="2506" spans="1:2" x14ac:dyDescent="0.25">
      <c r="A2506">
        <v>-2.0184392310265</v>
      </c>
      <c r="B2506">
        <v>0.92703130130488198</v>
      </c>
    </row>
    <row r="2507" spans="1:2" x14ac:dyDescent="0.25">
      <c r="A2507">
        <v>2.5435157644928501</v>
      </c>
      <c r="B2507">
        <v>3.7151599116493101</v>
      </c>
    </row>
    <row r="2508" spans="1:2" x14ac:dyDescent="0.25">
      <c r="A2508">
        <v>2.10301040088927</v>
      </c>
      <c r="B2508">
        <v>-2.2072083474298898</v>
      </c>
    </row>
    <row r="2509" spans="1:2" x14ac:dyDescent="0.25">
      <c r="A2509">
        <v>1.96750425605584</v>
      </c>
      <c r="B2509">
        <v>-1.96315180898716</v>
      </c>
    </row>
    <row r="2510" spans="1:2" x14ac:dyDescent="0.25">
      <c r="A2510">
        <v>1.2402540863301099</v>
      </c>
      <c r="B2510">
        <v>-2.2833803133873301</v>
      </c>
    </row>
    <row r="2511" spans="1:2" x14ac:dyDescent="0.25">
      <c r="A2511">
        <v>1.81185094081512</v>
      </c>
      <c r="B2511">
        <v>-2.3635616926387102</v>
      </c>
    </row>
    <row r="2512" spans="1:2" x14ac:dyDescent="0.25">
      <c r="A2512">
        <v>1.84310703440004</v>
      </c>
      <c r="B2512">
        <v>3.90010734005627</v>
      </c>
    </row>
    <row r="2513" spans="1:2" x14ac:dyDescent="0.25">
      <c r="A2513">
        <v>0.99800547007511597</v>
      </c>
      <c r="B2513">
        <v>5.2902649689441503</v>
      </c>
    </row>
    <row r="2514" spans="1:2" x14ac:dyDescent="0.25">
      <c r="A2514">
        <v>2.0382586358677202</v>
      </c>
      <c r="B2514">
        <v>3.7281306959197602</v>
      </c>
    </row>
    <row r="2515" spans="1:2" x14ac:dyDescent="0.25">
      <c r="A2515">
        <v>2.1168705467770201</v>
      </c>
      <c r="B2515">
        <v>-2.1354172519302201</v>
      </c>
    </row>
    <row r="2516" spans="1:2" x14ac:dyDescent="0.25">
      <c r="A2516">
        <v>1.7411321243573601</v>
      </c>
      <c r="B2516">
        <v>-2.5811516787505799</v>
      </c>
    </row>
    <row r="2517" spans="1:2" x14ac:dyDescent="0.25">
      <c r="A2517">
        <v>-0.97878316831983603</v>
      </c>
      <c r="B2517">
        <v>1.39196537403304</v>
      </c>
    </row>
    <row r="2518" spans="1:2" x14ac:dyDescent="0.25">
      <c r="A2518">
        <v>1.6659937149700701</v>
      </c>
      <c r="B2518">
        <v>4.5625257251011604</v>
      </c>
    </row>
    <row r="2519" spans="1:2" x14ac:dyDescent="0.25">
      <c r="A2519">
        <v>2.3728321514007198</v>
      </c>
      <c r="B2519">
        <v>4.4021066437432301</v>
      </c>
    </row>
    <row r="2520" spans="1:2" x14ac:dyDescent="0.25">
      <c r="A2520">
        <v>1.73485779820025</v>
      </c>
      <c r="B2520">
        <v>4.2748536047507999</v>
      </c>
    </row>
    <row r="2521" spans="1:2" x14ac:dyDescent="0.25">
      <c r="A2521">
        <v>-1.26912893951788</v>
      </c>
      <c r="B2521">
        <v>0.88837198659226202</v>
      </c>
    </row>
    <row r="2522" spans="1:2" x14ac:dyDescent="0.25">
      <c r="A2522">
        <v>1.7914313969746001</v>
      </c>
      <c r="B2522">
        <v>-2.1803410174658699</v>
      </c>
    </row>
    <row r="2523" spans="1:2" x14ac:dyDescent="0.25">
      <c r="A2523">
        <v>0.59975306228351399</v>
      </c>
      <c r="B2523">
        <v>1.3000398516106999</v>
      </c>
    </row>
    <row r="2524" spans="1:2" x14ac:dyDescent="0.25">
      <c r="A2524">
        <v>-2.3071254771485199</v>
      </c>
      <c r="B2524">
        <v>1.4914429835985701</v>
      </c>
    </row>
    <row r="2525" spans="1:2" x14ac:dyDescent="0.25">
      <c r="A2525">
        <v>-0.87096391550216501</v>
      </c>
      <c r="B2525">
        <v>1.0730772400361399</v>
      </c>
    </row>
    <row r="2526" spans="1:2" x14ac:dyDescent="0.25">
      <c r="A2526">
        <v>-0.23179176194953599</v>
      </c>
      <c r="B2526">
        <v>0.84051841903956503</v>
      </c>
    </row>
    <row r="2527" spans="1:2" x14ac:dyDescent="0.25">
      <c r="A2527">
        <v>-2.47009079443409</v>
      </c>
      <c r="B2527">
        <v>6.2571398792981903</v>
      </c>
    </row>
    <row r="2528" spans="1:2" x14ac:dyDescent="0.25">
      <c r="A2528">
        <v>-1.27762498245407</v>
      </c>
      <c r="B2528">
        <v>1.76109689027991</v>
      </c>
    </row>
    <row r="2529" spans="1:2" x14ac:dyDescent="0.25">
      <c r="A2529">
        <v>1.4077918925049899</v>
      </c>
      <c r="B2529">
        <v>-3.4580467577456102</v>
      </c>
    </row>
    <row r="2530" spans="1:2" x14ac:dyDescent="0.25">
      <c r="A2530">
        <v>-1.19283124520279</v>
      </c>
      <c r="B2530">
        <v>0.78068716576328601</v>
      </c>
    </row>
    <row r="2531" spans="1:2" x14ac:dyDescent="0.25">
      <c r="A2531">
        <v>1.8402283598516</v>
      </c>
      <c r="B2531">
        <v>-1.96757401853186</v>
      </c>
    </row>
    <row r="2532" spans="1:2" x14ac:dyDescent="0.25">
      <c r="A2532">
        <v>2.84250288039591</v>
      </c>
      <c r="B2532">
        <v>3.13912112893974</v>
      </c>
    </row>
    <row r="2533" spans="1:2" x14ac:dyDescent="0.25">
      <c r="A2533">
        <v>2.6447168204464702</v>
      </c>
      <c r="B2533">
        <v>-1.76863731879775</v>
      </c>
    </row>
    <row r="2534" spans="1:2" x14ac:dyDescent="0.25">
      <c r="A2534">
        <v>-0.84422982369586497</v>
      </c>
      <c r="B2534">
        <v>-0.31746714484111099</v>
      </c>
    </row>
    <row r="2535" spans="1:2" x14ac:dyDescent="0.25">
      <c r="A2535">
        <v>1.8681295811565899</v>
      </c>
      <c r="B2535">
        <v>4.1505922020815103</v>
      </c>
    </row>
    <row r="2536" spans="1:2" x14ac:dyDescent="0.25">
      <c r="A2536">
        <v>2.7509473314477502</v>
      </c>
      <c r="B2536">
        <v>4.4190337465507099</v>
      </c>
    </row>
    <row r="2537" spans="1:2" x14ac:dyDescent="0.25">
      <c r="A2537">
        <v>-0.57309711693224197</v>
      </c>
      <c r="B2537">
        <v>1.0457113833147</v>
      </c>
    </row>
    <row r="2538" spans="1:2" x14ac:dyDescent="0.25">
      <c r="A2538">
        <v>1.6365950101703799</v>
      </c>
      <c r="B2538">
        <v>-2.4131474184233301</v>
      </c>
    </row>
    <row r="2539" spans="1:2" x14ac:dyDescent="0.25">
      <c r="A2539">
        <v>-0.92940723135930003</v>
      </c>
      <c r="B2539">
        <v>1.3554369247551401</v>
      </c>
    </row>
    <row r="2540" spans="1:2" x14ac:dyDescent="0.25">
      <c r="A2540">
        <v>2.2433373275139701</v>
      </c>
      <c r="B2540">
        <v>-1.6574426439466901</v>
      </c>
    </row>
    <row r="2541" spans="1:2" x14ac:dyDescent="0.25">
      <c r="A2541">
        <v>1.5469401122875801</v>
      </c>
      <c r="B2541">
        <v>4.3651858499533001</v>
      </c>
    </row>
    <row r="2542" spans="1:2" x14ac:dyDescent="0.25">
      <c r="A2542">
        <v>-0.61962629622273702</v>
      </c>
      <c r="B2542">
        <v>2.1253204539705899</v>
      </c>
    </row>
    <row r="2543" spans="1:2" x14ac:dyDescent="0.25">
      <c r="A2543">
        <v>2.3960643761849099</v>
      </c>
      <c r="B2543">
        <v>4.01754275241675</v>
      </c>
    </row>
    <row r="2544" spans="1:2" x14ac:dyDescent="0.25">
      <c r="A2544">
        <v>-1.70563393899577</v>
      </c>
      <c r="B2544">
        <v>1.59481970299109</v>
      </c>
    </row>
    <row r="2545" spans="1:2" x14ac:dyDescent="0.25">
      <c r="A2545">
        <v>1.99346531626365</v>
      </c>
      <c r="B2545">
        <v>-1.9511280597373</v>
      </c>
    </row>
    <row r="2546" spans="1:2" x14ac:dyDescent="0.25">
      <c r="A2546">
        <v>1.3540906763603999</v>
      </c>
      <c r="B2546">
        <v>3.84697465280547</v>
      </c>
    </row>
    <row r="2547" spans="1:2" x14ac:dyDescent="0.25">
      <c r="A2547">
        <v>2.77969315967231</v>
      </c>
      <c r="B2547">
        <v>-1.3679885686601301</v>
      </c>
    </row>
    <row r="2548" spans="1:2" x14ac:dyDescent="0.25">
      <c r="A2548">
        <v>2.8542961198288301</v>
      </c>
      <c r="B2548">
        <v>-0.61756963093588302</v>
      </c>
    </row>
    <row r="2549" spans="1:2" x14ac:dyDescent="0.25">
      <c r="A2549">
        <v>1.7487217899591101</v>
      </c>
      <c r="B2549">
        <v>-3.49000414443364</v>
      </c>
    </row>
    <row r="2550" spans="1:2" x14ac:dyDescent="0.25">
      <c r="A2550">
        <v>2.5926457154839602</v>
      </c>
      <c r="B2550">
        <v>3.7993274948977098</v>
      </c>
    </row>
    <row r="2551" spans="1:2" x14ac:dyDescent="0.25">
      <c r="A2551">
        <v>1.8564853469696601</v>
      </c>
      <c r="B2551">
        <v>-2.1416435911218299</v>
      </c>
    </row>
    <row r="2552" spans="1:2" x14ac:dyDescent="0.25">
      <c r="A2552">
        <v>-0.48324524765528099</v>
      </c>
      <c r="B2552">
        <v>1.2248405046581601</v>
      </c>
    </row>
    <row r="2553" spans="1:2" x14ac:dyDescent="0.25">
      <c r="A2553">
        <v>1.5877823351084399</v>
      </c>
      <c r="B2553">
        <v>-2.9227124766384902</v>
      </c>
    </row>
    <row r="2554" spans="1:2" x14ac:dyDescent="0.25">
      <c r="A2554">
        <v>1.08159285845151</v>
      </c>
      <c r="B2554">
        <v>-2.4552821497326498</v>
      </c>
    </row>
    <row r="2555" spans="1:2" x14ac:dyDescent="0.25">
      <c r="A2555">
        <v>1.5345345011215401</v>
      </c>
      <c r="B2555">
        <v>4.3893257375436496</v>
      </c>
    </row>
    <row r="2556" spans="1:2" x14ac:dyDescent="0.25">
      <c r="A2556">
        <v>2.7653506906046599</v>
      </c>
      <c r="B2556">
        <v>3.9420171809429299</v>
      </c>
    </row>
    <row r="2557" spans="1:2" x14ac:dyDescent="0.25">
      <c r="A2557">
        <v>0.59979803017303002</v>
      </c>
      <c r="B2557">
        <v>4.9072790802382196</v>
      </c>
    </row>
    <row r="2558" spans="1:2" x14ac:dyDescent="0.25">
      <c r="A2558">
        <v>-1.48078081230717</v>
      </c>
      <c r="B2558">
        <v>0.69163050708288398</v>
      </c>
    </row>
    <row r="2559" spans="1:2" x14ac:dyDescent="0.25">
      <c r="A2559">
        <v>0.98015812999657204</v>
      </c>
      <c r="B2559">
        <v>4.2586379054064203</v>
      </c>
    </row>
    <row r="2560" spans="1:2" x14ac:dyDescent="0.25">
      <c r="A2560">
        <v>1.72593053403076</v>
      </c>
      <c r="B2560">
        <v>3.8648557163375901</v>
      </c>
    </row>
    <row r="2561" spans="1:2" x14ac:dyDescent="0.25">
      <c r="A2561">
        <v>1.9585695068567199</v>
      </c>
      <c r="B2561">
        <v>-2.0403720853139902</v>
      </c>
    </row>
    <row r="2562" spans="1:2" x14ac:dyDescent="0.25">
      <c r="A2562">
        <v>2.2753199669272202</v>
      </c>
      <c r="B2562">
        <v>-1.78525394855172</v>
      </c>
    </row>
    <row r="2563" spans="1:2" x14ac:dyDescent="0.25">
      <c r="A2563">
        <v>2.3585391653550598</v>
      </c>
      <c r="B2563">
        <v>2.6421005179888901</v>
      </c>
    </row>
    <row r="2564" spans="1:2" x14ac:dyDescent="0.25">
      <c r="A2564">
        <v>-1.1804241602667001</v>
      </c>
      <c r="B2564">
        <v>1.07824361746514</v>
      </c>
    </row>
    <row r="2565" spans="1:2" x14ac:dyDescent="0.25">
      <c r="A2565">
        <v>-1.00836741097502</v>
      </c>
      <c r="B2565">
        <v>1.0155543187896601</v>
      </c>
    </row>
    <row r="2566" spans="1:2" x14ac:dyDescent="0.25">
      <c r="A2566">
        <v>1.92917134332443</v>
      </c>
      <c r="B2566">
        <v>-1.218697524357</v>
      </c>
    </row>
    <row r="2567" spans="1:2" x14ac:dyDescent="0.25">
      <c r="A2567">
        <v>2.04215971570774</v>
      </c>
      <c r="B2567">
        <v>-2.1435665921262701</v>
      </c>
    </row>
    <row r="2568" spans="1:2" x14ac:dyDescent="0.25">
      <c r="A2568">
        <v>1.84340719797159</v>
      </c>
      <c r="B2568">
        <v>4.8155193819718702</v>
      </c>
    </row>
    <row r="2569" spans="1:2" x14ac:dyDescent="0.25">
      <c r="A2569">
        <v>1.74907396561503</v>
      </c>
      <c r="B2569">
        <v>4.54236667799365</v>
      </c>
    </row>
    <row r="2570" spans="1:2" x14ac:dyDescent="0.25">
      <c r="A2570">
        <v>-1.3983291541968199</v>
      </c>
      <c r="B2570">
        <v>1.46633969872879</v>
      </c>
    </row>
    <row r="2571" spans="1:2" x14ac:dyDescent="0.25">
      <c r="A2571">
        <v>1.9058123489126699</v>
      </c>
      <c r="B2571">
        <v>4.55996765774072</v>
      </c>
    </row>
    <row r="2572" spans="1:2" x14ac:dyDescent="0.25">
      <c r="A2572">
        <v>0.11731368684065201</v>
      </c>
      <c r="B2572">
        <v>0.787647622551928</v>
      </c>
    </row>
    <row r="2573" spans="1:2" x14ac:dyDescent="0.25">
      <c r="A2573">
        <v>-0.86442008888219901</v>
      </c>
      <c r="B2573">
        <v>1.6474451804604799</v>
      </c>
    </row>
    <row r="2574" spans="1:2" x14ac:dyDescent="0.25">
      <c r="A2574">
        <v>2.5507380406357298</v>
      </c>
      <c r="B2574">
        <v>4.3658261510777097</v>
      </c>
    </row>
    <row r="2575" spans="1:2" x14ac:dyDescent="0.25">
      <c r="A2575">
        <v>1.6566407105893499</v>
      </c>
      <c r="B2575">
        <v>4.4336177963625296</v>
      </c>
    </row>
    <row r="2576" spans="1:2" x14ac:dyDescent="0.25">
      <c r="A2576">
        <v>0.34214390870023897</v>
      </c>
      <c r="B2576">
        <v>0.92267924680606495</v>
      </c>
    </row>
    <row r="2577" spans="1:2" x14ac:dyDescent="0.25">
      <c r="A2577">
        <v>1.9344378741110799</v>
      </c>
      <c r="B2577">
        <v>4.3838800034096597</v>
      </c>
    </row>
    <row r="2578" spans="1:2" x14ac:dyDescent="0.25">
      <c r="A2578">
        <v>2.0684886617274798</v>
      </c>
      <c r="B2578">
        <v>-1.9762092858414899</v>
      </c>
    </row>
    <row r="2579" spans="1:2" x14ac:dyDescent="0.25">
      <c r="A2579">
        <v>-1.83913749200072</v>
      </c>
      <c r="B2579">
        <v>1.01525243507953</v>
      </c>
    </row>
    <row r="2580" spans="1:2" x14ac:dyDescent="0.25">
      <c r="A2580">
        <v>-0.53002553054508394</v>
      </c>
      <c r="B2580">
        <v>1.9687010442086399</v>
      </c>
    </row>
    <row r="2581" spans="1:2" x14ac:dyDescent="0.25">
      <c r="A2581">
        <v>2.6700379074904799</v>
      </c>
      <c r="B2581">
        <v>-2.2078707045942898</v>
      </c>
    </row>
    <row r="2582" spans="1:2" x14ac:dyDescent="0.25">
      <c r="A2582">
        <v>2.0154431496121998</v>
      </c>
      <c r="B2582">
        <v>4.2797026477886</v>
      </c>
    </row>
    <row r="2583" spans="1:2" x14ac:dyDescent="0.25">
      <c r="A2583">
        <v>2.1197572149113699</v>
      </c>
      <c r="B2583">
        <v>-1.86533868485001</v>
      </c>
    </row>
    <row r="2584" spans="1:2" x14ac:dyDescent="0.25">
      <c r="A2584">
        <v>1.1379629402353399</v>
      </c>
      <c r="B2584">
        <v>-2.38010429793025</v>
      </c>
    </row>
    <row r="2585" spans="1:2" x14ac:dyDescent="0.25">
      <c r="A2585">
        <v>-1.1433020512772101</v>
      </c>
      <c r="B2585">
        <v>0.45874277863826601</v>
      </c>
    </row>
    <row r="2586" spans="1:2" x14ac:dyDescent="0.25">
      <c r="A2586">
        <v>1.1903210637602899</v>
      </c>
      <c r="B2586">
        <v>4.02502147651394</v>
      </c>
    </row>
    <row r="2587" spans="1:2" x14ac:dyDescent="0.25">
      <c r="A2587">
        <v>2.60999686122751</v>
      </c>
      <c r="B2587">
        <v>-1.8642642719200799</v>
      </c>
    </row>
    <row r="2588" spans="1:2" x14ac:dyDescent="0.25">
      <c r="A2588">
        <v>-1.0505948529121001</v>
      </c>
      <c r="B2588">
        <v>1.03496212936579</v>
      </c>
    </row>
    <row r="2589" spans="1:2" x14ac:dyDescent="0.25">
      <c r="A2589">
        <v>1.7763955227247601</v>
      </c>
      <c r="B2589">
        <v>3.5686545350943</v>
      </c>
    </row>
    <row r="2590" spans="1:2" x14ac:dyDescent="0.25">
      <c r="A2590">
        <v>1.89016041098403</v>
      </c>
      <c r="B2590">
        <v>4.1138722101686396</v>
      </c>
    </row>
    <row r="2591" spans="1:2" x14ac:dyDescent="0.25">
      <c r="A2591">
        <v>2.1015426960553998</v>
      </c>
      <c r="B2591">
        <v>3.82399173029436</v>
      </c>
    </row>
    <row r="2592" spans="1:2" x14ac:dyDescent="0.25">
      <c r="A2592">
        <v>0.90524678954368698</v>
      </c>
      <c r="B2592">
        <v>-2.2209072269085302</v>
      </c>
    </row>
    <row r="2593" spans="1:2" x14ac:dyDescent="0.25">
      <c r="A2593">
        <v>1.2154207244903501</v>
      </c>
      <c r="B2593">
        <v>-3.0393176087118698</v>
      </c>
    </row>
    <row r="2594" spans="1:2" x14ac:dyDescent="0.25">
      <c r="A2594">
        <v>-1.3493537073306401</v>
      </c>
      <c r="B2594">
        <v>0.593289615896613</v>
      </c>
    </row>
    <row r="2595" spans="1:2" x14ac:dyDescent="0.25">
      <c r="A2595">
        <v>2.3795699949876101</v>
      </c>
      <c r="B2595">
        <v>3.84351638088348</v>
      </c>
    </row>
    <row r="2596" spans="1:2" x14ac:dyDescent="0.25">
      <c r="A2596">
        <v>-1.2078358745334301</v>
      </c>
      <c r="B2596">
        <v>-0.43317334233911903</v>
      </c>
    </row>
    <row r="2597" spans="1:2" x14ac:dyDescent="0.25">
      <c r="A2597">
        <v>2.1747712671392501</v>
      </c>
      <c r="B2597">
        <v>3.8602608450715601</v>
      </c>
    </row>
    <row r="2598" spans="1:2" x14ac:dyDescent="0.25">
      <c r="A2598">
        <v>-0.962427822931328</v>
      </c>
      <c r="B2598">
        <v>1.1649819985607299</v>
      </c>
    </row>
    <row r="2599" spans="1:2" x14ac:dyDescent="0.25">
      <c r="A2599">
        <v>2.3787958073022102</v>
      </c>
      <c r="B2599">
        <v>-1.40188654666315</v>
      </c>
    </row>
    <row r="2600" spans="1:2" x14ac:dyDescent="0.25">
      <c r="A2600">
        <v>2.08052508995813</v>
      </c>
      <c r="B2600">
        <v>-2.22998545881399</v>
      </c>
    </row>
    <row r="2601" spans="1:2" x14ac:dyDescent="0.25">
      <c r="A2601">
        <v>2.48257099907608</v>
      </c>
      <c r="B2601">
        <v>4.6060212910262699</v>
      </c>
    </row>
    <row r="2602" spans="1:2" x14ac:dyDescent="0.25">
      <c r="A2602">
        <v>2.1678477707819899</v>
      </c>
      <c r="B2602">
        <v>-1.8225079548438501</v>
      </c>
    </row>
    <row r="2603" spans="1:2" x14ac:dyDescent="0.25">
      <c r="A2603">
        <v>1.47791883054629</v>
      </c>
      <c r="B2603">
        <v>4.0293959826470802</v>
      </c>
    </row>
    <row r="2604" spans="1:2" x14ac:dyDescent="0.25">
      <c r="A2604">
        <v>1.8844072715054401</v>
      </c>
      <c r="B2604">
        <v>4.05615938370868</v>
      </c>
    </row>
    <row r="2605" spans="1:2" x14ac:dyDescent="0.25">
      <c r="A2605">
        <v>-0.99514595658223604</v>
      </c>
      <c r="B2605">
        <v>1.0871892327671</v>
      </c>
    </row>
    <row r="2606" spans="1:2" x14ac:dyDescent="0.25">
      <c r="A2606">
        <v>2.071526758948</v>
      </c>
      <c r="B2606">
        <v>3.9734860607439701</v>
      </c>
    </row>
    <row r="2607" spans="1:2" x14ac:dyDescent="0.25">
      <c r="A2607">
        <v>2.6958360299280799</v>
      </c>
      <c r="B2607">
        <v>2.80264759302205</v>
      </c>
    </row>
    <row r="2608" spans="1:2" x14ac:dyDescent="0.25">
      <c r="A2608">
        <v>2.1137959483153099</v>
      </c>
      <c r="B2608">
        <v>3.6439705135687701</v>
      </c>
    </row>
    <row r="2609" spans="1:2" x14ac:dyDescent="0.25">
      <c r="A2609">
        <v>2.50151283070341</v>
      </c>
      <c r="B2609">
        <v>-1.3576073731817</v>
      </c>
    </row>
    <row r="2610" spans="1:2" x14ac:dyDescent="0.25">
      <c r="A2610">
        <v>0.24199737745570901</v>
      </c>
      <c r="B2610">
        <v>0.84394893696105</v>
      </c>
    </row>
    <row r="2611" spans="1:2" x14ac:dyDescent="0.25">
      <c r="A2611">
        <v>-1.3244005326935699</v>
      </c>
      <c r="B2611">
        <v>0.569726873422705</v>
      </c>
    </row>
    <row r="2612" spans="1:2" x14ac:dyDescent="0.25">
      <c r="A2612">
        <v>-1.4319331496760901</v>
      </c>
      <c r="B2612">
        <v>0.96994924236654101</v>
      </c>
    </row>
    <row r="2613" spans="1:2" x14ac:dyDescent="0.25">
      <c r="A2613">
        <v>1.5170630953540101</v>
      </c>
      <c r="B2613">
        <v>-2.4522374892357299</v>
      </c>
    </row>
    <row r="2614" spans="1:2" x14ac:dyDescent="0.25">
      <c r="A2614">
        <v>-1.2584908436784401</v>
      </c>
      <c r="B2614">
        <v>0.44460302996569401</v>
      </c>
    </row>
    <row r="2615" spans="1:2" x14ac:dyDescent="0.25">
      <c r="A2615">
        <v>-0.96307120671357604</v>
      </c>
      <c r="B2615">
        <v>1.3424705596303499</v>
      </c>
    </row>
    <row r="2616" spans="1:2" x14ac:dyDescent="0.25">
      <c r="A2616">
        <v>-2.0593216337056498E-2</v>
      </c>
      <c r="B2616">
        <v>1.0489326159658099</v>
      </c>
    </row>
    <row r="2617" spans="1:2" x14ac:dyDescent="0.25">
      <c r="A2617">
        <v>-0.480172104500032</v>
      </c>
      <c r="B2617">
        <v>1.3638727853935799</v>
      </c>
    </row>
    <row r="2618" spans="1:2" x14ac:dyDescent="0.25">
      <c r="A2618">
        <v>-0.54956639553594699</v>
      </c>
      <c r="B2618">
        <v>0.13569964002249099</v>
      </c>
    </row>
    <row r="2619" spans="1:2" x14ac:dyDescent="0.25">
      <c r="A2619">
        <v>2.1613670872763202</v>
      </c>
      <c r="B2619">
        <v>-1.9340753778483399</v>
      </c>
    </row>
    <row r="2620" spans="1:2" x14ac:dyDescent="0.25">
      <c r="A2620">
        <v>2.1287318954999201</v>
      </c>
      <c r="B2620">
        <v>-1.7675654501381</v>
      </c>
    </row>
    <row r="2621" spans="1:2" x14ac:dyDescent="0.25">
      <c r="A2621">
        <v>1.77744249457398</v>
      </c>
      <c r="B2621">
        <v>3.86813182032355</v>
      </c>
    </row>
    <row r="2622" spans="1:2" x14ac:dyDescent="0.25">
      <c r="A2622">
        <v>2.0968820678553102</v>
      </c>
      <c r="B2622">
        <v>-1.77620736539901</v>
      </c>
    </row>
    <row r="2623" spans="1:2" x14ac:dyDescent="0.25">
      <c r="A2623">
        <v>2.0129849738541301</v>
      </c>
      <c r="B2623">
        <v>3.9703196278503898</v>
      </c>
    </row>
    <row r="2624" spans="1:2" x14ac:dyDescent="0.25">
      <c r="A2624">
        <v>2.3854464894326299</v>
      </c>
      <c r="B2624">
        <v>3.8729975063055599</v>
      </c>
    </row>
    <row r="2625" spans="1:2" x14ac:dyDescent="0.25">
      <c r="A2625">
        <v>3.2825803146257</v>
      </c>
      <c r="B2625">
        <v>4.3068484325069702</v>
      </c>
    </row>
    <row r="2626" spans="1:2" x14ac:dyDescent="0.25">
      <c r="A2626">
        <v>2.2683953206179099</v>
      </c>
      <c r="B2626">
        <v>-2.4338057595030098</v>
      </c>
    </row>
    <row r="2627" spans="1:2" x14ac:dyDescent="0.25">
      <c r="A2627">
        <v>-1.22916209696323</v>
      </c>
      <c r="B2627">
        <v>1.5426502820002299</v>
      </c>
    </row>
    <row r="2628" spans="1:2" x14ac:dyDescent="0.25">
      <c r="A2628">
        <v>2.73013488198416</v>
      </c>
      <c r="B2628">
        <v>-0.40476406960084099</v>
      </c>
    </row>
    <row r="2629" spans="1:2" x14ac:dyDescent="0.25">
      <c r="A2629">
        <v>1.9594370005877599</v>
      </c>
      <c r="B2629">
        <v>-2.0759423682392502</v>
      </c>
    </row>
    <row r="2630" spans="1:2" x14ac:dyDescent="0.25">
      <c r="A2630">
        <v>1.3249518655607699</v>
      </c>
      <c r="B2630">
        <v>-3.4138876903364701</v>
      </c>
    </row>
    <row r="2631" spans="1:2" x14ac:dyDescent="0.25">
      <c r="A2631">
        <v>-1.3733639130915101</v>
      </c>
      <c r="B2631">
        <v>1.5893464610413699</v>
      </c>
    </row>
    <row r="2632" spans="1:2" x14ac:dyDescent="0.25">
      <c r="A2632">
        <v>1.4134572328857999</v>
      </c>
      <c r="B2632">
        <v>3.0800471659572799</v>
      </c>
    </row>
    <row r="2633" spans="1:2" x14ac:dyDescent="0.25">
      <c r="A2633">
        <v>2.23446841957611</v>
      </c>
      <c r="B2633">
        <v>3.4666912369010898</v>
      </c>
    </row>
    <row r="2634" spans="1:2" x14ac:dyDescent="0.25">
      <c r="A2634">
        <v>2.5398241713032199</v>
      </c>
      <c r="B2634">
        <v>3.5706408371402798</v>
      </c>
    </row>
    <row r="2635" spans="1:2" x14ac:dyDescent="0.25">
      <c r="A2635">
        <v>1.8592878269523301</v>
      </c>
      <c r="B2635">
        <v>3.90941501461239</v>
      </c>
    </row>
    <row r="2636" spans="1:2" x14ac:dyDescent="0.25">
      <c r="A2636">
        <v>9.9256485403536099E-2</v>
      </c>
      <c r="B2636">
        <v>1.6081583622956901</v>
      </c>
    </row>
    <row r="2637" spans="1:2" x14ac:dyDescent="0.25">
      <c r="A2637">
        <v>1.4794636711323299</v>
      </c>
      <c r="B2637">
        <v>4.2212652342303096</v>
      </c>
    </row>
    <row r="2638" spans="1:2" x14ac:dyDescent="0.25">
      <c r="A2638">
        <v>1.7917422535380501</v>
      </c>
      <c r="B2638">
        <v>-1.69754433226625</v>
      </c>
    </row>
    <row r="2639" spans="1:2" x14ac:dyDescent="0.25">
      <c r="A2639">
        <v>-0.85880127043631105</v>
      </c>
      <c r="B2639">
        <v>1.2624181509593499</v>
      </c>
    </row>
    <row r="2640" spans="1:2" x14ac:dyDescent="0.25">
      <c r="A2640">
        <v>0.65233531965351299</v>
      </c>
      <c r="B2640">
        <v>-2.3869807382497101</v>
      </c>
    </row>
    <row r="2641" spans="1:2" x14ac:dyDescent="0.25">
      <c r="A2641">
        <v>3.3553637357969199</v>
      </c>
      <c r="B2641">
        <v>-1.54695522093569</v>
      </c>
    </row>
    <row r="2642" spans="1:2" x14ac:dyDescent="0.25">
      <c r="A2642">
        <v>1.90466739380532</v>
      </c>
      <c r="B2642">
        <v>-2.2966363536815302</v>
      </c>
    </row>
    <row r="2643" spans="1:2" x14ac:dyDescent="0.25">
      <c r="A2643">
        <v>-0.99079416048268698</v>
      </c>
      <c r="B2643">
        <v>1.06668909329971</v>
      </c>
    </row>
    <row r="2644" spans="1:2" x14ac:dyDescent="0.25">
      <c r="A2644">
        <v>-0.761642844588171</v>
      </c>
      <c r="B2644">
        <v>0.38909340672175202</v>
      </c>
    </row>
    <row r="2645" spans="1:2" x14ac:dyDescent="0.25">
      <c r="A2645">
        <v>1.98021340691793</v>
      </c>
      <c r="B2645">
        <v>-1.22949677295076</v>
      </c>
    </row>
    <row r="2646" spans="1:2" x14ac:dyDescent="0.25">
      <c r="A2646">
        <v>-1.08829908272731</v>
      </c>
      <c r="B2646">
        <v>0.47783386648218201</v>
      </c>
    </row>
    <row r="2647" spans="1:2" x14ac:dyDescent="0.25">
      <c r="A2647">
        <v>2.0466210256703898</v>
      </c>
      <c r="B2647">
        <v>-1.9279058345851601</v>
      </c>
    </row>
    <row r="2648" spans="1:2" x14ac:dyDescent="0.25">
      <c r="A2648">
        <v>-1.30261852208778</v>
      </c>
      <c r="B2648">
        <v>-0.34583315094637901</v>
      </c>
    </row>
    <row r="2649" spans="1:2" x14ac:dyDescent="0.25">
      <c r="A2649">
        <v>2.61886753111252</v>
      </c>
      <c r="B2649">
        <v>-1.63755963795131</v>
      </c>
    </row>
    <row r="2650" spans="1:2" x14ac:dyDescent="0.25">
      <c r="A2650">
        <v>2.6443365747457901</v>
      </c>
      <c r="B2650">
        <v>3.49823216143752</v>
      </c>
    </row>
    <row r="2651" spans="1:2" x14ac:dyDescent="0.25">
      <c r="A2651">
        <v>-1.5606353308166301</v>
      </c>
      <c r="B2651">
        <v>-0.44498334060427203</v>
      </c>
    </row>
    <row r="2652" spans="1:2" x14ac:dyDescent="0.25">
      <c r="A2652">
        <v>2.48025828117719</v>
      </c>
      <c r="B2652">
        <v>-1.6332237344356</v>
      </c>
    </row>
    <row r="2653" spans="1:2" x14ac:dyDescent="0.25">
      <c r="A2653">
        <v>1.70638535006071</v>
      </c>
      <c r="B2653">
        <v>3.7892684221514399</v>
      </c>
    </row>
    <row r="2654" spans="1:2" x14ac:dyDescent="0.25">
      <c r="A2654">
        <v>1.7563067181602601</v>
      </c>
      <c r="B2654">
        <v>3.75089164637546</v>
      </c>
    </row>
    <row r="2655" spans="1:2" x14ac:dyDescent="0.25">
      <c r="A2655">
        <v>-1.41623309961739</v>
      </c>
      <c r="B2655">
        <v>1.2326750766772301</v>
      </c>
    </row>
    <row r="2656" spans="1:2" x14ac:dyDescent="0.25">
      <c r="A2656">
        <v>-1.62328277087043</v>
      </c>
      <c r="B2656">
        <v>1.2313022447814399</v>
      </c>
    </row>
    <row r="2657" spans="1:2" x14ac:dyDescent="0.25">
      <c r="A2657">
        <v>1.6209417352225599</v>
      </c>
      <c r="B2657">
        <v>-2.0739371002004501</v>
      </c>
    </row>
    <row r="2658" spans="1:2" x14ac:dyDescent="0.25">
      <c r="A2658">
        <v>-1.0138133130464999</v>
      </c>
      <c r="B2658">
        <v>1.0030903179944901</v>
      </c>
    </row>
    <row r="2659" spans="1:2" x14ac:dyDescent="0.25">
      <c r="A2659">
        <v>-0.92138573846090099</v>
      </c>
      <c r="B2659">
        <v>0.82468675911441802</v>
      </c>
    </row>
    <row r="2660" spans="1:2" x14ac:dyDescent="0.25">
      <c r="A2660">
        <v>-0.91382401019499804</v>
      </c>
      <c r="B2660">
        <v>1.0495216612009499</v>
      </c>
    </row>
    <row r="2661" spans="1:2" x14ac:dyDescent="0.25">
      <c r="A2661">
        <v>2.0626095434898599</v>
      </c>
      <c r="B2661">
        <v>3.8842836539519001</v>
      </c>
    </row>
    <row r="2662" spans="1:2" x14ac:dyDescent="0.25">
      <c r="A2662">
        <v>1.3440122475293601</v>
      </c>
      <c r="B2662">
        <v>3.8167465004392902</v>
      </c>
    </row>
    <row r="2663" spans="1:2" x14ac:dyDescent="0.25">
      <c r="A2663">
        <v>1.9770940198945499</v>
      </c>
      <c r="B2663">
        <v>4.2189756548943098</v>
      </c>
    </row>
    <row r="2664" spans="1:2" x14ac:dyDescent="0.25">
      <c r="A2664">
        <v>2.59343591205544</v>
      </c>
      <c r="B2664">
        <v>3.4098627983059902</v>
      </c>
    </row>
    <row r="2665" spans="1:2" x14ac:dyDescent="0.25">
      <c r="A2665">
        <v>1.7162203843213899</v>
      </c>
      <c r="B2665">
        <v>3.99212265901004</v>
      </c>
    </row>
    <row r="2666" spans="1:2" x14ac:dyDescent="0.25">
      <c r="A2666">
        <v>-0.944639376903739</v>
      </c>
      <c r="B2666">
        <v>2.2534525935632401</v>
      </c>
    </row>
    <row r="2667" spans="1:2" x14ac:dyDescent="0.25">
      <c r="A2667">
        <v>2.3685222156051902</v>
      </c>
      <c r="B2667">
        <v>3.7789616978603999</v>
      </c>
    </row>
    <row r="2668" spans="1:2" x14ac:dyDescent="0.25">
      <c r="A2668">
        <v>1.91423963326811</v>
      </c>
      <c r="B2668">
        <v>-1.3623775776678499</v>
      </c>
    </row>
    <row r="2669" spans="1:2" x14ac:dyDescent="0.25">
      <c r="A2669">
        <v>-0.77668656443715001</v>
      </c>
      <c r="B2669">
        <v>1.2683221737527399</v>
      </c>
    </row>
    <row r="2670" spans="1:2" x14ac:dyDescent="0.25">
      <c r="A2670">
        <v>2.0071972362539401</v>
      </c>
      <c r="B2670">
        <v>3.97808917793899</v>
      </c>
    </row>
    <row r="2671" spans="1:2" x14ac:dyDescent="0.25">
      <c r="A2671">
        <v>-1.07499231363102</v>
      </c>
      <c r="B2671">
        <v>0.77305848651013798</v>
      </c>
    </row>
    <row r="2672" spans="1:2" x14ac:dyDescent="0.25">
      <c r="A2672">
        <v>-1.4777946988934401</v>
      </c>
      <c r="B2672">
        <v>0.82538403335617105</v>
      </c>
    </row>
    <row r="2673" spans="1:2" x14ac:dyDescent="0.25">
      <c r="A2673">
        <v>1.9989677140708799</v>
      </c>
      <c r="B2673">
        <v>-1.9636791893385801</v>
      </c>
    </row>
    <row r="2674" spans="1:2" x14ac:dyDescent="0.25">
      <c r="A2674">
        <v>3.3842309683051899</v>
      </c>
      <c r="B2674">
        <v>-1.3174920960541501</v>
      </c>
    </row>
    <row r="2675" spans="1:2" x14ac:dyDescent="0.25">
      <c r="A2675">
        <v>-0.93638543948647701</v>
      </c>
      <c r="B2675">
        <v>1.2341972329715101</v>
      </c>
    </row>
    <row r="2676" spans="1:2" x14ac:dyDescent="0.25">
      <c r="A2676">
        <v>-0.42690162289418698</v>
      </c>
      <c r="B2676">
        <v>0.98928188603470002</v>
      </c>
    </row>
    <row r="2677" spans="1:2" x14ac:dyDescent="0.25">
      <c r="A2677">
        <v>2.81194549157772</v>
      </c>
      <c r="B2677">
        <v>-1.8632163247431801</v>
      </c>
    </row>
    <row r="2678" spans="1:2" x14ac:dyDescent="0.25">
      <c r="A2678">
        <v>0.73873670973997296</v>
      </c>
      <c r="B2678">
        <v>-2.4385554228998498</v>
      </c>
    </row>
    <row r="2679" spans="1:2" x14ac:dyDescent="0.25">
      <c r="A2679">
        <v>0.69210582495218398</v>
      </c>
      <c r="B2679">
        <v>-3.3690474822260699</v>
      </c>
    </row>
    <row r="2680" spans="1:2" x14ac:dyDescent="0.25">
      <c r="A2680">
        <v>0.71144697363720699</v>
      </c>
      <c r="B2680">
        <v>5.5145034606543204</v>
      </c>
    </row>
    <row r="2681" spans="1:2" x14ac:dyDescent="0.25">
      <c r="A2681">
        <v>2.8824823288113102</v>
      </c>
      <c r="B2681">
        <v>-1.4716859895384899</v>
      </c>
    </row>
    <row r="2682" spans="1:2" x14ac:dyDescent="0.25">
      <c r="A2682">
        <v>1.9991092116684701</v>
      </c>
      <c r="B2682">
        <v>-2.0022736913946799</v>
      </c>
    </row>
    <row r="2683" spans="1:2" x14ac:dyDescent="0.25">
      <c r="A2683">
        <v>2.62398025992186</v>
      </c>
      <c r="B2683">
        <v>5.0336945719850199</v>
      </c>
    </row>
    <row r="2684" spans="1:2" x14ac:dyDescent="0.25">
      <c r="A2684">
        <v>-1.4588234123722601</v>
      </c>
      <c r="B2684">
        <v>1.2684295554812901</v>
      </c>
    </row>
    <row r="2685" spans="1:2" x14ac:dyDescent="0.25">
      <c r="A2685">
        <v>1.58294518073355</v>
      </c>
      <c r="B2685">
        <v>-2.5801570177425202</v>
      </c>
    </row>
    <row r="2686" spans="1:2" x14ac:dyDescent="0.25">
      <c r="A2686">
        <v>-0.31212849497027201</v>
      </c>
      <c r="B2686">
        <v>-6.0637427269618203E-2</v>
      </c>
    </row>
    <row r="2687" spans="1:2" x14ac:dyDescent="0.25">
      <c r="A2687">
        <v>2.4905670477515498</v>
      </c>
      <c r="B2687">
        <v>4.2456374007692999</v>
      </c>
    </row>
    <row r="2688" spans="1:2" x14ac:dyDescent="0.25">
      <c r="A2688">
        <v>1.6507032491668701</v>
      </c>
      <c r="B2688">
        <v>-1.86682622045128</v>
      </c>
    </row>
    <row r="2689" spans="1:2" x14ac:dyDescent="0.25">
      <c r="A2689">
        <v>1.90511702675076</v>
      </c>
      <c r="B2689">
        <v>3.78545649709028</v>
      </c>
    </row>
    <row r="2690" spans="1:2" x14ac:dyDescent="0.25">
      <c r="A2690">
        <v>-1.24100764170255</v>
      </c>
      <c r="B2690">
        <v>1.0474191223865801</v>
      </c>
    </row>
    <row r="2691" spans="1:2" x14ac:dyDescent="0.25">
      <c r="A2691">
        <v>2.2706960529703002</v>
      </c>
      <c r="B2691">
        <v>3.5965218942064001</v>
      </c>
    </row>
    <row r="2692" spans="1:2" x14ac:dyDescent="0.25">
      <c r="A2692">
        <v>0.92424719559535795</v>
      </c>
      <c r="B2692">
        <v>-3.4128393601623701</v>
      </c>
    </row>
    <row r="2693" spans="1:2" x14ac:dyDescent="0.25">
      <c r="A2693">
        <v>1.92764718538575</v>
      </c>
      <c r="B2693">
        <v>4.0649653655481002</v>
      </c>
    </row>
    <row r="2694" spans="1:2" x14ac:dyDescent="0.25">
      <c r="A2694">
        <v>-0.90553292385974304</v>
      </c>
      <c r="B2694">
        <v>0.95132875110675497</v>
      </c>
    </row>
    <row r="2695" spans="1:2" x14ac:dyDescent="0.25">
      <c r="A2695">
        <v>1.8679126567089599</v>
      </c>
      <c r="B2695">
        <v>4.72217067480004</v>
      </c>
    </row>
    <row r="2696" spans="1:2" x14ac:dyDescent="0.25">
      <c r="A2696">
        <v>2.5616380519210198</v>
      </c>
      <c r="B2696">
        <v>3.25130403479272</v>
      </c>
    </row>
    <row r="2697" spans="1:2" x14ac:dyDescent="0.25">
      <c r="A2697">
        <v>1.1471038849980799</v>
      </c>
      <c r="B2697">
        <v>4.8068250566144997</v>
      </c>
    </row>
    <row r="2698" spans="1:2" x14ac:dyDescent="0.25">
      <c r="A2698">
        <v>1.6565888993912401</v>
      </c>
      <c r="B2698">
        <v>-3.0715883048161698</v>
      </c>
    </row>
    <row r="2699" spans="1:2" x14ac:dyDescent="0.25">
      <c r="A2699">
        <v>1.6923081905708</v>
      </c>
      <c r="B2699">
        <v>-2.1900149369742299</v>
      </c>
    </row>
    <row r="2700" spans="1:2" x14ac:dyDescent="0.25">
      <c r="A2700">
        <v>2.6404969756535901</v>
      </c>
      <c r="B2700">
        <v>2.53399419643352</v>
      </c>
    </row>
    <row r="2701" spans="1:2" x14ac:dyDescent="0.25">
      <c r="A2701">
        <v>2.9276864795064399</v>
      </c>
      <c r="B2701">
        <v>-1.4322824673854799</v>
      </c>
    </row>
    <row r="2702" spans="1:2" x14ac:dyDescent="0.25">
      <c r="A2702">
        <v>0.40061721019413199</v>
      </c>
      <c r="B2702">
        <v>1.27079291560577</v>
      </c>
    </row>
    <row r="2703" spans="1:2" x14ac:dyDescent="0.25">
      <c r="A2703">
        <v>2.4173234865670699</v>
      </c>
      <c r="B2703">
        <v>-2.4591541590024901</v>
      </c>
    </row>
    <row r="2704" spans="1:2" x14ac:dyDescent="0.25">
      <c r="A2704">
        <v>3.2943593528426698</v>
      </c>
      <c r="B2704">
        <v>2.7625036821229401</v>
      </c>
    </row>
    <row r="2705" spans="1:2" x14ac:dyDescent="0.25">
      <c r="A2705">
        <v>-0.52549479812854805</v>
      </c>
      <c r="B2705">
        <v>2.2097524966478601</v>
      </c>
    </row>
    <row r="2706" spans="1:2" x14ac:dyDescent="0.25">
      <c r="A2706">
        <v>0.52675536176722104</v>
      </c>
      <c r="B2706">
        <v>4.5738789510565798</v>
      </c>
    </row>
    <row r="2707" spans="1:2" x14ac:dyDescent="0.25">
      <c r="A2707">
        <v>1.02067475078253</v>
      </c>
      <c r="B2707">
        <v>-1.3277424012361101</v>
      </c>
    </row>
    <row r="2708" spans="1:2" x14ac:dyDescent="0.25">
      <c r="A2708">
        <v>0.59765486448542804</v>
      </c>
      <c r="B2708">
        <v>-2.4673774168135201</v>
      </c>
    </row>
    <row r="2709" spans="1:2" x14ac:dyDescent="0.25">
      <c r="A2709">
        <v>-1.40727154538164</v>
      </c>
      <c r="B2709">
        <v>1.70926141598403</v>
      </c>
    </row>
    <row r="2710" spans="1:2" x14ac:dyDescent="0.25">
      <c r="A2710">
        <v>0.58625816967622002</v>
      </c>
      <c r="B2710">
        <v>1.5808282382389001</v>
      </c>
    </row>
    <row r="2711" spans="1:2" x14ac:dyDescent="0.25">
      <c r="A2711">
        <v>-1.0692012374159101</v>
      </c>
      <c r="B2711">
        <v>0.50428565179565299</v>
      </c>
    </row>
    <row r="2712" spans="1:2" x14ac:dyDescent="0.25">
      <c r="A2712">
        <v>2.3341070829213302</v>
      </c>
      <c r="B2712">
        <v>3.9646010124546902</v>
      </c>
    </row>
    <row r="2713" spans="1:2" x14ac:dyDescent="0.25">
      <c r="A2713">
        <v>2.6609405057419102</v>
      </c>
      <c r="B2713">
        <v>-2.9421331245952</v>
      </c>
    </row>
    <row r="2714" spans="1:2" x14ac:dyDescent="0.25">
      <c r="A2714">
        <v>0.910985537312066</v>
      </c>
      <c r="B2714">
        <v>-1.5440663237684</v>
      </c>
    </row>
    <row r="2715" spans="1:2" x14ac:dyDescent="0.25">
      <c r="A2715">
        <v>1.9434660431572099</v>
      </c>
      <c r="B2715">
        <v>4.4866154406181797</v>
      </c>
    </row>
    <row r="2716" spans="1:2" x14ac:dyDescent="0.25">
      <c r="A2716">
        <v>-1.3021239223669301</v>
      </c>
      <c r="B2716">
        <v>0.87238763095159999</v>
      </c>
    </row>
    <row r="2717" spans="1:2" x14ac:dyDescent="0.25">
      <c r="A2717">
        <v>-0.66712594493228905</v>
      </c>
      <c r="B2717">
        <v>1.79538552353534</v>
      </c>
    </row>
    <row r="2718" spans="1:2" x14ac:dyDescent="0.25">
      <c r="A2718">
        <v>2.10584761062263</v>
      </c>
      <c r="B2718">
        <v>3.5246975538653298</v>
      </c>
    </row>
    <row r="2719" spans="1:2" x14ac:dyDescent="0.25">
      <c r="A2719">
        <v>-0.69307901466412902</v>
      </c>
      <c r="B2719">
        <v>0.71414428860901502</v>
      </c>
    </row>
    <row r="2720" spans="1:2" x14ac:dyDescent="0.25">
      <c r="A2720">
        <v>-1.7244435375389999</v>
      </c>
      <c r="B2720">
        <v>0.454043416879781</v>
      </c>
    </row>
    <row r="2721" spans="1:2" x14ac:dyDescent="0.25">
      <c r="A2721">
        <v>-1.0987060765891401</v>
      </c>
      <c r="B2721">
        <v>1.81200295186176</v>
      </c>
    </row>
    <row r="2722" spans="1:2" x14ac:dyDescent="0.25">
      <c r="A2722">
        <v>-1.67650890051423</v>
      </c>
      <c r="B2722">
        <v>-0.215527890827553</v>
      </c>
    </row>
    <row r="2723" spans="1:2" x14ac:dyDescent="0.25">
      <c r="A2723">
        <v>1.6440806812858699</v>
      </c>
      <c r="B2723">
        <v>4.3590506021682396</v>
      </c>
    </row>
    <row r="2724" spans="1:2" x14ac:dyDescent="0.25">
      <c r="A2724">
        <v>1.7057918146057001</v>
      </c>
      <c r="B2724">
        <v>4.0279206090435</v>
      </c>
    </row>
    <row r="2725" spans="1:2" x14ac:dyDescent="0.25">
      <c r="A2725">
        <v>2.48384551772808</v>
      </c>
      <c r="B2725">
        <v>-1.0252728343756901</v>
      </c>
    </row>
    <row r="2726" spans="1:2" x14ac:dyDescent="0.25">
      <c r="A2726">
        <v>2.0476472923593501</v>
      </c>
      <c r="B2726">
        <v>3.8823111821051701</v>
      </c>
    </row>
    <row r="2727" spans="1:2" x14ac:dyDescent="0.25">
      <c r="A2727">
        <v>1.48826508068661</v>
      </c>
      <c r="B2727">
        <v>3.2213767575755199</v>
      </c>
    </row>
    <row r="2728" spans="1:2" x14ac:dyDescent="0.25">
      <c r="A2728">
        <v>2.8548400739795698</v>
      </c>
      <c r="B2728">
        <v>-2.4797563777657001</v>
      </c>
    </row>
    <row r="2729" spans="1:2" x14ac:dyDescent="0.25">
      <c r="A2729">
        <v>1.37240776823194</v>
      </c>
      <c r="B2729">
        <v>4.0360261641694297</v>
      </c>
    </row>
    <row r="2730" spans="1:2" x14ac:dyDescent="0.25">
      <c r="A2730">
        <v>2.69164673507465</v>
      </c>
      <c r="B2730">
        <v>-1.5793428198772901</v>
      </c>
    </row>
    <row r="2731" spans="1:2" x14ac:dyDescent="0.25">
      <c r="A2731">
        <v>-1.5739601188430501</v>
      </c>
      <c r="B2731">
        <v>1.06226519120336</v>
      </c>
    </row>
    <row r="2732" spans="1:2" x14ac:dyDescent="0.25">
      <c r="A2732">
        <v>-0.49937347384585901</v>
      </c>
      <c r="B2732">
        <v>0.66691561106656405</v>
      </c>
    </row>
    <row r="2733" spans="1:2" x14ac:dyDescent="0.25">
      <c r="A2733">
        <v>1.8009649602248501</v>
      </c>
      <c r="B2733">
        <v>3.0218332610620902</v>
      </c>
    </row>
    <row r="2734" spans="1:2" x14ac:dyDescent="0.25">
      <c r="A2734">
        <v>2.9782334161219901</v>
      </c>
      <c r="B2734">
        <v>-2.3985238478867199</v>
      </c>
    </row>
    <row r="2735" spans="1:2" x14ac:dyDescent="0.25">
      <c r="A2735">
        <v>0.73623728700214697</v>
      </c>
      <c r="B2735">
        <v>3.5973323126385801</v>
      </c>
    </row>
    <row r="2736" spans="1:2" x14ac:dyDescent="0.25">
      <c r="A2736">
        <v>-1.2429971837001399</v>
      </c>
      <c r="B2736">
        <v>0.75928863023981497</v>
      </c>
    </row>
    <row r="2737" spans="1:2" x14ac:dyDescent="0.25">
      <c r="A2737">
        <v>-1.5691718119506799</v>
      </c>
      <c r="B2737">
        <v>1.4590412408445801</v>
      </c>
    </row>
    <row r="2738" spans="1:2" x14ac:dyDescent="0.25">
      <c r="A2738">
        <v>2.4040094021679899</v>
      </c>
      <c r="B2738">
        <v>3.8494009706150298</v>
      </c>
    </row>
    <row r="2739" spans="1:2" x14ac:dyDescent="0.25">
      <c r="A2739">
        <v>1.78513132003588</v>
      </c>
      <c r="B2739">
        <v>4.1932344104736297</v>
      </c>
    </row>
    <row r="2740" spans="1:2" x14ac:dyDescent="0.25">
      <c r="A2740">
        <v>-1.3726122077242799</v>
      </c>
      <c r="B2740">
        <v>1.1335365869009399</v>
      </c>
    </row>
    <row r="2741" spans="1:2" x14ac:dyDescent="0.25">
      <c r="A2741">
        <v>-0.79534083161680302</v>
      </c>
      <c r="B2741">
        <v>0.69459027119288497</v>
      </c>
    </row>
    <row r="2742" spans="1:2" x14ac:dyDescent="0.25">
      <c r="A2742">
        <v>1.9914826281367599</v>
      </c>
      <c r="B2742">
        <v>3.7323998651019301</v>
      </c>
    </row>
    <row r="2743" spans="1:2" x14ac:dyDescent="0.25">
      <c r="A2743">
        <v>0.92066829140930795</v>
      </c>
      <c r="B2743">
        <v>4.3978632180827599</v>
      </c>
    </row>
    <row r="2744" spans="1:2" x14ac:dyDescent="0.25">
      <c r="A2744">
        <v>0.76709257953486798</v>
      </c>
      <c r="B2744">
        <v>4.9930489083043996</v>
      </c>
    </row>
    <row r="2745" spans="1:2" x14ac:dyDescent="0.25">
      <c r="A2745">
        <v>-0.93236122908563301</v>
      </c>
      <c r="B2745">
        <v>1.04997393573419</v>
      </c>
    </row>
    <row r="2746" spans="1:2" x14ac:dyDescent="0.25">
      <c r="A2746">
        <v>-1.1449789004957101</v>
      </c>
      <c r="B2746">
        <v>1.2036737490293501</v>
      </c>
    </row>
    <row r="2747" spans="1:2" x14ac:dyDescent="0.25">
      <c r="A2747">
        <v>2.7967947427587299</v>
      </c>
      <c r="B2747">
        <v>-0.991243025687644</v>
      </c>
    </row>
    <row r="2748" spans="1:2" x14ac:dyDescent="0.25">
      <c r="A2748">
        <v>2.6595100295290299</v>
      </c>
      <c r="B2748">
        <v>-1.4830576457540401</v>
      </c>
    </row>
    <row r="2749" spans="1:2" x14ac:dyDescent="0.25">
      <c r="A2749">
        <v>2.2526021957174001</v>
      </c>
      <c r="B2749">
        <v>-1.6353984891173701</v>
      </c>
    </row>
    <row r="2750" spans="1:2" x14ac:dyDescent="0.25">
      <c r="A2750">
        <v>2.1628132763147301</v>
      </c>
      <c r="B2750">
        <v>2.7810888839800199</v>
      </c>
    </row>
    <row r="2751" spans="1:2" x14ac:dyDescent="0.25">
      <c r="A2751">
        <v>-1.0006777087054699</v>
      </c>
      <c r="B2751">
        <v>1.8055920883991099</v>
      </c>
    </row>
    <row r="2752" spans="1:2" x14ac:dyDescent="0.25">
      <c r="A2752">
        <v>3.2678305787814499</v>
      </c>
      <c r="B2752">
        <v>-0.68821152472135105</v>
      </c>
    </row>
    <row r="2753" spans="1:2" x14ac:dyDescent="0.25">
      <c r="A2753">
        <v>1.6220512679773</v>
      </c>
      <c r="B2753">
        <v>-1.7784617858021401</v>
      </c>
    </row>
    <row r="2754" spans="1:2" x14ac:dyDescent="0.25">
      <c r="A2754">
        <v>1.9930401122938799</v>
      </c>
      <c r="B2754">
        <v>4.0061495725757998</v>
      </c>
    </row>
    <row r="2755" spans="1:2" x14ac:dyDescent="0.25">
      <c r="A2755">
        <v>2.34993244607583</v>
      </c>
      <c r="B2755">
        <v>-2.4000458920053398</v>
      </c>
    </row>
    <row r="2756" spans="1:2" x14ac:dyDescent="0.25">
      <c r="A2756">
        <v>1.24012190700164</v>
      </c>
      <c r="B2756">
        <v>-2.8223911451564101</v>
      </c>
    </row>
    <row r="2757" spans="1:2" x14ac:dyDescent="0.25">
      <c r="A2757">
        <v>1.4046197882615901</v>
      </c>
      <c r="B2757">
        <v>4.48731734463564</v>
      </c>
    </row>
    <row r="2758" spans="1:2" x14ac:dyDescent="0.25">
      <c r="A2758">
        <v>-1.8543672481145299</v>
      </c>
      <c r="B2758">
        <v>0.39464445464254</v>
      </c>
    </row>
    <row r="2759" spans="1:2" x14ac:dyDescent="0.25">
      <c r="A2759">
        <v>5.3642050025717897E-2</v>
      </c>
      <c r="B2759">
        <v>1.9027510469643401</v>
      </c>
    </row>
    <row r="2760" spans="1:2" x14ac:dyDescent="0.25">
      <c r="A2760">
        <v>1.2685983835886501</v>
      </c>
      <c r="B2760">
        <v>4.3452402587258003</v>
      </c>
    </row>
    <row r="2761" spans="1:2" x14ac:dyDescent="0.25">
      <c r="A2761">
        <v>2.7329849585392898</v>
      </c>
      <c r="B2761">
        <v>-1.32860190567754</v>
      </c>
    </row>
    <row r="2762" spans="1:2" x14ac:dyDescent="0.25">
      <c r="A2762">
        <v>-0.947733061183338</v>
      </c>
      <c r="B2762">
        <v>0.967325732746805</v>
      </c>
    </row>
    <row r="2763" spans="1:2" x14ac:dyDescent="0.25">
      <c r="A2763">
        <v>1.1934005319401</v>
      </c>
      <c r="B2763">
        <v>5.0602142612284302</v>
      </c>
    </row>
    <row r="2764" spans="1:2" x14ac:dyDescent="0.25">
      <c r="A2764">
        <v>2.32605856839798</v>
      </c>
      <c r="B2764">
        <v>3.19811333070759</v>
      </c>
    </row>
    <row r="2765" spans="1:2" x14ac:dyDescent="0.25">
      <c r="A2765">
        <v>-0.93600949046239101</v>
      </c>
      <c r="B2765">
        <v>1.0924137259395399</v>
      </c>
    </row>
    <row r="2766" spans="1:2" x14ac:dyDescent="0.25">
      <c r="A2766">
        <v>2.0930333962684302</v>
      </c>
      <c r="B2766">
        <v>-1.48215239479581</v>
      </c>
    </row>
    <row r="2767" spans="1:2" x14ac:dyDescent="0.25">
      <c r="A2767">
        <v>2.0133557913844502</v>
      </c>
      <c r="B2767">
        <v>3.93791352850912</v>
      </c>
    </row>
    <row r="2768" spans="1:2" x14ac:dyDescent="0.25">
      <c r="A2768">
        <v>2.2277924506882001</v>
      </c>
      <c r="B2768">
        <v>-1.2579963705875601</v>
      </c>
    </row>
    <row r="2769" spans="1:2" x14ac:dyDescent="0.25">
      <c r="A2769">
        <v>-2.0286821925164098</v>
      </c>
      <c r="B2769">
        <v>1.2074118941543901</v>
      </c>
    </row>
    <row r="2770" spans="1:2" x14ac:dyDescent="0.25">
      <c r="A2770">
        <v>1.59076866651452</v>
      </c>
      <c r="B2770">
        <v>4.0709011270516804</v>
      </c>
    </row>
    <row r="2771" spans="1:2" x14ac:dyDescent="0.25">
      <c r="A2771">
        <v>1.0047273643686301</v>
      </c>
      <c r="B2771">
        <v>4.6246653102548496</v>
      </c>
    </row>
    <row r="2772" spans="1:2" x14ac:dyDescent="0.25">
      <c r="A2772">
        <v>1.88554653919994</v>
      </c>
      <c r="B2772">
        <v>-1.8548093592861901</v>
      </c>
    </row>
    <row r="2773" spans="1:2" x14ac:dyDescent="0.25">
      <c r="A2773">
        <v>0.255491951125214</v>
      </c>
      <c r="B2773">
        <v>1.3184715259216999</v>
      </c>
    </row>
    <row r="2774" spans="1:2" x14ac:dyDescent="0.25">
      <c r="A2774">
        <v>-1.1802178988391101</v>
      </c>
      <c r="B2774">
        <v>1.310691963072</v>
      </c>
    </row>
    <row r="2775" spans="1:2" x14ac:dyDescent="0.25">
      <c r="A2775">
        <v>1.9834748391250501</v>
      </c>
      <c r="B2775">
        <v>3.97485868695331</v>
      </c>
    </row>
    <row r="2776" spans="1:2" x14ac:dyDescent="0.25">
      <c r="A2776">
        <v>1.1748551533260001</v>
      </c>
      <c r="B2776">
        <v>-3.30582669691763</v>
      </c>
    </row>
    <row r="2777" spans="1:2" x14ac:dyDescent="0.25">
      <c r="A2777">
        <v>2.3289011316326</v>
      </c>
      <c r="B2777">
        <v>-2.3374991949550799</v>
      </c>
    </row>
    <row r="2778" spans="1:2" x14ac:dyDescent="0.25">
      <c r="A2778">
        <v>0.42704299781124899</v>
      </c>
      <c r="B2778">
        <v>2.1987156271227302</v>
      </c>
    </row>
    <row r="2779" spans="1:2" x14ac:dyDescent="0.25">
      <c r="A2779">
        <v>1.5505536729990499</v>
      </c>
      <c r="B2779">
        <v>-1.3391267724975899</v>
      </c>
    </row>
    <row r="2780" spans="1:2" x14ac:dyDescent="0.25">
      <c r="A2780">
        <v>2.0928202771983302</v>
      </c>
      <c r="B2780">
        <v>-1.6368052636833099</v>
      </c>
    </row>
    <row r="2781" spans="1:2" x14ac:dyDescent="0.25">
      <c r="A2781">
        <v>1.4909937550743999</v>
      </c>
      <c r="B2781">
        <v>-2.6504127178741999</v>
      </c>
    </row>
    <row r="2782" spans="1:2" x14ac:dyDescent="0.25">
      <c r="A2782">
        <v>0.63692927872265903</v>
      </c>
      <c r="B2782">
        <v>-2.8540815863253899</v>
      </c>
    </row>
    <row r="2783" spans="1:2" x14ac:dyDescent="0.25">
      <c r="A2783">
        <v>2.0891912790104801</v>
      </c>
      <c r="B2783">
        <v>4.3290259888169897</v>
      </c>
    </row>
    <row r="2784" spans="1:2" x14ac:dyDescent="0.25">
      <c r="A2784">
        <v>2.3584592282902901</v>
      </c>
      <c r="B2784">
        <v>3.84381845604385</v>
      </c>
    </row>
    <row r="2785" spans="1:2" x14ac:dyDescent="0.25">
      <c r="A2785">
        <v>1.5750456582171399</v>
      </c>
      <c r="B2785">
        <v>3.7762852547005199</v>
      </c>
    </row>
    <row r="2786" spans="1:2" x14ac:dyDescent="0.25">
      <c r="A2786">
        <v>-2.4198774494956701</v>
      </c>
      <c r="B2786">
        <v>0.63713051905780405</v>
      </c>
    </row>
    <row r="2787" spans="1:2" x14ac:dyDescent="0.25">
      <c r="A2787">
        <v>1.6378307892083199</v>
      </c>
      <c r="B2787">
        <v>4.7966997265926397</v>
      </c>
    </row>
    <row r="2788" spans="1:2" x14ac:dyDescent="0.25">
      <c r="A2788">
        <v>2.9236676549848601</v>
      </c>
      <c r="B2788">
        <v>4.20604854926684</v>
      </c>
    </row>
    <row r="2789" spans="1:2" x14ac:dyDescent="0.25">
      <c r="A2789">
        <v>1.8694510031695899</v>
      </c>
      <c r="B2789">
        <v>3.3216718688019302</v>
      </c>
    </row>
    <row r="2790" spans="1:2" x14ac:dyDescent="0.25">
      <c r="A2790">
        <v>-0.76335220494092704</v>
      </c>
      <c r="B2790">
        <v>0.92543433840552702</v>
      </c>
    </row>
    <row r="2791" spans="1:2" x14ac:dyDescent="0.25">
      <c r="A2791">
        <v>1.4819860847245301</v>
      </c>
      <c r="B2791">
        <v>-0.970384410863116</v>
      </c>
    </row>
    <row r="2792" spans="1:2" x14ac:dyDescent="0.25">
      <c r="A2792">
        <v>1.98584108031267</v>
      </c>
      <c r="B2792">
        <v>4.0475229697672601</v>
      </c>
    </row>
    <row r="2793" spans="1:2" x14ac:dyDescent="0.25">
      <c r="A2793">
        <v>-0.654990598029912</v>
      </c>
      <c r="B2793">
        <v>0.89628544187263504</v>
      </c>
    </row>
    <row r="2794" spans="1:2" x14ac:dyDescent="0.25">
      <c r="A2794">
        <v>2.1939677421703099</v>
      </c>
      <c r="B2794">
        <v>-1.81126495234967</v>
      </c>
    </row>
    <row r="2795" spans="1:2" x14ac:dyDescent="0.25">
      <c r="A2795">
        <v>2.00190334496207</v>
      </c>
      <c r="B2795">
        <v>4.0398535532546704</v>
      </c>
    </row>
    <row r="2796" spans="1:2" x14ac:dyDescent="0.25">
      <c r="A2796">
        <v>1.9929948802613999</v>
      </c>
      <c r="B2796">
        <v>-2.0197646062463801</v>
      </c>
    </row>
    <row r="2797" spans="1:2" x14ac:dyDescent="0.25">
      <c r="A2797">
        <v>1.8652480476472699</v>
      </c>
      <c r="B2797">
        <v>4.1825023558431198</v>
      </c>
    </row>
    <row r="2798" spans="1:2" x14ac:dyDescent="0.25">
      <c r="A2798">
        <v>1.5147644509089</v>
      </c>
      <c r="B2798">
        <v>4.2995005269938602</v>
      </c>
    </row>
    <row r="2799" spans="1:2" x14ac:dyDescent="0.25">
      <c r="A2799">
        <v>1.6304301415226401</v>
      </c>
      <c r="B2799">
        <v>5.2991160660151904</v>
      </c>
    </row>
    <row r="2800" spans="1:2" x14ac:dyDescent="0.25">
      <c r="A2800">
        <v>-2.0473752353372898</v>
      </c>
      <c r="B2800">
        <v>0.62746289864753602</v>
      </c>
    </row>
    <row r="2801" spans="1:2" x14ac:dyDescent="0.25">
      <c r="A2801">
        <v>2.0858065619636701</v>
      </c>
      <c r="B2801">
        <v>-2.8194153032884199</v>
      </c>
    </row>
    <row r="2802" spans="1:2" x14ac:dyDescent="0.25">
      <c r="A2802">
        <v>2.7785645892962401</v>
      </c>
      <c r="B2802">
        <v>-2.4210459299885501</v>
      </c>
    </row>
    <row r="2803" spans="1:2" x14ac:dyDescent="0.25">
      <c r="A2803">
        <v>2.0216763190445</v>
      </c>
      <c r="B2803">
        <v>3.9889536251314399</v>
      </c>
    </row>
    <row r="2804" spans="1:2" x14ac:dyDescent="0.25">
      <c r="A2804">
        <v>2.89721182438943</v>
      </c>
      <c r="B2804">
        <v>3.3555965572108</v>
      </c>
    </row>
    <row r="2805" spans="1:2" x14ac:dyDescent="0.25">
      <c r="A2805">
        <v>-0.301212572572162</v>
      </c>
      <c r="B2805">
        <v>1.1022137531993501</v>
      </c>
    </row>
    <row r="2806" spans="1:2" x14ac:dyDescent="0.25">
      <c r="A2806">
        <v>-1.3966231136340299</v>
      </c>
      <c r="B2806">
        <v>-0.30221048194727101</v>
      </c>
    </row>
    <row r="2807" spans="1:2" x14ac:dyDescent="0.25">
      <c r="A2807">
        <v>-0.239357423877924</v>
      </c>
      <c r="B2807">
        <v>0.90016560151486202</v>
      </c>
    </row>
    <row r="2808" spans="1:2" x14ac:dyDescent="0.25">
      <c r="A2808">
        <v>2.42902416224238</v>
      </c>
      <c r="B2808">
        <v>-1.1536385720631701</v>
      </c>
    </row>
    <row r="2809" spans="1:2" x14ac:dyDescent="0.25">
      <c r="A2809">
        <v>-0.67688830591042304</v>
      </c>
      <c r="B2809">
        <v>0.48654132543657003</v>
      </c>
    </row>
    <row r="2810" spans="1:2" x14ac:dyDescent="0.25">
      <c r="A2810">
        <v>1.3294454084501699</v>
      </c>
      <c r="B2810">
        <v>2.7386050475914501</v>
      </c>
    </row>
    <row r="2811" spans="1:2" x14ac:dyDescent="0.25">
      <c r="A2811">
        <v>1.99254107514651</v>
      </c>
      <c r="B2811">
        <v>4.0772404341053301</v>
      </c>
    </row>
    <row r="2812" spans="1:2" x14ac:dyDescent="0.25">
      <c r="A2812">
        <v>-0.22365260552904201</v>
      </c>
      <c r="B2812">
        <v>2.0355709785265601</v>
      </c>
    </row>
    <row r="2813" spans="1:2" x14ac:dyDescent="0.25">
      <c r="A2813">
        <v>2.3468542515938702</v>
      </c>
      <c r="B2813">
        <v>-1.7825335977235099</v>
      </c>
    </row>
    <row r="2814" spans="1:2" x14ac:dyDescent="0.25">
      <c r="A2814">
        <v>1.8460302978182399</v>
      </c>
      <c r="B2814">
        <v>4.04974726454176</v>
      </c>
    </row>
    <row r="2815" spans="1:2" x14ac:dyDescent="0.25">
      <c r="A2815">
        <v>2.9450960742870702</v>
      </c>
      <c r="B2815">
        <v>-1.683136184066</v>
      </c>
    </row>
    <row r="2816" spans="1:2" x14ac:dyDescent="0.25">
      <c r="A2816">
        <v>2.0076824650325902</v>
      </c>
      <c r="B2816">
        <v>3.91578893205297</v>
      </c>
    </row>
    <row r="2817" spans="1:2" x14ac:dyDescent="0.25">
      <c r="A2817">
        <v>-1.35111412474982</v>
      </c>
      <c r="B2817">
        <v>1.40208283904886</v>
      </c>
    </row>
    <row r="2818" spans="1:2" x14ac:dyDescent="0.25">
      <c r="A2818">
        <v>2.05097595300226</v>
      </c>
      <c r="B2818">
        <v>3.7885277537116799</v>
      </c>
    </row>
    <row r="2819" spans="1:2" x14ac:dyDescent="0.25">
      <c r="A2819">
        <v>2.5374608718999299</v>
      </c>
      <c r="B2819">
        <v>3.4273665860443199</v>
      </c>
    </row>
    <row r="2820" spans="1:2" x14ac:dyDescent="0.25">
      <c r="A2820">
        <v>1.9893974506495999</v>
      </c>
      <c r="B2820">
        <v>4.0015358523128404</v>
      </c>
    </row>
    <row r="2821" spans="1:2" x14ac:dyDescent="0.25">
      <c r="A2821">
        <v>-1.54579400837317</v>
      </c>
      <c r="B2821">
        <v>-0.75809876545389798</v>
      </c>
    </row>
    <row r="2822" spans="1:2" x14ac:dyDescent="0.25">
      <c r="A2822">
        <v>2.5036534108547399</v>
      </c>
      <c r="B2822">
        <v>4.9317875483820597</v>
      </c>
    </row>
    <row r="2823" spans="1:2" x14ac:dyDescent="0.25">
      <c r="A2823">
        <v>-0.80600763513621199</v>
      </c>
      <c r="B2823">
        <v>1.10160272590765</v>
      </c>
    </row>
    <row r="2824" spans="1:2" x14ac:dyDescent="0.25">
      <c r="A2824">
        <v>2.2865792711497201</v>
      </c>
      <c r="B2824">
        <v>-1.5731800576050801</v>
      </c>
    </row>
    <row r="2825" spans="1:2" x14ac:dyDescent="0.25">
      <c r="A2825">
        <v>-0.67675925907452805</v>
      </c>
      <c r="B2825">
        <v>1.3907545181743299</v>
      </c>
    </row>
    <row r="2826" spans="1:2" x14ac:dyDescent="0.25">
      <c r="A2826">
        <v>1.3781431373752699</v>
      </c>
      <c r="B2826">
        <v>4.1295026950664697</v>
      </c>
    </row>
    <row r="2827" spans="1:2" x14ac:dyDescent="0.25">
      <c r="A2827">
        <v>1.03036262591259</v>
      </c>
      <c r="B2827">
        <v>4.4427792192181199</v>
      </c>
    </row>
    <row r="2828" spans="1:2" x14ac:dyDescent="0.25">
      <c r="A2828">
        <v>1.6762363620815099</v>
      </c>
      <c r="B2828">
        <v>4.5374332852097901</v>
      </c>
    </row>
    <row r="2829" spans="1:2" x14ac:dyDescent="0.25">
      <c r="A2829">
        <v>2.1372087352805602</v>
      </c>
      <c r="B2829">
        <v>-2.5291032560251598</v>
      </c>
    </row>
    <row r="2830" spans="1:2" x14ac:dyDescent="0.25">
      <c r="A2830">
        <v>-0.98628455283530003</v>
      </c>
      <c r="B2830">
        <v>1.00745952462639</v>
      </c>
    </row>
    <row r="2831" spans="1:2" x14ac:dyDescent="0.25">
      <c r="A2831">
        <v>2.0779469539442799</v>
      </c>
      <c r="B2831">
        <v>3.4505504559395699</v>
      </c>
    </row>
    <row r="2832" spans="1:2" x14ac:dyDescent="0.25">
      <c r="A2832">
        <v>-0.30039649578019201</v>
      </c>
      <c r="B2832">
        <v>2.4504338355274902</v>
      </c>
    </row>
    <row r="2833" spans="1:2" x14ac:dyDescent="0.25">
      <c r="A2833">
        <v>2.74404719159915</v>
      </c>
      <c r="B2833">
        <v>-1.3370356860963499</v>
      </c>
    </row>
    <row r="2834" spans="1:2" x14ac:dyDescent="0.25">
      <c r="A2834">
        <v>-0.602570353451236</v>
      </c>
      <c r="B2834">
        <v>0.60052138587644999</v>
      </c>
    </row>
    <row r="2835" spans="1:2" x14ac:dyDescent="0.25">
      <c r="A2835">
        <v>2.66453562710507</v>
      </c>
      <c r="B2835">
        <v>3.8940456494426101</v>
      </c>
    </row>
    <row r="2836" spans="1:2" x14ac:dyDescent="0.25">
      <c r="A2836">
        <v>-1.1316924236872301</v>
      </c>
      <c r="B2836">
        <v>1.9431210158780601</v>
      </c>
    </row>
    <row r="2837" spans="1:2" x14ac:dyDescent="0.25">
      <c r="A2837">
        <v>2.1727315503774198</v>
      </c>
      <c r="B2837">
        <v>4.1388861309286096</v>
      </c>
    </row>
    <row r="2838" spans="1:2" x14ac:dyDescent="0.25">
      <c r="A2838">
        <v>2.23937451086675</v>
      </c>
      <c r="B2838">
        <v>-2.0742104771241001</v>
      </c>
    </row>
    <row r="2839" spans="1:2" x14ac:dyDescent="0.25">
      <c r="A2839">
        <v>-0.23202136178353699</v>
      </c>
      <c r="B2839">
        <v>0.56552688010575403</v>
      </c>
    </row>
    <row r="2840" spans="1:2" x14ac:dyDescent="0.25">
      <c r="A2840">
        <v>1.5915082094811199</v>
      </c>
      <c r="B2840">
        <v>-1.51655563467251</v>
      </c>
    </row>
    <row r="2841" spans="1:2" x14ac:dyDescent="0.25">
      <c r="A2841">
        <v>1.92946056529795</v>
      </c>
      <c r="B2841">
        <v>3.84674632699963</v>
      </c>
    </row>
    <row r="2842" spans="1:2" x14ac:dyDescent="0.25">
      <c r="A2842">
        <v>1.9402384194534401</v>
      </c>
      <c r="B2842">
        <v>4.1989655634729903</v>
      </c>
    </row>
    <row r="2843" spans="1:2" x14ac:dyDescent="0.25">
      <c r="A2843">
        <v>-0.167808743582121</v>
      </c>
      <c r="B2843">
        <v>1.3426680775964599</v>
      </c>
    </row>
    <row r="2844" spans="1:2" x14ac:dyDescent="0.25">
      <c r="A2844">
        <v>2.6575035272807899</v>
      </c>
      <c r="B2844">
        <v>3.7416739644780201</v>
      </c>
    </row>
    <row r="2845" spans="1:2" x14ac:dyDescent="0.25">
      <c r="A2845">
        <v>1.95107769440316</v>
      </c>
      <c r="B2845">
        <v>-1.98472725155485</v>
      </c>
    </row>
    <row r="2846" spans="1:2" x14ac:dyDescent="0.25">
      <c r="A2846">
        <v>-1.3891843005578</v>
      </c>
      <c r="B2846">
        <v>2.2334428848134702</v>
      </c>
    </row>
    <row r="2847" spans="1:2" x14ac:dyDescent="0.25">
      <c r="A2847">
        <v>-0.93706028440261602</v>
      </c>
      <c r="B2847">
        <v>0.58482809847623896</v>
      </c>
    </row>
    <row r="2848" spans="1:2" x14ac:dyDescent="0.25">
      <c r="A2848">
        <v>2.7066855148381901</v>
      </c>
      <c r="B2848">
        <v>3.7035285768270101</v>
      </c>
    </row>
    <row r="2849" spans="1:2" x14ac:dyDescent="0.25">
      <c r="A2849">
        <v>-1.19188358415827</v>
      </c>
      <c r="B2849">
        <v>1.89486253069493</v>
      </c>
    </row>
    <row r="2850" spans="1:2" x14ac:dyDescent="0.25">
      <c r="A2850">
        <v>3.0936927150049902</v>
      </c>
      <c r="B2850">
        <v>3.9314799773088001</v>
      </c>
    </row>
    <row r="2851" spans="1:2" x14ac:dyDescent="0.25">
      <c r="A2851">
        <v>-1.64064852222925</v>
      </c>
      <c r="B2851">
        <v>0.98524006661244201</v>
      </c>
    </row>
    <row r="2852" spans="1:2" x14ac:dyDescent="0.25">
      <c r="A2852">
        <v>2.60833183439436</v>
      </c>
      <c r="B2852">
        <v>-1.4445113866206101</v>
      </c>
    </row>
    <row r="2853" spans="1:2" x14ac:dyDescent="0.25">
      <c r="A2853">
        <v>-0.36417045201578102</v>
      </c>
      <c r="B2853">
        <v>1.38101442098018</v>
      </c>
    </row>
    <row r="2854" spans="1:2" x14ac:dyDescent="0.25">
      <c r="A2854">
        <v>1.42174122891974</v>
      </c>
      <c r="B2854">
        <v>-2.5141714157092498</v>
      </c>
    </row>
    <row r="2855" spans="1:2" x14ac:dyDescent="0.25">
      <c r="A2855">
        <v>2.1762939148499898</v>
      </c>
      <c r="B2855">
        <v>-2.2774794321361198</v>
      </c>
    </row>
    <row r="2856" spans="1:2" x14ac:dyDescent="0.25">
      <c r="A2856">
        <v>2.1862371653018502</v>
      </c>
      <c r="B2856">
        <v>2.8913484830135299</v>
      </c>
    </row>
    <row r="2857" spans="1:2" x14ac:dyDescent="0.25">
      <c r="A2857">
        <v>2.1416021896411599</v>
      </c>
      <c r="B2857">
        <v>4.0471895782360701</v>
      </c>
    </row>
    <row r="2858" spans="1:2" x14ac:dyDescent="0.25">
      <c r="A2858">
        <v>1.60461243766516</v>
      </c>
      <c r="B2858">
        <v>4.1181103332173397</v>
      </c>
    </row>
    <row r="2859" spans="1:2" x14ac:dyDescent="0.25">
      <c r="A2859">
        <v>2.8298143979438701</v>
      </c>
      <c r="B2859">
        <v>-1.22942525959298</v>
      </c>
    </row>
    <row r="2860" spans="1:2" x14ac:dyDescent="0.25">
      <c r="A2860">
        <v>1.7554582908460901</v>
      </c>
      <c r="B2860">
        <v>3.3769425785889799</v>
      </c>
    </row>
    <row r="2861" spans="1:2" x14ac:dyDescent="0.25">
      <c r="A2861">
        <v>-0.24709994080518899</v>
      </c>
      <c r="B2861">
        <v>1.23649695450528</v>
      </c>
    </row>
    <row r="2862" spans="1:2" x14ac:dyDescent="0.25">
      <c r="A2862">
        <v>2.51455052122797</v>
      </c>
      <c r="B2862">
        <v>3.73379198433449</v>
      </c>
    </row>
    <row r="2863" spans="1:2" x14ac:dyDescent="0.25">
      <c r="A2863">
        <v>-0.99612650088150401</v>
      </c>
      <c r="B2863">
        <v>0.97483538058629604</v>
      </c>
    </row>
    <row r="2864" spans="1:2" x14ac:dyDescent="0.25">
      <c r="A2864">
        <v>1.76695711571211</v>
      </c>
      <c r="B2864">
        <v>-1.97595810890359</v>
      </c>
    </row>
    <row r="2865" spans="1:2" x14ac:dyDescent="0.25">
      <c r="A2865">
        <v>-0.62094774140272302</v>
      </c>
      <c r="B2865">
        <v>1.0194865146251999</v>
      </c>
    </row>
    <row r="2866" spans="1:2" x14ac:dyDescent="0.25">
      <c r="A2866">
        <v>2.5365894718907098</v>
      </c>
      <c r="B2866">
        <v>3.6478484211300901</v>
      </c>
    </row>
    <row r="2867" spans="1:2" x14ac:dyDescent="0.25">
      <c r="A2867">
        <v>-0.89349929818547602</v>
      </c>
      <c r="B2867">
        <v>1.0871779320830499</v>
      </c>
    </row>
    <row r="2868" spans="1:2" x14ac:dyDescent="0.25">
      <c r="A2868">
        <v>0.75326543109439303</v>
      </c>
      <c r="B2868">
        <v>3.7616690739202499</v>
      </c>
    </row>
    <row r="2869" spans="1:2" x14ac:dyDescent="0.25">
      <c r="A2869">
        <v>1.15706830058587</v>
      </c>
      <c r="B2869">
        <v>3.1339340181501298</v>
      </c>
    </row>
    <row r="2870" spans="1:2" x14ac:dyDescent="0.25">
      <c r="A2870">
        <v>0.70981285440443298</v>
      </c>
      <c r="B2870">
        <v>3.5089760470595701</v>
      </c>
    </row>
    <row r="2871" spans="1:2" x14ac:dyDescent="0.25">
      <c r="A2871">
        <v>-0.44877040346031299</v>
      </c>
      <c r="B2871">
        <v>1.3595690470376101</v>
      </c>
    </row>
    <row r="2872" spans="1:2" x14ac:dyDescent="0.25">
      <c r="A2872">
        <v>2.5190824320252099</v>
      </c>
      <c r="B2872">
        <v>2.9413707627858798</v>
      </c>
    </row>
    <row r="2873" spans="1:2" x14ac:dyDescent="0.25">
      <c r="A2873">
        <v>2.36925886373669</v>
      </c>
      <c r="B2873">
        <v>4.5448166678493296</v>
      </c>
    </row>
    <row r="2874" spans="1:2" x14ac:dyDescent="0.25">
      <c r="A2874">
        <v>-1.18037224965446</v>
      </c>
      <c r="B2874">
        <v>0.62588303519800104</v>
      </c>
    </row>
    <row r="2875" spans="1:2" x14ac:dyDescent="0.25">
      <c r="A2875">
        <v>-1.2298166161431101</v>
      </c>
      <c r="B2875">
        <v>1.35632782440119</v>
      </c>
    </row>
    <row r="2876" spans="1:2" x14ac:dyDescent="0.25">
      <c r="A2876">
        <v>-1.5689246643529799</v>
      </c>
      <c r="B2876">
        <v>1.4514318012238201</v>
      </c>
    </row>
    <row r="2877" spans="1:2" x14ac:dyDescent="0.25">
      <c r="A2877">
        <v>1.6117226731284799</v>
      </c>
      <c r="B2877">
        <v>-2.3069485995099499</v>
      </c>
    </row>
    <row r="2878" spans="1:2" x14ac:dyDescent="0.25">
      <c r="A2878">
        <v>-1.0928121045447801</v>
      </c>
      <c r="B2878">
        <v>1.1191962442059</v>
      </c>
    </row>
    <row r="2879" spans="1:2" x14ac:dyDescent="0.25">
      <c r="A2879">
        <v>0.83834141581798705</v>
      </c>
      <c r="B2879">
        <v>3.6660706767049702</v>
      </c>
    </row>
    <row r="2880" spans="1:2" x14ac:dyDescent="0.25">
      <c r="A2880">
        <v>1.6357756896630899</v>
      </c>
      <c r="B2880">
        <v>3.3532434256693202</v>
      </c>
    </row>
    <row r="2881" spans="1:2" x14ac:dyDescent="0.25">
      <c r="A2881">
        <v>1.9456478001252699</v>
      </c>
      <c r="B2881">
        <v>3.0000082470546099</v>
      </c>
    </row>
    <row r="2882" spans="1:2" x14ac:dyDescent="0.25">
      <c r="A2882">
        <v>1.44321871831143</v>
      </c>
      <c r="B2882">
        <v>-2.8246298391492202</v>
      </c>
    </row>
    <row r="2883" spans="1:2" x14ac:dyDescent="0.25">
      <c r="A2883">
        <v>1.7388075902471001</v>
      </c>
      <c r="B2883">
        <v>-2.10230076188668</v>
      </c>
    </row>
    <row r="2884" spans="1:2" x14ac:dyDescent="0.25">
      <c r="A2884">
        <v>-1.30231655984883</v>
      </c>
      <c r="B2884">
        <v>2.16625752616675</v>
      </c>
    </row>
    <row r="2885" spans="1:2" x14ac:dyDescent="0.25">
      <c r="A2885">
        <v>1.6201854470178401</v>
      </c>
      <c r="B2885">
        <v>3.8089418477269299</v>
      </c>
    </row>
    <row r="2886" spans="1:2" x14ac:dyDescent="0.25">
      <c r="A2886">
        <v>2.0461962701196099</v>
      </c>
      <c r="B2886">
        <v>4.1046352177501797</v>
      </c>
    </row>
    <row r="2887" spans="1:2" x14ac:dyDescent="0.25">
      <c r="A2887">
        <v>-1.2869530731091099</v>
      </c>
      <c r="B2887">
        <v>1.73254168191131</v>
      </c>
    </row>
    <row r="2888" spans="1:2" x14ac:dyDescent="0.25">
      <c r="A2888">
        <v>1.5382507494442701</v>
      </c>
      <c r="B2888">
        <v>3.8600148712627802</v>
      </c>
    </row>
    <row r="2889" spans="1:2" x14ac:dyDescent="0.25">
      <c r="A2889">
        <v>3.16798742549806</v>
      </c>
      <c r="B2889">
        <v>2.6160987359980998</v>
      </c>
    </row>
    <row r="2890" spans="1:2" x14ac:dyDescent="0.25">
      <c r="A2890">
        <v>-0.96511939724161</v>
      </c>
      <c r="B2890">
        <v>1.0955515474083699</v>
      </c>
    </row>
    <row r="2891" spans="1:2" x14ac:dyDescent="0.25">
      <c r="A2891">
        <v>-0.62764961548509501</v>
      </c>
      <c r="B2891">
        <v>0.51887939438160702</v>
      </c>
    </row>
    <row r="2892" spans="1:2" x14ac:dyDescent="0.25">
      <c r="A2892">
        <v>2.0772270409351701</v>
      </c>
      <c r="B2892">
        <v>4.3393600707121598</v>
      </c>
    </row>
    <row r="2893" spans="1:2" x14ac:dyDescent="0.25">
      <c r="A2893">
        <v>-1.0900980443684001</v>
      </c>
      <c r="B2893">
        <v>0.799707690082608</v>
      </c>
    </row>
    <row r="2894" spans="1:2" x14ac:dyDescent="0.25">
      <c r="A2894">
        <v>2.63541501469963</v>
      </c>
      <c r="B2894">
        <v>3.9851751193837099</v>
      </c>
    </row>
    <row r="2895" spans="1:2" x14ac:dyDescent="0.25">
      <c r="A2895">
        <v>-1.2235753164368599</v>
      </c>
      <c r="B2895">
        <v>0.93025041265928499</v>
      </c>
    </row>
    <row r="2896" spans="1:2" x14ac:dyDescent="0.25">
      <c r="A2896">
        <v>1.21606095860823</v>
      </c>
      <c r="B2896">
        <v>-1.64336429079351</v>
      </c>
    </row>
    <row r="2897" spans="1:2" x14ac:dyDescent="0.25">
      <c r="A2897">
        <v>2.1375427333752102</v>
      </c>
      <c r="B2897">
        <v>-1.83471760447698</v>
      </c>
    </row>
    <row r="2898" spans="1:2" x14ac:dyDescent="0.25">
      <c r="A2898">
        <v>1.5812390151014399</v>
      </c>
      <c r="B2898">
        <v>4.0107115789957799</v>
      </c>
    </row>
    <row r="2899" spans="1:2" x14ac:dyDescent="0.25">
      <c r="A2899">
        <v>-0.98037077191484601</v>
      </c>
      <c r="B2899">
        <v>0.73816182993888901</v>
      </c>
    </row>
    <row r="2900" spans="1:2" x14ac:dyDescent="0.25">
      <c r="A2900">
        <v>1.46878841050362</v>
      </c>
      <c r="B2900">
        <v>4.6343115022722703</v>
      </c>
    </row>
    <row r="2901" spans="1:2" x14ac:dyDescent="0.25">
      <c r="A2901">
        <v>2.88919500179427</v>
      </c>
      <c r="B2901">
        <v>2.9275486691517898</v>
      </c>
    </row>
    <row r="2902" spans="1:2" x14ac:dyDescent="0.25">
      <c r="A2902">
        <v>-0.45587544410416497</v>
      </c>
      <c r="B2902">
        <v>2.08335679020231</v>
      </c>
    </row>
    <row r="2903" spans="1:2" x14ac:dyDescent="0.25">
      <c r="A2903">
        <v>-0.79280824851653997</v>
      </c>
      <c r="B2903">
        <v>0.83910457252079096</v>
      </c>
    </row>
    <row r="2904" spans="1:2" x14ac:dyDescent="0.25">
      <c r="A2904">
        <v>-1.9817248462063699</v>
      </c>
      <c r="B2904">
        <v>1.02540111207803</v>
      </c>
    </row>
    <row r="2905" spans="1:2" x14ac:dyDescent="0.25">
      <c r="A2905">
        <v>2.6466305608388101</v>
      </c>
      <c r="B2905">
        <v>2.6924587492168501</v>
      </c>
    </row>
    <row r="2906" spans="1:2" x14ac:dyDescent="0.25">
      <c r="A2906">
        <v>1.9718061684274399</v>
      </c>
      <c r="B2906">
        <v>4.1875917763186896</v>
      </c>
    </row>
    <row r="2907" spans="1:2" x14ac:dyDescent="0.25">
      <c r="A2907">
        <v>2.4770219496841999</v>
      </c>
      <c r="B2907">
        <v>3.4128587785176299</v>
      </c>
    </row>
    <row r="2908" spans="1:2" x14ac:dyDescent="0.25">
      <c r="A2908">
        <v>-0.20399635974824001</v>
      </c>
      <c r="B2908">
        <v>1.3690719829095701</v>
      </c>
    </row>
    <row r="2909" spans="1:2" x14ac:dyDescent="0.25">
      <c r="A2909">
        <v>1.82436575250264</v>
      </c>
      <c r="B2909">
        <v>3.85808474924259</v>
      </c>
    </row>
    <row r="2910" spans="1:2" x14ac:dyDescent="0.25">
      <c r="A2910">
        <v>1.7890411972583</v>
      </c>
      <c r="B2910">
        <v>-2.14948509824552</v>
      </c>
    </row>
    <row r="2911" spans="1:2" x14ac:dyDescent="0.25">
      <c r="A2911">
        <v>1.9866469127084501</v>
      </c>
      <c r="B2911">
        <v>-1.9871075957033799</v>
      </c>
    </row>
    <row r="2912" spans="1:2" x14ac:dyDescent="0.25">
      <c r="A2912">
        <v>1.9385544665593899</v>
      </c>
      <c r="B2912">
        <v>4.0487301141096097</v>
      </c>
    </row>
    <row r="2913" spans="1:2" x14ac:dyDescent="0.25">
      <c r="A2913">
        <v>1.73228378288216</v>
      </c>
      <c r="B2913">
        <v>3.0309211045222102</v>
      </c>
    </row>
    <row r="2914" spans="1:2" x14ac:dyDescent="0.25">
      <c r="A2914">
        <v>-0.63696321329991101</v>
      </c>
      <c r="B2914">
        <v>0.76668229883741601</v>
      </c>
    </row>
    <row r="2915" spans="1:2" x14ac:dyDescent="0.25">
      <c r="A2915">
        <v>2.3263322856480801</v>
      </c>
      <c r="B2915">
        <v>3.8036580485972298</v>
      </c>
    </row>
    <row r="2916" spans="1:2" x14ac:dyDescent="0.25">
      <c r="A2916">
        <v>-1.2340466995266699</v>
      </c>
      <c r="B2916">
        <v>1.0598741693793301</v>
      </c>
    </row>
    <row r="2917" spans="1:2" x14ac:dyDescent="0.25">
      <c r="A2917">
        <v>2.3854658365597601</v>
      </c>
      <c r="B2917">
        <v>-1.85563776681246</v>
      </c>
    </row>
    <row r="2918" spans="1:2" x14ac:dyDescent="0.25">
      <c r="A2918">
        <v>-1.6064318505906401</v>
      </c>
      <c r="B2918">
        <v>0.406532953915963</v>
      </c>
    </row>
    <row r="2919" spans="1:2" x14ac:dyDescent="0.25">
      <c r="A2919">
        <v>2.0623346522422299</v>
      </c>
      <c r="B2919">
        <v>4.0306963187326001</v>
      </c>
    </row>
    <row r="2920" spans="1:2" x14ac:dyDescent="0.25">
      <c r="A2920">
        <v>2.44092101031013</v>
      </c>
      <c r="B2920">
        <v>-0.91110723081428402</v>
      </c>
    </row>
    <row r="2921" spans="1:2" x14ac:dyDescent="0.25">
      <c r="A2921">
        <v>0.37782879399668901</v>
      </c>
      <c r="B2921">
        <v>4.02073318992921</v>
      </c>
    </row>
    <row r="2922" spans="1:2" x14ac:dyDescent="0.25">
      <c r="A2922">
        <v>1.4537248866371399</v>
      </c>
      <c r="B2922">
        <v>4.22824329284167</v>
      </c>
    </row>
    <row r="2923" spans="1:2" x14ac:dyDescent="0.25">
      <c r="A2923">
        <v>1.95631016530716</v>
      </c>
      <c r="B2923">
        <v>-1.85851965638438</v>
      </c>
    </row>
    <row r="2924" spans="1:2" x14ac:dyDescent="0.25">
      <c r="A2924">
        <v>2.7377204531986798</v>
      </c>
      <c r="B2924">
        <v>4.5616956780956599</v>
      </c>
    </row>
    <row r="2925" spans="1:2" x14ac:dyDescent="0.25">
      <c r="A2925">
        <v>2.3205939740926498</v>
      </c>
      <c r="B2925">
        <v>4.8024984401139896</v>
      </c>
    </row>
    <row r="2926" spans="1:2" x14ac:dyDescent="0.25">
      <c r="A2926">
        <v>1.8903242896735999</v>
      </c>
      <c r="B2926">
        <v>3.7074441336990298</v>
      </c>
    </row>
    <row r="2927" spans="1:2" x14ac:dyDescent="0.25">
      <c r="A2927">
        <v>3.1631421050334101</v>
      </c>
      <c r="B2927">
        <v>-1.4348118222242701</v>
      </c>
    </row>
    <row r="2928" spans="1:2" x14ac:dyDescent="0.25">
      <c r="A2928">
        <v>-1.40606858135006</v>
      </c>
      <c r="B2928">
        <v>1.1715069988411899</v>
      </c>
    </row>
    <row r="2929" spans="1:2" x14ac:dyDescent="0.25">
      <c r="A2929">
        <v>1.8131208257668601</v>
      </c>
      <c r="B2929">
        <v>3.8147898805246099</v>
      </c>
    </row>
    <row r="2930" spans="1:2" x14ac:dyDescent="0.25">
      <c r="A2930">
        <v>-1.956549576082</v>
      </c>
      <c r="B2930">
        <v>0.425331877403341</v>
      </c>
    </row>
    <row r="2931" spans="1:2" x14ac:dyDescent="0.25">
      <c r="A2931">
        <v>1.2287139778098399</v>
      </c>
      <c r="B2931">
        <v>-3.2347621824693999</v>
      </c>
    </row>
    <row r="2932" spans="1:2" x14ac:dyDescent="0.25">
      <c r="A2932">
        <v>-1.7555106158289799</v>
      </c>
      <c r="B2932">
        <v>1.01336921268359</v>
      </c>
    </row>
    <row r="2933" spans="1:2" x14ac:dyDescent="0.25">
      <c r="A2933">
        <v>1.5156719879893099</v>
      </c>
      <c r="B2933">
        <v>4.3602622744746702</v>
      </c>
    </row>
    <row r="2934" spans="1:2" x14ac:dyDescent="0.25">
      <c r="A2934">
        <v>-1.39397707775507</v>
      </c>
      <c r="B2934">
        <v>0.73505980023730499</v>
      </c>
    </row>
    <row r="2935" spans="1:2" x14ac:dyDescent="0.25">
      <c r="A2935">
        <v>-0.33107470187239002</v>
      </c>
      <c r="B2935">
        <v>0.793081569635818</v>
      </c>
    </row>
    <row r="2936" spans="1:2" x14ac:dyDescent="0.25">
      <c r="A2936">
        <v>2.0200810013118802</v>
      </c>
      <c r="B2936">
        <v>4.1040925493354603</v>
      </c>
    </row>
    <row r="2937" spans="1:2" x14ac:dyDescent="0.25">
      <c r="A2937">
        <v>2.5637294122889398</v>
      </c>
      <c r="B2937">
        <v>3.0368540004294702</v>
      </c>
    </row>
    <row r="2938" spans="1:2" x14ac:dyDescent="0.25">
      <c r="A2938">
        <v>2.0913249968472098</v>
      </c>
      <c r="B2938">
        <v>4.1013463882997501</v>
      </c>
    </row>
    <row r="2939" spans="1:2" x14ac:dyDescent="0.25">
      <c r="A2939">
        <v>2.4046504948066398</v>
      </c>
      <c r="B2939">
        <v>4.0627732262372698</v>
      </c>
    </row>
    <row r="2940" spans="1:2" x14ac:dyDescent="0.25">
      <c r="A2940">
        <v>1.5400627550924699</v>
      </c>
      <c r="B2940">
        <v>5.5160973641385098</v>
      </c>
    </row>
    <row r="2941" spans="1:2" x14ac:dyDescent="0.25">
      <c r="A2941">
        <v>2.66098442875556</v>
      </c>
      <c r="B2941">
        <v>2.99031488077719</v>
      </c>
    </row>
    <row r="2942" spans="1:2" x14ac:dyDescent="0.25">
      <c r="A2942">
        <v>1.0574016988400201</v>
      </c>
      <c r="B2942">
        <v>3.8075928037140101</v>
      </c>
    </row>
    <row r="2943" spans="1:2" x14ac:dyDescent="0.25">
      <c r="A2943">
        <v>1.9902193738898499</v>
      </c>
      <c r="B2943">
        <v>-1.97557656990456</v>
      </c>
    </row>
    <row r="2944" spans="1:2" x14ac:dyDescent="0.25">
      <c r="A2944">
        <v>2.1782750055090698</v>
      </c>
      <c r="B2944">
        <v>-1.99116008801252</v>
      </c>
    </row>
    <row r="2945" spans="1:2" x14ac:dyDescent="0.25">
      <c r="A2945">
        <v>-0.67531976874595001</v>
      </c>
      <c r="B2945">
        <v>0.78267295623919897</v>
      </c>
    </row>
    <row r="2946" spans="1:2" x14ac:dyDescent="0.25">
      <c r="A2946">
        <v>-1.0432578398623</v>
      </c>
      <c r="B2946">
        <v>1.04178331101203</v>
      </c>
    </row>
    <row r="2947" spans="1:2" x14ac:dyDescent="0.25">
      <c r="A2947">
        <v>0.49851110734746401</v>
      </c>
      <c r="B2947">
        <v>3.6216678449742501</v>
      </c>
    </row>
    <row r="2948" spans="1:2" x14ac:dyDescent="0.25">
      <c r="A2948">
        <v>2.0731029776512799</v>
      </c>
      <c r="B2948">
        <v>3.51892036645744</v>
      </c>
    </row>
    <row r="2949" spans="1:2" x14ac:dyDescent="0.25">
      <c r="A2949">
        <v>-0.95411445442144005</v>
      </c>
      <c r="B2949">
        <v>0.67622113283565199</v>
      </c>
    </row>
    <row r="2950" spans="1:2" x14ac:dyDescent="0.25">
      <c r="A2950">
        <v>-1.1439573291076599</v>
      </c>
      <c r="B2950">
        <v>0.914652865285701</v>
      </c>
    </row>
    <row r="2951" spans="1:2" x14ac:dyDescent="0.25">
      <c r="A2951">
        <v>0.68837946059379096</v>
      </c>
      <c r="B2951">
        <v>-2.18717368759593</v>
      </c>
    </row>
    <row r="2952" spans="1:2" x14ac:dyDescent="0.25">
      <c r="A2952">
        <v>1.85895087320296</v>
      </c>
      <c r="B2952">
        <v>-3.2294388414762101</v>
      </c>
    </row>
    <row r="2953" spans="1:2" x14ac:dyDescent="0.25">
      <c r="A2953">
        <v>2.1819082301771902</v>
      </c>
      <c r="B2953">
        <v>5.2552891968525302</v>
      </c>
    </row>
    <row r="2954" spans="1:2" x14ac:dyDescent="0.25">
      <c r="A2954">
        <v>-1.0889395662524901</v>
      </c>
      <c r="B2954">
        <v>0.74639551749348698</v>
      </c>
    </row>
    <row r="2955" spans="1:2" x14ac:dyDescent="0.25">
      <c r="A2955">
        <v>2.7009193444253099</v>
      </c>
      <c r="B2955">
        <v>-1.7043666371478901</v>
      </c>
    </row>
    <row r="2956" spans="1:2" x14ac:dyDescent="0.25">
      <c r="A2956">
        <v>-2.4594123241371602</v>
      </c>
      <c r="B2956">
        <v>-0.36411161995749097</v>
      </c>
    </row>
    <row r="2957" spans="1:2" x14ac:dyDescent="0.25">
      <c r="A2957">
        <v>-1.0510063579604301</v>
      </c>
      <c r="B2957">
        <v>0.84587435857773297</v>
      </c>
    </row>
    <row r="2958" spans="1:2" x14ac:dyDescent="0.25">
      <c r="A2958">
        <v>1.93961170620916</v>
      </c>
      <c r="B2958">
        <v>4.2595030014773503</v>
      </c>
    </row>
    <row r="2959" spans="1:2" x14ac:dyDescent="0.25">
      <c r="A2959">
        <v>-0.72198067362906904</v>
      </c>
      <c r="B2959">
        <v>1.7210158806656299</v>
      </c>
    </row>
    <row r="2960" spans="1:2" x14ac:dyDescent="0.25">
      <c r="A2960">
        <v>2.6782313423506401</v>
      </c>
      <c r="B2960">
        <v>3.8126413914875501</v>
      </c>
    </row>
    <row r="2961" spans="1:2" x14ac:dyDescent="0.25">
      <c r="A2961">
        <v>2.7402489724443599</v>
      </c>
      <c r="B2961">
        <v>-1.24554295353692</v>
      </c>
    </row>
    <row r="2962" spans="1:2" x14ac:dyDescent="0.25">
      <c r="A2962">
        <v>-1.8149113129354699</v>
      </c>
      <c r="B2962">
        <v>0.89690430455516801</v>
      </c>
    </row>
    <row r="2963" spans="1:2" x14ac:dyDescent="0.25">
      <c r="A2963">
        <v>2.0192520666201301</v>
      </c>
      <c r="B2963">
        <v>-2.22021220575138</v>
      </c>
    </row>
    <row r="2964" spans="1:2" x14ac:dyDescent="0.25">
      <c r="A2964">
        <v>8.2702487877614E-2</v>
      </c>
      <c r="B2964">
        <v>0.81493537557030804</v>
      </c>
    </row>
    <row r="2965" spans="1:2" x14ac:dyDescent="0.25">
      <c r="A2965">
        <v>-0.65230510331784697</v>
      </c>
      <c r="B2965">
        <v>1.4753806436117201</v>
      </c>
    </row>
    <row r="2966" spans="1:2" x14ac:dyDescent="0.25">
      <c r="A2966">
        <v>1.16940341363641</v>
      </c>
      <c r="B2966">
        <v>4.2557311062113996</v>
      </c>
    </row>
    <row r="2967" spans="1:2" x14ac:dyDescent="0.25">
      <c r="A2967">
        <v>2.0457345357271302</v>
      </c>
      <c r="B2967">
        <v>4.9494475212364302</v>
      </c>
    </row>
    <row r="2968" spans="1:2" x14ac:dyDescent="0.25">
      <c r="A2968">
        <v>-0.88817344870940895</v>
      </c>
      <c r="B2968">
        <v>0.80839331034378004</v>
      </c>
    </row>
    <row r="2969" spans="1:2" x14ac:dyDescent="0.25">
      <c r="A2969">
        <v>1.7937737171347401</v>
      </c>
      <c r="B2969">
        <v>3.0325023514392999</v>
      </c>
    </row>
    <row r="2970" spans="1:2" x14ac:dyDescent="0.25">
      <c r="A2970">
        <v>2.1630066810864701</v>
      </c>
      <c r="B2970">
        <v>-2.3147053248014999</v>
      </c>
    </row>
    <row r="2971" spans="1:2" x14ac:dyDescent="0.25">
      <c r="A2971">
        <v>-1.00513101316864</v>
      </c>
      <c r="B2971">
        <v>0.98518246143347699</v>
      </c>
    </row>
    <row r="2972" spans="1:2" x14ac:dyDescent="0.25">
      <c r="A2972">
        <v>1.9121838179858199</v>
      </c>
      <c r="B2972">
        <v>-2.0820706575849002</v>
      </c>
    </row>
    <row r="2973" spans="1:2" x14ac:dyDescent="0.25">
      <c r="A2973">
        <v>-2.3838504423032698</v>
      </c>
      <c r="B2973">
        <v>0.55063670462811198</v>
      </c>
    </row>
    <row r="2974" spans="1:2" x14ac:dyDescent="0.25">
      <c r="A2974">
        <v>-0.89264146653418897</v>
      </c>
      <c r="B2974">
        <v>0.77069401877136101</v>
      </c>
    </row>
    <row r="2975" spans="1:2" x14ac:dyDescent="0.25">
      <c r="A2975">
        <v>1.9020214076989901</v>
      </c>
      <c r="B2975">
        <v>-2.3413872407640399</v>
      </c>
    </row>
    <row r="2976" spans="1:2" x14ac:dyDescent="0.25">
      <c r="A2976">
        <v>2.4907980418237599</v>
      </c>
      <c r="B2976">
        <v>-2.0051827143215002</v>
      </c>
    </row>
    <row r="2977" spans="1:2" x14ac:dyDescent="0.25">
      <c r="A2977">
        <v>2.0516147013525501</v>
      </c>
      <c r="B2977">
        <v>-2.0192607916345899</v>
      </c>
    </row>
    <row r="2978" spans="1:2" x14ac:dyDescent="0.25">
      <c r="A2978">
        <v>-1.42562939275936</v>
      </c>
      <c r="B2978">
        <v>-0.26166880101286</v>
      </c>
    </row>
    <row r="2979" spans="1:2" x14ac:dyDescent="0.25">
      <c r="A2979">
        <v>2.1240183508033201</v>
      </c>
      <c r="B2979">
        <v>-1.97222602943949</v>
      </c>
    </row>
    <row r="2980" spans="1:2" x14ac:dyDescent="0.25">
      <c r="A2980">
        <v>1.9177765225035199</v>
      </c>
      <c r="B2980">
        <v>-1.9632804230032701</v>
      </c>
    </row>
    <row r="2981" spans="1:2" x14ac:dyDescent="0.25">
      <c r="A2981">
        <v>-0.20377161168143601</v>
      </c>
      <c r="B2981">
        <v>0.90926926868667801</v>
      </c>
    </row>
    <row r="2982" spans="1:2" x14ac:dyDescent="0.25">
      <c r="A2982">
        <v>2.0400351046174299</v>
      </c>
      <c r="B2982">
        <v>3.9289789509767301</v>
      </c>
    </row>
    <row r="2983" spans="1:2" x14ac:dyDescent="0.25">
      <c r="A2983">
        <v>2.0641460786015</v>
      </c>
      <c r="B2983">
        <v>-2.1693231363507199</v>
      </c>
    </row>
    <row r="2984" spans="1:2" x14ac:dyDescent="0.25">
      <c r="A2984">
        <v>-0.87344377003793605</v>
      </c>
      <c r="B2984">
        <v>0.85148151722027599</v>
      </c>
    </row>
    <row r="2985" spans="1:2" x14ac:dyDescent="0.25">
      <c r="A2985">
        <v>-1.28030292541917</v>
      </c>
      <c r="B2985">
        <v>1.39772762770468</v>
      </c>
    </row>
    <row r="2986" spans="1:2" x14ac:dyDescent="0.25">
      <c r="A2986">
        <v>1.6136087037862401</v>
      </c>
      <c r="B2986">
        <v>4.2825830001005096</v>
      </c>
    </row>
    <row r="2987" spans="1:2" x14ac:dyDescent="0.25">
      <c r="A2987">
        <v>2.43617798215671</v>
      </c>
      <c r="B2987">
        <v>-2.8730284519610998</v>
      </c>
    </row>
    <row r="2988" spans="1:2" x14ac:dyDescent="0.25">
      <c r="A2988">
        <v>1.9408210542189399</v>
      </c>
      <c r="B2988">
        <v>4.1990809427522198</v>
      </c>
    </row>
    <row r="2989" spans="1:2" x14ac:dyDescent="0.25">
      <c r="A2989">
        <v>-2.0158628914304799</v>
      </c>
      <c r="B2989">
        <v>0.43704661931269201</v>
      </c>
    </row>
    <row r="2990" spans="1:2" x14ac:dyDescent="0.25">
      <c r="A2990">
        <v>-0.26139407891877098</v>
      </c>
      <c r="B2990">
        <v>0.56549166626789005</v>
      </c>
    </row>
    <row r="2991" spans="1:2" x14ac:dyDescent="0.25">
      <c r="A2991">
        <v>1.64322916182065</v>
      </c>
      <c r="B2991">
        <v>-3.2529290534266502</v>
      </c>
    </row>
    <row r="2992" spans="1:2" x14ac:dyDescent="0.25">
      <c r="A2992">
        <v>1.37965780731573</v>
      </c>
      <c r="B2992">
        <v>-2.3660487019894401</v>
      </c>
    </row>
    <row r="2993" spans="1:2" x14ac:dyDescent="0.25">
      <c r="A2993">
        <v>-1.49114594037565</v>
      </c>
      <c r="B2993">
        <v>1.2766639617958599</v>
      </c>
    </row>
    <row r="2994" spans="1:2" x14ac:dyDescent="0.25">
      <c r="A2994">
        <v>3.0135112805712199</v>
      </c>
      <c r="B2994">
        <v>3.3659467585953502</v>
      </c>
    </row>
    <row r="2995" spans="1:2" x14ac:dyDescent="0.25">
      <c r="A2995">
        <v>-0.97363233628682</v>
      </c>
      <c r="B2995">
        <v>0.94542719232305905</v>
      </c>
    </row>
    <row r="2996" spans="1:2" x14ac:dyDescent="0.25">
      <c r="A2996">
        <v>-1.26961478665621</v>
      </c>
      <c r="B2996">
        <v>0.741702943496373</v>
      </c>
    </row>
    <row r="2997" spans="1:2" x14ac:dyDescent="0.25">
      <c r="A2997">
        <v>1.3840690937520801</v>
      </c>
      <c r="B2997">
        <v>4.1767796354272599</v>
      </c>
    </row>
    <row r="2998" spans="1:2" x14ac:dyDescent="0.25">
      <c r="A2998">
        <v>-0.977539923416892</v>
      </c>
      <c r="B2998">
        <v>1.74670049555456</v>
      </c>
    </row>
    <row r="2999" spans="1:2" x14ac:dyDescent="0.25">
      <c r="A2999">
        <v>2.1866048822301298</v>
      </c>
      <c r="B2999">
        <v>-1.7527804183923299</v>
      </c>
    </row>
    <row r="3000" spans="1:2" x14ac:dyDescent="0.25">
      <c r="A3000">
        <v>2.0553661820187101</v>
      </c>
      <c r="B3000">
        <v>3.9189570660105399</v>
      </c>
    </row>
    <row r="3001" spans="1:2" x14ac:dyDescent="0.25">
      <c r="A3001">
        <v>2.88254089579732</v>
      </c>
      <c r="B3001">
        <v>-0.35658641880249098</v>
      </c>
    </row>
    <row r="3002" spans="1:2" x14ac:dyDescent="0.25">
      <c r="A3002">
        <v>-1.1513303768399099</v>
      </c>
      <c r="B3002">
        <v>0.59262859949612301</v>
      </c>
    </row>
    <row r="3003" spans="1:2" x14ac:dyDescent="0.25">
      <c r="A3003">
        <v>-0.35916714376811898</v>
      </c>
      <c r="B3003">
        <v>1.5628874151377501</v>
      </c>
    </row>
    <row r="3004" spans="1:2" x14ac:dyDescent="0.25">
      <c r="A3004">
        <v>1.99422222106777</v>
      </c>
      <c r="B3004">
        <v>4.0975300355426398</v>
      </c>
    </row>
    <row r="3005" spans="1:2" x14ac:dyDescent="0.25">
      <c r="A3005">
        <v>2.2744575319729901</v>
      </c>
      <c r="B3005">
        <v>2.6488555710639501</v>
      </c>
    </row>
    <row r="3006" spans="1:2" x14ac:dyDescent="0.25">
      <c r="A3006">
        <v>0.67401900014604199</v>
      </c>
      <c r="B3006">
        <v>-2.2609045111141599</v>
      </c>
    </row>
    <row r="3007" spans="1:2" x14ac:dyDescent="0.25">
      <c r="A3007">
        <v>-0.64209509257758302</v>
      </c>
      <c r="B3007">
        <v>1.05240012435931</v>
      </c>
    </row>
    <row r="3008" spans="1:2" x14ac:dyDescent="0.25">
      <c r="A3008">
        <v>-0.64743503593479002</v>
      </c>
      <c r="B3008">
        <v>1.38842545433478</v>
      </c>
    </row>
    <row r="3009" spans="1:2" x14ac:dyDescent="0.25">
      <c r="A3009">
        <v>2.2054827059783402</v>
      </c>
      <c r="B3009">
        <v>-1.7088897785025601</v>
      </c>
    </row>
    <row r="3010" spans="1:2" x14ac:dyDescent="0.25">
      <c r="A3010">
        <v>2.3281917988541201</v>
      </c>
      <c r="B3010">
        <v>-2.2514984279257102</v>
      </c>
    </row>
    <row r="3011" spans="1:2" x14ac:dyDescent="0.25">
      <c r="A3011">
        <v>1.38683618671284</v>
      </c>
      <c r="B3011">
        <v>-2.76122132479852</v>
      </c>
    </row>
    <row r="3012" spans="1:2" x14ac:dyDescent="0.25">
      <c r="A3012">
        <v>2.0282346364416699</v>
      </c>
      <c r="B3012">
        <v>-1.0637445880748</v>
      </c>
    </row>
    <row r="3013" spans="1:2" x14ac:dyDescent="0.25">
      <c r="A3013">
        <v>2.5040678927896201</v>
      </c>
      <c r="B3013">
        <v>3.6670048390237602</v>
      </c>
    </row>
    <row r="3014" spans="1:2" x14ac:dyDescent="0.25">
      <c r="A3014">
        <v>1.60072413360608</v>
      </c>
      <c r="B3014">
        <v>3.9668768747500902</v>
      </c>
    </row>
    <row r="3015" spans="1:2" x14ac:dyDescent="0.25">
      <c r="A3015">
        <v>1.97483721405409</v>
      </c>
      <c r="B3015">
        <v>-2.0908284742819898</v>
      </c>
    </row>
    <row r="3016" spans="1:2" x14ac:dyDescent="0.25">
      <c r="A3016">
        <v>2.6304362832880002</v>
      </c>
      <c r="B3016">
        <v>-1.2876750561961601</v>
      </c>
    </row>
    <row r="3017" spans="1:2" x14ac:dyDescent="0.25">
      <c r="A3017">
        <v>-0.42064952644801501</v>
      </c>
      <c r="B3017">
        <v>0.39227540083078499</v>
      </c>
    </row>
    <row r="3018" spans="1:2" x14ac:dyDescent="0.25">
      <c r="A3018">
        <v>2.1235907499954401</v>
      </c>
      <c r="B3018">
        <v>-2.4484851552531501</v>
      </c>
    </row>
    <row r="3019" spans="1:2" x14ac:dyDescent="0.25">
      <c r="A3019">
        <v>3.5300003808485299</v>
      </c>
      <c r="B3019">
        <v>3.4021621818168502</v>
      </c>
    </row>
    <row r="3020" spans="1:2" x14ac:dyDescent="0.25">
      <c r="A3020">
        <v>1.3284090640925801</v>
      </c>
      <c r="B3020">
        <v>-1.9329882810532399</v>
      </c>
    </row>
    <row r="3021" spans="1:2" x14ac:dyDescent="0.25">
      <c r="A3021">
        <v>1.44246460167336</v>
      </c>
      <c r="B3021">
        <v>4.1573097408038899</v>
      </c>
    </row>
    <row r="3022" spans="1:2" x14ac:dyDescent="0.25">
      <c r="A3022">
        <v>-1.0121718803705999</v>
      </c>
      <c r="B3022">
        <v>0.99520585497309899</v>
      </c>
    </row>
    <row r="3023" spans="1:2" x14ac:dyDescent="0.25">
      <c r="A3023">
        <v>2.2872871017449699</v>
      </c>
      <c r="B3023">
        <v>-1.92145329548649</v>
      </c>
    </row>
    <row r="3024" spans="1:2" x14ac:dyDescent="0.25">
      <c r="A3024">
        <v>2.1825991408434602</v>
      </c>
      <c r="B3024">
        <v>-1.93801273094042</v>
      </c>
    </row>
    <row r="3025" spans="1:2" x14ac:dyDescent="0.25">
      <c r="A3025">
        <v>1.9728306509856599</v>
      </c>
      <c r="B3025">
        <v>-1.7664164273459799</v>
      </c>
    </row>
    <row r="3026" spans="1:2" x14ac:dyDescent="0.25">
      <c r="A3026">
        <v>2.2265809829231098</v>
      </c>
      <c r="B3026">
        <v>-2.13478803103418</v>
      </c>
    </row>
    <row r="3027" spans="1:2" x14ac:dyDescent="0.25">
      <c r="A3027">
        <v>2.2113606288993002</v>
      </c>
      <c r="B3027">
        <v>3.7875291391646302</v>
      </c>
    </row>
    <row r="3028" spans="1:2" x14ac:dyDescent="0.25">
      <c r="A3028">
        <v>-1.65168915611005</v>
      </c>
      <c r="B3028">
        <v>1.2656201399718101</v>
      </c>
    </row>
    <row r="3029" spans="1:2" x14ac:dyDescent="0.25">
      <c r="A3029">
        <v>1.5707938024567201</v>
      </c>
      <c r="B3029">
        <v>-2.1713855069867698</v>
      </c>
    </row>
    <row r="3030" spans="1:2" x14ac:dyDescent="0.25">
      <c r="A3030">
        <v>2.10632160316485</v>
      </c>
      <c r="B3030">
        <v>-1.70319787037182</v>
      </c>
    </row>
    <row r="3031" spans="1:2" x14ac:dyDescent="0.25">
      <c r="A3031">
        <v>-0.385265883671355</v>
      </c>
      <c r="B3031">
        <v>2.5658686720086799E-2</v>
      </c>
    </row>
    <row r="3032" spans="1:2" x14ac:dyDescent="0.25">
      <c r="A3032">
        <v>1.8618443171480501</v>
      </c>
      <c r="B3032">
        <v>-1.6852607198159499</v>
      </c>
    </row>
    <row r="3033" spans="1:2" x14ac:dyDescent="0.25">
      <c r="A3033">
        <v>2.4150474791215002</v>
      </c>
      <c r="B3033">
        <v>-1.7939988564738301</v>
      </c>
    </row>
    <row r="3034" spans="1:2" x14ac:dyDescent="0.25">
      <c r="A3034">
        <v>-0.97122777249502201</v>
      </c>
      <c r="B3034">
        <v>1.7303565581572</v>
      </c>
    </row>
    <row r="3035" spans="1:2" x14ac:dyDescent="0.25">
      <c r="A3035">
        <v>0.95742445423880795</v>
      </c>
      <c r="B3035">
        <v>4.7043242435916</v>
      </c>
    </row>
    <row r="3036" spans="1:2" x14ac:dyDescent="0.25">
      <c r="A3036">
        <v>-0.92543882157529</v>
      </c>
      <c r="B3036">
        <v>1.0956804415708701</v>
      </c>
    </row>
    <row r="3037" spans="1:2" x14ac:dyDescent="0.25">
      <c r="A3037">
        <v>1.19844097463666</v>
      </c>
      <c r="B3037">
        <v>4.2316075237919604</v>
      </c>
    </row>
    <row r="3038" spans="1:2" x14ac:dyDescent="0.25">
      <c r="A3038">
        <v>2.22503311419048</v>
      </c>
      <c r="B3038">
        <v>3.92352486924857</v>
      </c>
    </row>
    <row r="3039" spans="1:2" x14ac:dyDescent="0.25">
      <c r="A3039">
        <v>1.8800366081816999</v>
      </c>
      <c r="B3039">
        <v>2.6837792677282901</v>
      </c>
    </row>
    <row r="3040" spans="1:2" x14ac:dyDescent="0.25">
      <c r="A3040">
        <v>-1.0278584539430899</v>
      </c>
      <c r="B3040">
        <v>1.0643375168429601</v>
      </c>
    </row>
    <row r="3041" spans="1:2" x14ac:dyDescent="0.25">
      <c r="A3041">
        <v>1.91605934125633</v>
      </c>
      <c r="B3041">
        <v>-1.7616337099075701</v>
      </c>
    </row>
    <row r="3042" spans="1:2" x14ac:dyDescent="0.25">
      <c r="A3042">
        <v>1.6827724374506301</v>
      </c>
      <c r="B3042">
        <v>-2.2978826365487901</v>
      </c>
    </row>
    <row r="3043" spans="1:2" x14ac:dyDescent="0.25">
      <c r="A3043">
        <v>2.3042790954231398</v>
      </c>
      <c r="B3043">
        <v>3.3822337310664099</v>
      </c>
    </row>
    <row r="3044" spans="1:2" x14ac:dyDescent="0.25">
      <c r="A3044">
        <v>-1.1395135684489699</v>
      </c>
      <c r="B3044">
        <v>1.0851850535462899</v>
      </c>
    </row>
    <row r="3045" spans="1:2" x14ac:dyDescent="0.25">
      <c r="A3045">
        <v>1.98812046675374</v>
      </c>
      <c r="B3045">
        <v>3.99115327326599</v>
      </c>
    </row>
    <row r="3046" spans="1:2" x14ac:dyDescent="0.25">
      <c r="A3046">
        <v>-0.54875807002641697</v>
      </c>
      <c r="B3046">
        <v>1.6519080491084299</v>
      </c>
    </row>
    <row r="3047" spans="1:2" x14ac:dyDescent="0.25">
      <c r="A3047">
        <v>-1.1275668746640799</v>
      </c>
      <c r="B3047">
        <v>0.697643156718603</v>
      </c>
    </row>
    <row r="3048" spans="1:2" x14ac:dyDescent="0.25">
      <c r="A3048">
        <v>1.52130279852615</v>
      </c>
      <c r="B3048">
        <v>-1.7710877687647</v>
      </c>
    </row>
    <row r="3049" spans="1:2" x14ac:dyDescent="0.25">
      <c r="A3049">
        <v>2.3913399617302198</v>
      </c>
      <c r="B3049">
        <v>3.8683463777987601</v>
      </c>
    </row>
    <row r="3050" spans="1:2" x14ac:dyDescent="0.25">
      <c r="A3050">
        <v>-0.95702301885145702</v>
      </c>
      <c r="B3050">
        <v>0.80966000019808004</v>
      </c>
    </row>
    <row r="3051" spans="1:2" x14ac:dyDescent="0.25">
      <c r="A3051">
        <v>1.9843571608983099</v>
      </c>
      <c r="B3051">
        <v>-1.4524784521921199</v>
      </c>
    </row>
    <row r="3052" spans="1:2" x14ac:dyDescent="0.25">
      <c r="A3052">
        <v>-0.46070771489143297</v>
      </c>
      <c r="B3052">
        <v>0.40695486184712498</v>
      </c>
    </row>
    <row r="3053" spans="1:2" x14ac:dyDescent="0.25">
      <c r="A3053">
        <v>2.3013299418892199</v>
      </c>
      <c r="B3053">
        <v>3.34988124127764</v>
      </c>
    </row>
    <row r="3054" spans="1:2" x14ac:dyDescent="0.25">
      <c r="A3054">
        <v>-1.4776284741055401</v>
      </c>
      <c r="B3054">
        <v>-0.106008046891322</v>
      </c>
    </row>
    <row r="3055" spans="1:2" x14ac:dyDescent="0.25">
      <c r="A3055">
        <v>-1.3543049788086401</v>
      </c>
      <c r="B3055">
        <v>1.7665919873690401</v>
      </c>
    </row>
    <row r="3056" spans="1:2" x14ac:dyDescent="0.25">
      <c r="A3056">
        <v>-0.38779786483310602</v>
      </c>
      <c r="B3056">
        <v>1.3507008978841599</v>
      </c>
    </row>
    <row r="3057" spans="1:2" x14ac:dyDescent="0.25">
      <c r="A3057">
        <v>2.1404340740208898</v>
      </c>
      <c r="B3057">
        <v>-1.93853437757178</v>
      </c>
    </row>
    <row r="3058" spans="1:2" x14ac:dyDescent="0.25">
      <c r="A3058">
        <v>-1.08732380199639</v>
      </c>
      <c r="B3058">
        <v>0.86861565755509496</v>
      </c>
    </row>
    <row r="3059" spans="1:2" x14ac:dyDescent="0.25">
      <c r="A3059">
        <v>2.2159244331147701</v>
      </c>
      <c r="B3059">
        <v>3.9748627001887802</v>
      </c>
    </row>
    <row r="3060" spans="1:2" x14ac:dyDescent="0.25">
      <c r="A3060">
        <v>-0.91359299623272605</v>
      </c>
      <c r="B3060">
        <v>1.71992871552725</v>
      </c>
    </row>
    <row r="3061" spans="1:2" x14ac:dyDescent="0.25">
      <c r="A3061">
        <v>2.1049968268026098</v>
      </c>
      <c r="B3061">
        <v>3.4111231776225499</v>
      </c>
    </row>
    <row r="3062" spans="1:2" x14ac:dyDescent="0.25">
      <c r="A3062">
        <v>-1.08880774432322</v>
      </c>
      <c r="B3062">
        <v>1.0969154258576601</v>
      </c>
    </row>
    <row r="3063" spans="1:2" x14ac:dyDescent="0.25">
      <c r="A3063">
        <v>1.76602073166673</v>
      </c>
      <c r="B3063">
        <v>3.91106281669258</v>
      </c>
    </row>
    <row r="3064" spans="1:2" x14ac:dyDescent="0.25">
      <c r="A3064">
        <v>2.0649245122759798</v>
      </c>
      <c r="B3064">
        <v>-2.11467646057763</v>
      </c>
    </row>
    <row r="3065" spans="1:2" x14ac:dyDescent="0.25">
      <c r="A3065">
        <v>0.99972314181385102</v>
      </c>
      <c r="B3065">
        <v>5.5300339376391197</v>
      </c>
    </row>
    <row r="3066" spans="1:2" x14ac:dyDescent="0.25">
      <c r="A3066">
        <v>1.18319061568308</v>
      </c>
      <c r="B3066">
        <v>-2.2800479546141301</v>
      </c>
    </row>
    <row r="3067" spans="1:2" x14ac:dyDescent="0.25">
      <c r="A3067">
        <v>1.7316237589068</v>
      </c>
      <c r="B3067">
        <v>-2.0447573208022698</v>
      </c>
    </row>
    <row r="3068" spans="1:2" x14ac:dyDescent="0.25">
      <c r="A3068">
        <v>-1.02261768095006</v>
      </c>
      <c r="B3068">
        <v>0.97008304618286501</v>
      </c>
    </row>
    <row r="3069" spans="1:2" x14ac:dyDescent="0.25">
      <c r="A3069">
        <v>3.1153787165356599</v>
      </c>
      <c r="B3069">
        <v>3.76707600933362</v>
      </c>
    </row>
    <row r="3070" spans="1:2" x14ac:dyDescent="0.25">
      <c r="A3070">
        <v>1.8699159069796101</v>
      </c>
      <c r="B3070">
        <v>3.6143888486573101</v>
      </c>
    </row>
    <row r="3071" spans="1:2" x14ac:dyDescent="0.25">
      <c r="A3071">
        <v>-1.06281864626002</v>
      </c>
      <c r="B3071">
        <v>1.2761493701156901</v>
      </c>
    </row>
    <row r="3072" spans="1:2" x14ac:dyDescent="0.25">
      <c r="A3072">
        <v>0.55793040721934894</v>
      </c>
      <c r="B3072">
        <v>1.48198484613534</v>
      </c>
    </row>
    <row r="3073" spans="1:2" x14ac:dyDescent="0.25">
      <c r="A3073">
        <v>3.4278710619307899</v>
      </c>
      <c r="B3073">
        <v>3.1346765626986999</v>
      </c>
    </row>
    <row r="3074" spans="1:2" x14ac:dyDescent="0.25">
      <c r="A3074">
        <v>1.94841122039216</v>
      </c>
      <c r="B3074">
        <v>-1.9128849481850501</v>
      </c>
    </row>
    <row r="3075" spans="1:2" x14ac:dyDescent="0.25">
      <c r="A3075">
        <v>-1.5016973790171799</v>
      </c>
      <c r="B3075">
        <v>1.70364241503693</v>
      </c>
    </row>
    <row r="3076" spans="1:2" x14ac:dyDescent="0.25">
      <c r="A3076">
        <v>-0.95914444153337397</v>
      </c>
      <c r="B3076">
        <v>2.2970491570128702</v>
      </c>
    </row>
    <row r="3077" spans="1:2" x14ac:dyDescent="0.25">
      <c r="A3077">
        <v>2.0827328468761901</v>
      </c>
      <c r="B3077">
        <v>3.9745538396789701</v>
      </c>
    </row>
    <row r="3078" spans="1:2" x14ac:dyDescent="0.25">
      <c r="A3078">
        <v>-2.25303122697097</v>
      </c>
      <c r="B3078">
        <v>0.14215769918666701</v>
      </c>
    </row>
    <row r="3079" spans="1:2" x14ac:dyDescent="0.25">
      <c r="A3079">
        <v>2.15218782208435</v>
      </c>
      <c r="B3079">
        <v>-1.7792841423390799</v>
      </c>
    </row>
    <row r="3080" spans="1:2" x14ac:dyDescent="0.25">
      <c r="A3080">
        <v>-0.51331925453040606</v>
      </c>
      <c r="B3080">
        <v>-0.40978454771683998</v>
      </c>
    </row>
    <row r="3081" spans="1:2" x14ac:dyDescent="0.25">
      <c r="A3081">
        <v>2.1048362038456201</v>
      </c>
      <c r="B3081">
        <v>3.4572359438461802</v>
      </c>
    </row>
    <row r="3082" spans="1:2" x14ac:dyDescent="0.25">
      <c r="A3082">
        <v>1.479307690732</v>
      </c>
      <c r="B3082">
        <v>-2.8382470551958701</v>
      </c>
    </row>
    <row r="3083" spans="1:2" x14ac:dyDescent="0.25">
      <c r="A3083">
        <v>-1.57038223618771</v>
      </c>
      <c r="B3083">
        <v>0.91372745779893105</v>
      </c>
    </row>
    <row r="3084" spans="1:2" x14ac:dyDescent="0.25">
      <c r="A3084">
        <v>1.54690281641361</v>
      </c>
      <c r="B3084">
        <v>-3.35039415633541</v>
      </c>
    </row>
    <row r="3085" spans="1:2" x14ac:dyDescent="0.25">
      <c r="A3085">
        <v>-0.28841351070306598</v>
      </c>
      <c r="B3085">
        <v>1.8244821444045101</v>
      </c>
    </row>
    <row r="3086" spans="1:2" x14ac:dyDescent="0.25">
      <c r="A3086">
        <v>1.9951070930916801</v>
      </c>
      <c r="B3086">
        <v>4.0177755660150298</v>
      </c>
    </row>
    <row r="3087" spans="1:2" x14ac:dyDescent="0.25">
      <c r="A3087">
        <v>2.26563399950428</v>
      </c>
      <c r="B3087">
        <v>3.2015439389579101</v>
      </c>
    </row>
    <row r="3088" spans="1:2" x14ac:dyDescent="0.25">
      <c r="A3088">
        <v>1.49640856022323</v>
      </c>
      <c r="B3088">
        <v>-1.92394406977235</v>
      </c>
    </row>
    <row r="3089" spans="1:2" x14ac:dyDescent="0.25">
      <c r="A3089">
        <v>2.1899733680680402</v>
      </c>
      <c r="B3089">
        <v>3.7389009842805199</v>
      </c>
    </row>
    <row r="3090" spans="1:2" x14ac:dyDescent="0.25">
      <c r="A3090">
        <v>-0.98417855278036503</v>
      </c>
      <c r="B3090">
        <v>0.91065232486610503</v>
      </c>
    </row>
    <row r="3091" spans="1:2" x14ac:dyDescent="0.25">
      <c r="A3091">
        <v>-5.8221752422381503E-3</v>
      </c>
      <c r="B3091">
        <v>0.210554659768033</v>
      </c>
    </row>
    <row r="3092" spans="1:2" x14ac:dyDescent="0.25">
      <c r="A3092">
        <v>2.0639390185003998</v>
      </c>
      <c r="B3092">
        <v>-1.99393016000343</v>
      </c>
    </row>
    <row r="3093" spans="1:2" x14ac:dyDescent="0.25">
      <c r="A3093">
        <v>-0.41978864127567</v>
      </c>
      <c r="B3093">
        <v>2.0800955766906499</v>
      </c>
    </row>
    <row r="3094" spans="1:2" x14ac:dyDescent="0.25">
      <c r="A3094">
        <v>2.3763981815518802</v>
      </c>
      <c r="B3094">
        <v>3.9097096256284498</v>
      </c>
    </row>
    <row r="3095" spans="1:2" x14ac:dyDescent="0.25">
      <c r="A3095">
        <v>2.6475834303354402</v>
      </c>
      <c r="B3095">
        <v>3.7810064966577901</v>
      </c>
    </row>
    <row r="3096" spans="1:2" x14ac:dyDescent="0.25">
      <c r="A3096">
        <v>-1.031767893442</v>
      </c>
      <c r="B3096">
        <v>-0.53827791304084405</v>
      </c>
    </row>
    <row r="3097" spans="1:2" x14ac:dyDescent="0.25">
      <c r="A3097">
        <v>2.9303241897258001</v>
      </c>
      <c r="B3097">
        <v>3.1605006489958098</v>
      </c>
    </row>
    <row r="3098" spans="1:2" x14ac:dyDescent="0.25">
      <c r="A3098">
        <v>-1.7604298514769401</v>
      </c>
      <c r="B3098">
        <v>-0.142872112113131</v>
      </c>
    </row>
    <row r="3099" spans="1:2" x14ac:dyDescent="0.25">
      <c r="A3099">
        <v>-1.6289238854211401</v>
      </c>
      <c r="B3099">
        <v>1.02695605167205</v>
      </c>
    </row>
    <row r="3100" spans="1:2" x14ac:dyDescent="0.25">
      <c r="A3100">
        <v>2.1354240295871101</v>
      </c>
      <c r="B3100">
        <v>3.9218947288998001</v>
      </c>
    </row>
    <row r="3101" spans="1:2" x14ac:dyDescent="0.25">
      <c r="A3101">
        <v>1.6875149308306401</v>
      </c>
      <c r="B3101">
        <v>-2.48654130532561</v>
      </c>
    </row>
    <row r="3102" spans="1:2" x14ac:dyDescent="0.25">
      <c r="A3102">
        <v>1.5495293492571101</v>
      </c>
      <c r="B3102">
        <v>4.5577212193983998</v>
      </c>
    </row>
    <row r="3103" spans="1:2" x14ac:dyDescent="0.25">
      <c r="A3103">
        <v>-0.659543393099006</v>
      </c>
      <c r="B3103">
        <v>0.59819075318359305</v>
      </c>
    </row>
    <row r="3104" spans="1:2" x14ac:dyDescent="0.25">
      <c r="A3104">
        <v>1.7793658910185</v>
      </c>
      <c r="B3104">
        <v>4.4566728318204998</v>
      </c>
    </row>
    <row r="3105" spans="1:2" x14ac:dyDescent="0.25">
      <c r="A3105">
        <v>0.41015567372793099</v>
      </c>
      <c r="B3105">
        <v>1.6642531522626001</v>
      </c>
    </row>
    <row r="3106" spans="1:2" x14ac:dyDescent="0.25">
      <c r="A3106">
        <v>2.1915839521326701</v>
      </c>
      <c r="B3106">
        <v>4.2077619286191998</v>
      </c>
    </row>
    <row r="3107" spans="1:2" x14ac:dyDescent="0.25">
      <c r="A3107">
        <v>2.6228473862689801</v>
      </c>
      <c r="B3107">
        <v>-2.1480173642437799</v>
      </c>
    </row>
    <row r="3108" spans="1:2" x14ac:dyDescent="0.25">
      <c r="A3108">
        <v>2.0826259755416299</v>
      </c>
      <c r="B3108">
        <v>-1.9833118732625701</v>
      </c>
    </row>
    <row r="3109" spans="1:2" x14ac:dyDescent="0.25">
      <c r="A3109">
        <v>3.21554249390014</v>
      </c>
      <c r="B3109">
        <v>-1.7753989223248501</v>
      </c>
    </row>
    <row r="3110" spans="1:2" x14ac:dyDescent="0.25">
      <c r="A3110">
        <v>1.1204091457627601</v>
      </c>
      <c r="B3110">
        <v>-2.2786834172158201</v>
      </c>
    </row>
    <row r="3111" spans="1:2" x14ac:dyDescent="0.25">
      <c r="A3111">
        <v>2.0747930726218198</v>
      </c>
      <c r="B3111">
        <v>4.0558927384896499</v>
      </c>
    </row>
    <row r="3112" spans="1:2" x14ac:dyDescent="0.25">
      <c r="A3112">
        <v>2.3286280359703402</v>
      </c>
      <c r="B3112">
        <v>-2.3205498241395701</v>
      </c>
    </row>
    <row r="3113" spans="1:2" x14ac:dyDescent="0.25">
      <c r="A3113">
        <v>0.43663231584198398</v>
      </c>
      <c r="B3113">
        <v>-2.8371432591842698</v>
      </c>
    </row>
    <row r="3114" spans="1:2" x14ac:dyDescent="0.25">
      <c r="A3114">
        <v>1.40829400806354</v>
      </c>
      <c r="B3114">
        <v>-2.81888360322891</v>
      </c>
    </row>
    <row r="3115" spans="1:2" x14ac:dyDescent="0.25">
      <c r="A3115">
        <v>2.1711343064175699</v>
      </c>
      <c r="B3115">
        <v>-1.6368349474686199</v>
      </c>
    </row>
    <row r="3116" spans="1:2" x14ac:dyDescent="0.25">
      <c r="A3116">
        <v>2.52607884414468</v>
      </c>
      <c r="B3116">
        <v>3.9206507590001198</v>
      </c>
    </row>
    <row r="3117" spans="1:2" x14ac:dyDescent="0.25">
      <c r="A3117">
        <v>2.0731591942746301</v>
      </c>
      <c r="B3117">
        <v>4.6772257160550303</v>
      </c>
    </row>
    <row r="3118" spans="1:2" x14ac:dyDescent="0.25">
      <c r="A3118">
        <v>1.57180250125959</v>
      </c>
      <c r="B3118">
        <v>-2.2820384796022202</v>
      </c>
    </row>
    <row r="3119" spans="1:2" x14ac:dyDescent="0.25">
      <c r="A3119">
        <v>-1.0475202597886399</v>
      </c>
      <c r="B3119">
        <v>0.973779343889983</v>
      </c>
    </row>
    <row r="3120" spans="1:2" x14ac:dyDescent="0.25">
      <c r="A3120">
        <v>2.0797304985740301</v>
      </c>
      <c r="B3120">
        <v>-2.0809413052048402</v>
      </c>
    </row>
    <row r="3121" spans="1:2" x14ac:dyDescent="0.25">
      <c r="A3121">
        <v>-1.3619587840663999E-2</v>
      </c>
      <c r="B3121">
        <v>1.31317169550427</v>
      </c>
    </row>
    <row r="3122" spans="1:2" x14ac:dyDescent="0.25">
      <c r="A3122">
        <v>-0.60475686055230204</v>
      </c>
      <c r="B3122">
        <v>1.3009991730678101</v>
      </c>
    </row>
    <row r="3123" spans="1:2" x14ac:dyDescent="0.25">
      <c r="A3123">
        <v>1.8175998622948299</v>
      </c>
      <c r="B3123">
        <v>4.3074717927825699</v>
      </c>
    </row>
    <row r="3124" spans="1:2" x14ac:dyDescent="0.25">
      <c r="A3124">
        <v>-0.94407982511269195</v>
      </c>
      <c r="B3124">
        <v>1.51321613128849</v>
      </c>
    </row>
    <row r="3125" spans="1:2" x14ac:dyDescent="0.25">
      <c r="A3125">
        <v>2.5960004758558202</v>
      </c>
      <c r="B3125">
        <v>-2.2603021932980298</v>
      </c>
    </row>
    <row r="3126" spans="1:2" x14ac:dyDescent="0.25">
      <c r="A3126">
        <v>2.3965368208446201</v>
      </c>
      <c r="B3126">
        <v>3.2796040522677399</v>
      </c>
    </row>
    <row r="3127" spans="1:2" x14ac:dyDescent="0.25">
      <c r="A3127">
        <v>2.2989741789829199</v>
      </c>
      <c r="B3127">
        <v>-1.64171051451744</v>
      </c>
    </row>
    <row r="3128" spans="1:2" x14ac:dyDescent="0.25">
      <c r="A3128">
        <v>-0.28561214724344097</v>
      </c>
      <c r="B3128">
        <v>1.19786230440317</v>
      </c>
    </row>
    <row r="3129" spans="1:2" x14ac:dyDescent="0.25">
      <c r="A3129">
        <v>2.8633123812830501</v>
      </c>
      <c r="B3129">
        <v>3.2453457437591</v>
      </c>
    </row>
    <row r="3130" spans="1:2" x14ac:dyDescent="0.25">
      <c r="A3130">
        <v>1.76850350452431</v>
      </c>
      <c r="B3130">
        <v>4.3330644345367002</v>
      </c>
    </row>
    <row r="3131" spans="1:2" x14ac:dyDescent="0.25">
      <c r="A3131">
        <v>1.35161291489473</v>
      </c>
      <c r="B3131">
        <v>3.9806546120681401</v>
      </c>
    </row>
    <row r="3132" spans="1:2" x14ac:dyDescent="0.25">
      <c r="A3132">
        <v>1.88456612437899</v>
      </c>
      <c r="B3132">
        <v>-2.6322670194844799</v>
      </c>
    </row>
    <row r="3133" spans="1:2" x14ac:dyDescent="0.25">
      <c r="A3133">
        <v>1.66058361086484</v>
      </c>
      <c r="B3133">
        <v>4.12883494963069</v>
      </c>
    </row>
    <row r="3134" spans="1:2" x14ac:dyDescent="0.25">
      <c r="A3134">
        <v>2.6135112580458002</v>
      </c>
      <c r="B3134">
        <v>-1.34554206833098</v>
      </c>
    </row>
    <row r="3135" spans="1:2" x14ac:dyDescent="0.25">
      <c r="A3135">
        <v>-0.58480247053519396</v>
      </c>
      <c r="B3135">
        <v>0.68474295360651205</v>
      </c>
    </row>
    <row r="3136" spans="1:2" x14ac:dyDescent="0.25">
      <c r="A3136">
        <v>1.92326438102038</v>
      </c>
      <c r="B3136">
        <v>-1.9221988355550299</v>
      </c>
    </row>
    <row r="3137" spans="1:2" x14ac:dyDescent="0.25">
      <c r="A3137">
        <v>-1.3049149063580701</v>
      </c>
      <c r="B3137">
        <v>0.56778978764376697</v>
      </c>
    </row>
    <row r="3138" spans="1:2" x14ac:dyDescent="0.25">
      <c r="A3138">
        <v>2.0023391510109398</v>
      </c>
      <c r="B3138">
        <v>-2.0077297548935999</v>
      </c>
    </row>
    <row r="3139" spans="1:2" x14ac:dyDescent="0.25">
      <c r="A3139">
        <v>2.2272632639736898</v>
      </c>
      <c r="B3139">
        <v>-1.20921562878531</v>
      </c>
    </row>
    <row r="3140" spans="1:2" x14ac:dyDescent="0.25">
      <c r="A3140">
        <v>-0.977617290309992</v>
      </c>
      <c r="B3140">
        <v>-0.111901571136372</v>
      </c>
    </row>
    <row r="3141" spans="1:2" x14ac:dyDescent="0.25">
      <c r="A3141">
        <v>-1.83675573418896</v>
      </c>
      <c r="B3141">
        <v>-6.5716477109749399E-2</v>
      </c>
    </row>
    <row r="3142" spans="1:2" x14ac:dyDescent="0.25">
      <c r="A3142">
        <v>-2.1888844743581002</v>
      </c>
      <c r="B3142">
        <v>1.5763565735528799</v>
      </c>
    </row>
    <row r="3143" spans="1:2" x14ac:dyDescent="0.25">
      <c r="A3143">
        <v>2.2620279167216699</v>
      </c>
      <c r="B3143">
        <v>4.0342447799440402</v>
      </c>
    </row>
    <row r="3144" spans="1:2" x14ac:dyDescent="0.25">
      <c r="A3144">
        <v>0.71275174075204495</v>
      </c>
      <c r="B3144">
        <v>4.6456205609935504</v>
      </c>
    </row>
    <row r="3145" spans="1:2" x14ac:dyDescent="0.25">
      <c r="A3145">
        <v>1.3313268737395001</v>
      </c>
      <c r="B3145">
        <v>-2.2436938165713598</v>
      </c>
    </row>
    <row r="3146" spans="1:2" x14ac:dyDescent="0.25">
      <c r="A3146">
        <v>2.06860275868079</v>
      </c>
      <c r="B3146">
        <v>4.00597066651435</v>
      </c>
    </row>
    <row r="3147" spans="1:2" x14ac:dyDescent="0.25">
      <c r="A3147">
        <v>2.0141124071430898</v>
      </c>
      <c r="B3147">
        <v>4.0326745671479802</v>
      </c>
    </row>
    <row r="3148" spans="1:2" x14ac:dyDescent="0.25">
      <c r="A3148">
        <v>1.28651624566593</v>
      </c>
      <c r="B3148">
        <v>-2.8660462823514701</v>
      </c>
    </row>
    <row r="3149" spans="1:2" x14ac:dyDescent="0.25">
      <c r="A3149">
        <v>1.9298531633796701</v>
      </c>
      <c r="B3149">
        <v>3.6520457103808899</v>
      </c>
    </row>
    <row r="3150" spans="1:2" x14ac:dyDescent="0.25">
      <c r="A3150">
        <v>1.8220251303074599</v>
      </c>
      <c r="B3150">
        <v>3.9799924741056301</v>
      </c>
    </row>
    <row r="3151" spans="1:2" x14ac:dyDescent="0.25">
      <c r="A3151">
        <v>1.55772873578057</v>
      </c>
      <c r="B3151">
        <v>-2.5482268936369401</v>
      </c>
    </row>
    <row r="3152" spans="1:2" x14ac:dyDescent="0.25">
      <c r="A3152">
        <v>-0.67084821574990405</v>
      </c>
      <c r="B3152">
        <v>1.37765363716511</v>
      </c>
    </row>
    <row r="3153" spans="1:2" x14ac:dyDescent="0.25">
      <c r="A3153">
        <v>1.99330854014523</v>
      </c>
      <c r="B3153">
        <v>4.0103021529704996</v>
      </c>
    </row>
    <row r="3154" spans="1:2" x14ac:dyDescent="0.25">
      <c r="A3154">
        <v>3.0257097646589002</v>
      </c>
      <c r="B3154">
        <v>-1.36406342146974</v>
      </c>
    </row>
    <row r="3155" spans="1:2" x14ac:dyDescent="0.25">
      <c r="A3155">
        <v>1.33719696292084</v>
      </c>
      <c r="B3155">
        <v>4.4273119075249801</v>
      </c>
    </row>
    <row r="3156" spans="1:2" x14ac:dyDescent="0.25">
      <c r="A3156">
        <v>1.26581948257254</v>
      </c>
      <c r="B3156">
        <v>-1.64271844041264</v>
      </c>
    </row>
    <row r="3157" spans="1:2" x14ac:dyDescent="0.25">
      <c r="A3157">
        <v>0.85871208571814694</v>
      </c>
      <c r="B3157">
        <v>4.6541029599325503</v>
      </c>
    </row>
    <row r="3158" spans="1:2" x14ac:dyDescent="0.25">
      <c r="A3158">
        <v>-0.74639720687419198</v>
      </c>
      <c r="B3158">
        <v>1.5365118202116701</v>
      </c>
    </row>
    <row r="3159" spans="1:2" x14ac:dyDescent="0.25">
      <c r="A3159">
        <v>1.70492697512592</v>
      </c>
      <c r="B3159">
        <v>5.2125011616475403</v>
      </c>
    </row>
    <row r="3160" spans="1:2" x14ac:dyDescent="0.25">
      <c r="A3160">
        <v>-1.41143909686623</v>
      </c>
      <c r="B3160">
        <v>0.82298875447931097</v>
      </c>
    </row>
    <row r="3161" spans="1:2" x14ac:dyDescent="0.25">
      <c r="A3161">
        <v>1.92461680028629</v>
      </c>
      <c r="B3161">
        <v>4.0520180790309404</v>
      </c>
    </row>
    <row r="3162" spans="1:2" x14ac:dyDescent="0.25">
      <c r="A3162">
        <v>2.6167043118151301</v>
      </c>
      <c r="B3162">
        <v>-1.0815020731142599</v>
      </c>
    </row>
    <row r="3163" spans="1:2" x14ac:dyDescent="0.25">
      <c r="A3163">
        <v>2.6422602755076601</v>
      </c>
      <c r="B3163">
        <v>3.4626246835894401</v>
      </c>
    </row>
    <row r="3164" spans="1:2" x14ac:dyDescent="0.25">
      <c r="A3164">
        <v>-1.3294747297948</v>
      </c>
      <c r="B3164">
        <v>0.517389206277306</v>
      </c>
    </row>
    <row r="3165" spans="1:2" x14ac:dyDescent="0.25">
      <c r="A3165">
        <v>2.0111598257057599</v>
      </c>
      <c r="B3165">
        <v>-2.02901816692416</v>
      </c>
    </row>
    <row r="3166" spans="1:2" x14ac:dyDescent="0.25">
      <c r="A3166">
        <v>2.5701664455780802</v>
      </c>
      <c r="B3166">
        <v>3.3324023494501498</v>
      </c>
    </row>
    <row r="3167" spans="1:2" x14ac:dyDescent="0.25">
      <c r="A3167">
        <v>-0.75084519682955897</v>
      </c>
      <c r="B3167">
        <v>1.33283971441965</v>
      </c>
    </row>
    <row r="3168" spans="1:2" x14ac:dyDescent="0.25">
      <c r="A3168">
        <v>1.17504351302489</v>
      </c>
      <c r="B3168">
        <v>-1.50558887275742</v>
      </c>
    </row>
    <row r="3169" spans="1:2" x14ac:dyDescent="0.25">
      <c r="A3169">
        <v>-1.7596904547121199</v>
      </c>
      <c r="B3169">
        <v>1.5884433473866799</v>
      </c>
    </row>
    <row r="3170" spans="1:2" x14ac:dyDescent="0.25">
      <c r="A3170">
        <v>1.87650352530002</v>
      </c>
      <c r="B3170">
        <v>-1.98138244516104</v>
      </c>
    </row>
    <row r="3171" spans="1:2" x14ac:dyDescent="0.25">
      <c r="A3171">
        <v>1.99791135394103</v>
      </c>
      <c r="B3171">
        <v>-1.9991642584898399</v>
      </c>
    </row>
    <row r="3172" spans="1:2" x14ac:dyDescent="0.25">
      <c r="A3172">
        <v>2.30360418035868</v>
      </c>
      <c r="B3172">
        <v>-1.03482851027068</v>
      </c>
    </row>
    <row r="3173" spans="1:2" x14ac:dyDescent="0.25">
      <c r="A3173">
        <v>2.6737888298614498</v>
      </c>
      <c r="B3173">
        <v>-1.7331577414738599</v>
      </c>
    </row>
    <row r="3174" spans="1:2" x14ac:dyDescent="0.25">
      <c r="A3174">
        <v>2.0664723435132601</v>
      </c>
      <c r="B3174">
        <v>-0.92128414214944998</v>
      </c>
    </row>
    <row r="3175" spans="1:2" x14ac:dyDescent="0.25">
      <c r="A3175">
        <v>2.3205032230887199</v>
      </c>
      <c r="B3175">
        <v>3.9280937917971701</v>
      </c>
    </row>
    <row r="3176" spans="1:2" x14ac:dyDescent="0.25">
      <c r="A3176">
        <v>1.78622937039815</v>
      </c>
      <c r="B3176">
        <v>-2.32540468374384</v>
      </c>
    </row>
    <row r="3177" spans="1:2" x14ac:dyDescent="0.25">
      <c r="A3177">
        <v>-1.54643972312198</v>
      </c>
      <c r="B3177">
        <v>0.96392352383542201</v>
      </c>
    </row>
    <row r="3178" spans="1:2" x14ac:dyDescent="0.25">
      <c r="A3178">
        <v>1.4487420546341201</v>
      </c>
      <c r="B3178">
        <v>3.54773067099589</v>
      </c>
    </row>
    <row r="3179" spans="1:2" x14ac:dyDescent="0.25">
      <c r="A3179">
        <v>2.3807466371958501</v>
      </c>
      <c r="B3179">
        <v>3.1496442802941802</v>
      </c>
    </row>
    <row r="3180" spans="1:2" x14ac:dyDescent="0.25">
      <c r="A3180">
        <v>1.77058583311216</v>
      </c>
      <c r="B3180">
        <v>-1.66303873334821</v>
      </c>
    </row>
    <row r="3181" spans="1:2" x14ac:dyDescent="0.25">
      <c r="A3181">
        <v>-2.1833525420528601</v>
      </c>
      <c r="B3181">
        <v>1.24071699716005</v>
      </c>
    </row>
    <row r="3182" spans="1:2" x14ac:dyDescent="0.25">
      <c r="A3182">
        <v>-1.4139608316908501</v>
      </c>
      <c r="B3182">
        <v>1.01999852053712</v>
      </c>
    </row>
    <row r="3183" spans="1:2" x14ac:dyDescent="0.25">
      <c r="A3183">
        <v>1.2637268282196299</v>
      </c>
      <c r="B3183">
        <v>4.7704180837527304</v>
      </c>
    </row>
    <row r="3184" spans="1:2" x14ac:dyDescent="0.25">
      <c r="A3184">
        <v>2.0407629861931502</v>
      </c>
      <c r="B3184">
        <v>3.7657760749684202</v>
      </c>
    </row>
    <row r="3185" spans="1:2" x14ac:dyDescent="0.25">
      <c r="A3185">
        <v>2.6419467439319799</v>
      </c>
      <c r="B3185">
        <v>-1.53118893711614</v>
      </c>
    </row>
    <row r="3186" spans="1:2" x14ac:dyDescent="0.25">
      <c r="A3186">
        <v>-0.16356559901808801</v>
      </c>
      <c r="B3186">
        <v>0.44725795556661702</v>
      </c>
    </row>
    <row r="3187" spans="1:2" x14ac:dyDescent="0.25">
      <c r="A3187">
        <v>-0.98927514325462096</v>
      </c>
      <c r="B3187">
        <v>1.0172352387686501</v>
      </c>
    </row>
    <row r="3188" spans="1:2" x14ac:dyDescent="0.25">
      <c r="A3188">
        <v>2.4235493393440302</v>
      </c>
      <c r="B3188">
        <v>-2.2508674570867302</v>
      </c>
    </row>
    <row r="3189" spans="1:2" x14ac:dyDescent="0.25">
      <c r="A3189">
        <v>-1.0488116277774799</v>
      </c>
      <c r="B3189">
        <v>1.7452238700718301</v>
      </c>
    </row>
    <row r="3190" spans="1:2" x14ac:dyDescent="0.25">
      <c r="A3190">
        <v>1.8873154331725299</v>
      </c>
      <c r="B3190">
        <v>-1.7680910222244399</v>
      </c>
    </row>
    <row r="3191" spans="1:2" x14ac:dyDescent="0.25">
      <c r="A3191">
        <v>2.0569820415658802</v>
      </c>
      <c r="B3191">
        <v>-2.0016089301397901</v>
      </c>
    </row>
    <row r="3192" spans="1:2" x14ac:dyDescent="0.25">
      <c r="A3192">
        <v>-0.97677256750965202</v>
      </c>
      <c r="B3192">
        <v>1.51984134034745</v>
      </c>
    </row>
    <row r="3193" spans="1:2" x14ac:dyDescent="0.25">
      <c r="A3193">
        <v>2.5280849609021998</v>
      </c>
      <c r="B3193">
        <v>3.5730580964116401</v>
      </c>
    </row>
    <row r="3194" spans="1:2" x14ac:dyDescent="0.25">
      <c r="A3194">
        <v>1.62561884576396</v>
      </c>
      <c r="B3194">
        <v>4.7687169395873203</v>
      </c>
    </row>
    <row r="3195" spans="1:2" x14ac:dyDescent="0.25">
      <c r="A3195">
        <v>2.26232060520279</v>
      </c>
      <c r="B3195">
        <v>4.0164460352553002</v>
      </c>
    </row>
    <row r="3196" spans="1:2" x14ac:dyDescent="0.25">
      <c r="A3196">
        <v>-0.98843314193519705</v>
      </c>
      <c r="B3196">
        <v>1.03661691226695</v>
      </c>
    </row>
    <row r="3197" spans="1:2" x14ac:dyDescent="0.25">
      <c r="A3197">
        <v>2.07904366690649</v>
      </c>
      <c r="B3197">
        <v>-1.4111939629689301</v>
      </c>
    </row>
    <row r="3198" spans="1:2" x14ac:dyDescent="0.25">
      <c r="A3198">
        <v>2.3744266804176202</v>
      </c>
      <c r="B3198">
        <v>4.2120583452917497</v>
      </c>
    </row>
    <row r="3199" spans="1:2" x14ac:dyDescent="0.25">
      <c r="A3199">
        <v>1.7440207701691399</v>
      </c>
      <c r="B3199">
        <v>2.8473008794851098</v>
      </c>
    </row>
    <row r="3200" spans="1:2" x14ac:dyDescent="0.25">
      <c r="A3200">
        <v>0.285252679854818</v>
      </c>
      <c r="B3200">
        <v>1.9058046937903901</v>
      </c>
    </row>
    <row r="3201" spans="1:2" x14ac:dyDescent="0.25">
      <c r="A3201">
        <v>-0.85329746808498597</v>
      </c>
      <c r="B3201">
        <v>1.92201644753013</v>
      </c>
    </row>
    <row r="3202" spans="1:2" x14ac:dyDescent="0.25">
      <c r="A3202">
        <v>-1.6875856983911199</v>
      </c>
      <c r="B3202">
        <v>0.73833885913568398</v>
      </c>
    </row>
    <row r="3203" spans="1:2" x14ac:dyDescent="0.25">
      <c r="A3203">
        <v>2.0282151358338201</v>
      </c>
      <c r="B3203">
        <v>3.5067835785350701</v>
      </c>
    </row>
    <row r="3204" spans="1:2" x14ac:dyDescent="0.25">
      <c r="A3204">
        <v>-1.61053985244646</v>
      </c>
      <c r="B3204">
        <v>1.5091947127463301</v>
      </c>
    </row>
    <row r="3205" spans="1:2" x14ac:dyDescent="0.25">
      <c r="A3205">
        <v>2.0540894974552799</v>
      </c>
      <c r="B3205">
        <v>4.1911453375869803</v>
      </c>
    </row>
    <row r="3206" spans="1:2" x14ac:dyDescent="0.25">
      <c r="A3206">
        <v>-1.19371467610768</v>
      </c>
      <c r="B3206">
        <v>1.0713552034375899</v>
      </c>
    </row>
    <row r="3207" spans="1:2" x14ac:dyDescent="0.25">
      <c r="A3207">
        <v>-0.85282401561932997</v>
      </c>
      <c r="B3207">
        <v>2.5303096720010498</v>
      </c>
    </row>
    <row r="3208" spans="1:2" x14ac:dyDescent="0.25">
      <c r="A3208">
        <v>1.5477037281524599</v>
      </c>
      <c r="B3208">
        <v>5.3580532723157299</v>
      </c>
    </row>
    <row r="3209" spans="1:2" x14ac:dyDescent="0.25">
      <c r="A3209">
        <v>-1.1251475803276101</v>
      </c>
      <c r="B3209">
        <v>1.14149481400236</v>
      </c>
    </row>
    <row r="3210" spans="1:2" x14ac:dyDescent="0.25">
      <c r="A3210">
        <v>2.1379016047443402</v>
      </c>
      <c r="B3210">
        <v>4.1547245562981203</v>
      </c>
    </row>
    <row r="3211" spans="1:2" x14ac:dyDescent="0.25">
      <c r="A3211">
        <v>1.9656922847701901</v>
      </c>
      <c r="B3211">
        <v>3.3147362228380701</v>
      </c>
    </row>
    <row r="3212" spans="1:2" x14ac:dyDescent="0.25">
      <c r="A3212">
        <v>-0.616889180510373</v>
      </c>
      <c r="B3212">
        <v>1.27882590867916</v>
      </c>
    </row>
    <row r="3213" spans="1:2" x14ac:dyDescent="0.25">
      <c r="A3213">
        <v>2.25666519275646</v>
      </c>
      <c r="B3213">
        <v>4.4519561789297502</v>
      </c>
    </row>
    <row r="3214" spans="1:2" x14ac:dyDescent="0.25">
      <c r="A3214">
        <v>2.6235160189395099</v>
      </c>
      <c r="B3214">
        <v>4.0879378855628099</v>
      </c>
    </row>
    <row r="3215" spans="1:2" x14ac:dyDescent="0.25">
      <c r="A3215">
        <v>1.9737641696982899</v>
      </c>
      <c r="B3215">
        <v>3.5414797197120298</v>
      </c>
    </row>
    <row r="3216" spans="1:2" x14ac:dyDescent="0.25">
      <c r="A3216">
        <v>1.8233510758507001</v>
      </c>
      <c r="B3216">
        <v>-1.9243727375073201</v>
      </c>
    </row>
    <row r="3217" spans="1:2" x14ac:dyDescent="0.25">
      <c r="A3217">
        <v>2.7186682305412599</v>
      </c>
      <c r="B3217">
        <v>3.82837143262666</v>
      </c>
    </row>
    <row r="3218" spans="1:2" x14ac:dyDescent="0.25">
      <c r="A3218">
        <v>1.69222891502058</v>
      </c>
      <c r="B3218">
        <v>3.4798503720293001</v>
      </c>
    </row>
    <row r="3219" spans="1:2" x14ac:dyDescent="0.25">
      <c r="A3219">
        <v>2.0076621696087402</v>
      </c>
      <c r="B3219">
        <v>3.9721261616180699</v>
      </c>
    </row>
    <row r="3220" spans="1:2" x14ac:dyDescent="0.25">
      <c r="A3220">
        <v>-1.33079580202351</v>
      </c>
      <c r="B3220">
        <v>0.419619553876389</v>
      </c>
    </row>
    <row r="3221" spans="1:2" x14ac:dyDescent="0.25">
      <c r="A3221">
        <v>1.40532690610505</v>
      </c>
      <c r="B3221">
        <v>-2.1073150486041401</v>
      </c>
    </row>
    <row r="3222" spans="1:2" x14ac:dyDescent="0.25">
      <c r="A3222">
        <v>-0.12867752853014999</v>
      </c>
      <c r="B3222">
        <v>0.77956419830666901</v>
      </c>
    </row>
    <row r="3223" spans="1:2" x14ac:dyDescent="0.25">
      <c r="A3223">
        <v>2.12819407017134</v>
      </c>
      <c r="B3223">
        <v>-2.10620007110963</v>
      </c>
    </row>
    <row r="3224" spans="1:2" x14ac:dyDescent="0.25">
      <c r="A3224">
        <v>-1.51877985738133</v>
      </c>
      <c r="B3224">
        <v>1.4562265045237801</v>
      </c>
    </row>
    <row r="3225" spans="1:2" x14ac:dyDescent="0.25">
      <c r="A3225">
        <v>-1.01156701817422</v>
      </c>
      <c r="B3225">
        <v>0.99520468024980502</v>
      </c>
    </row>
    <row r="3226" spans="1:2" x14ac:dyDescent="0.25">
      <c r="A3226">
        <v>2.9032283382972501</v>
      </c>
      <c r="B3226">
        <v>-2.3383133872448698</v>
      </c>
    </row>
    <row r="3227" spans="1:2" x14ac:dyDescent="0.25">
      <c r="A3227">
        <v>1.8689429719564401</v>
      </c>
      <c r="B3227">
        <v>3.6619053904613299</v>
      </c>
    </row>
    <row r="3228" spans="1:2" x14ac:dyDescent="0.25">
      <c r="A3228">
        <v>-0.33767661535607202</v>
      </c>
      <c r="B3228">
        <v>0.48383343930892098</v>
      </c>
    </row>
    <row r="3229" spans="1:2" x14ac:dyDescent="0.25">
      <c r="A3229">
        <v>-2.2281976954480802</v>
      </c>
      <c r="B3229">
        <v>1.83588924145758</v>
      </c>
    </row>
    <row r="3230" spans="1:2" x14ac:dyDescent="0.25">
      <c r="A3230">
        <v>-0.86181340181718502</v>
      </c>
      <c r="B3230">
        <v>0.77279728854596097</v>
      </c>
    </row>
    <row r="3231" spans="1:2" x14ac:dyDescent="0.25">
      <c r="A3231">
        <v>2.0202154465098601</v>
      </c>
      <c r="B3231">
        <v>-1.70050155734019</v>
      </c>
    </row>
    <row r="3232" spans="1:2" x14ac:dyDescent="0.25">
      <c r="A3232">
        <v>1.4581357400180901</v>
      </c>
      <c r="B3232">
        <v>-2.96690041507726</v>
      </c>
    </row>
    <row r="3233" spans="1:2" x14ac:dyDescent="0.25">
      <c r="A3233">
        <v>2.8333459177154201</v>
      </c>
      <c r="B3233">
        <v>-1.9343238453270799</v>
      </c>
    </row>
    <row r="3234" spans="1:2" x14ac:dyDescent="0.25">
      <c r="A3234">
        <v>-0.88751724900127704</v>
      </c>
      <c r="B3234">
        <v>1.0207587780529701</v>
      </c>
    </row>
    <row r="3235" spans="1:2" x14ac:dyDescent="0.25">
      <c r="A3235">
        <v>-1.45109755434281</v>
      </c>
      <c r="B3235">
        <v>0.73849850575020504</v>
      </c>
    </row>
    <row r="3236" spans="1:2" x14ac:dyDescent="0.25">
      <c r="A3236">
        <v>3.0045130692926398</v>
      </c>
      <c r="B3236">
        <v>4.4160994408979199</v>
      </c>
    </row>
    <row r="3237" spans="1:2" x14ac:dyDescent="0.25">
      <c r="A3237">
        <v>-1.5284411859814</v>
      </c>
      <c r="B3237">
        <v>0.81453052300909201</v>
      </c>
    </row>
    <row r="3238" spans="1:2" x14ac:dyDescent="0.25">
      <c r="A3238">
        <v>1.9977381604370399</v>
      </c>
      <c r="B3238">
        <v>3.9483854143642998</v>
      </c>
    </row>
    <row r="3239" spans="1:2" x14ac:dyDescent="0.25">
      <c r="A3239">
        <v>-1.1497639726115101</v>
      </c>
      <c r="B3239">
        <v>0.64327587773819095</v>
      </c>
    </row>
    <row r="3240" spans="1:2" x14ac:dyDescent="0.25">
      <c r="A3240">
        <v>2.2057985217424001</v>
      </c>
      <c r="B3240">
        <v>4.5537940940687296</v>
      </c>
    </row>
    <row r="3241" spans="1:2" x14ac:dyDescent="0.25">
      <c r="A3241">
        <v>1.64282341687471</v>
      </c>
      <c r="B3241">
        <v>3.8093660662114499</v>
      </c>
    </row>
    <row r="3242" spans="1:2" x14ac:dyDescent="0.25">
      <c r="A3242">
        <v>1.38837802779604</v>
      </c>
      <c r="B3242">
        <v>3.8098191608939098</v>
      </c>
    </row>
    <row r="3243" spans="1:2" x14ac:dyDescent="0.25">
      <c r="A3243">
        <v>0.24354864589695599</v>
      </c>
      <c r="B3243">
        <v>1.90926288428571</v>
      </c>
    </row>
    <row r="3244" spans="1:2" x14ac:dyDescent="0.25">
      <c r="A3244">
        <v>-0.92618921790831099</v>
      </c>
      <c r="B3244">
        <v>1.14741497252223</v>
      </c>
    </row>
    <row r="3245" spans="1:2" x14ac:dyDescent="0.25">
      <c r="A3245">
        <v>1.9674123190355499</v>
      </c>
      <c r="B3245">
        <v>-1.99854401152215</v>
      </c>
    </row>
    <row r="3246" spans="1:2" x14ac:dyDescent="0.25">
      <c r="A3246">
        <v>2.2107132399217799</v>
      </c>
      <c r="B3246">
        <v>4.0977328429586501</v>
      </c>
    </row>
    <row r="3247" spans="1:2" x14ac:dyDescent="0.25">
      <c r="A3247">
        <v>1.80242309853529</v>
      </c>
      <c r="B3247">
        <v>-1.9281468496422001</v>
      </c>
    </row>
    <row r="3248" spans="1:2" x14ac:dyDescent="0.25">
      <c r="A3248">
        <v>1.4507721785180301</v>
      </c>
      <c r="B3248">
        <v>3.24276267849095</v>
      </c>
    </row>
    <row r="3249" spans="1:2" x14ac:dyDescent="0.25">
      <c r="A3249">
        <v>1.45570293563134</v>
      </c>
      <c r="B3249">
        <v>-1.4265602323363</v>
      </c>
    </row>
    <row r="3250" spans="1:2" x14ac:dyDescent="0.25">
      <c r="A3250">
        <v>1.93780510346771</v>
      </c>
      <c r="B3250">
        <v>-1.9506871933590699</v>
      </c>
    </row>
    <row r="3251" spans="1:2" x14ac:dyDescent="0.25">
      <c r="A3251">
        <v>1.8818112274473899</v>
      </c>
      <c r="B3251">
        <v>3.30619162784203</v>
      </c>
    </row>
    <row r="3252" spans="1:2" x14ac:dyDescent="0.25">
      <c r="A3252">
        <v>2.0640445614603702</v>
      </c>
      <c r="B3252">
        <v>-2.10300747256878</v>
      </c>
    </row>
    <row r="3253" spans="1:2" x14ac:dyDescent="0.25">
      <c r="A3253">
        <v>-1.15104310487473</v>
      </c>
      <c r="B3253">
        <v>0.96326605416295297</v>
      </c>
    </row>
    <row r="3254" spans="1:2" x14ac:dyDescent="0.25">
      <c r="A3254">
        <v>-0.94033519302033697</v>
      </c>
      <c r="B3254">
        <v>0.70181871712412003</v>
      </c>
    </row>
    <row r="3255" spans="1:2" x14ac:dyDescent="0.25">
      <c r="A3255">
        <v>1.7265547150443199</v>
      </c>
      <c r="B3255">
        <v>-2.4397266868968899</v>
      </c>
    </row>
    <row r="3256" spans="1:2" x14ac:dyDescent="0.25">
      <c r="A3256">
        <v>2.3526892327871098</v>
      </c>
      <c r="B3256">
        <v>-2.5623177219940101</v>
      </c>
    </row>
    <row r="3257" spans="1:2" x14ac:dyDescent="0.25">
      <c r="A3257">
        <v>2.2408313734014</v>
      </c>
      <c r="B3257">
        <v>-2.0609133193658402</v>
      </c>
    </row>
    <row r="3258" spans="1:2" x14ac:dyDescent="0.25">
      <c r="A3258">
        <v>1.26612923440828</v>
      </c>
      <c r="B3258">
        <v>-3.3134157297712399</v>
      </c>
    </row>
    <row r="3259" spans="1:2" x14ac:dyDescent="0.25">
      <c r="A3259">
        <v>1.7507071782896599</v>
      </c>
      <c r="B3259">
        <v>-1.95997712660264</v>
      </c>
    </row>
    <row r="3260" spans="1:2" x14ac:dyDescent="0.25">
      <c r="A3260">
        <v>2.5613182448824698</v>
      </c>
      <c r="B3260">
        <v>-2.07488373142629</v>
      </c>
    </row>
    <row r="3261" spans="1:2" x14ac:dyDescent="0.25">
      <c r="A3261">
        <v>1.94693989808014</v>
      </c>
      <c r="B3261">
        <v>4.6738723424047102</v>
      </c>
    </row>
    <row r="3262" spans="1:2" x14ac:dyDescent="0.25">
      <c r="A3262">
        <v>1.9791017664170401</v>
      </c>
      <c r="B3262">
        <v>-2.2719710440352099</v>
      </c>
    </row>
    <row r="3263" spans="1:2" x14ac:dyDescent="0.25">
      <c r="A3263">
        <v>-0.69745844439732696</v>
      </c>
      <c r="B3263">
        <v>1.40438439268496</v>
      </c>
    </row>
    <row r="3264" spans="1:2" x14ac:dyDescent="0.25">
      <c r="A3264">
        <v>1.78929308930044</v>
      </c>
      <c r="B3264">
        <v>-1.31872889122212</v>
      </c>
    </row>
    <row r="3265" spans="1:2" x14ac:dyDescent="0.25">
      <c r="A3265">
        <v>2.4007158890587701</v>
      </c>
      <c r="B3265">
        <v>4.1172624057348202</v>
      </c>
    </row>
    <row r="3266" spans="1:2" x14ac:dyDescent="0.25">
      <c r="A3266">
        <v>0.87938631811870305</v>
      </c>
      <c r="B3266">
        <v>-2.2763675958954699</v>
      </c>
    </row>
    <row r="3267" spans="1:2" x14ac:dyDescent="0.25">
      <c r="A3267">
        <v>1.7202526002486001</v>
      </c>
      <c r="B3267">
        <v>-2.1426108399847301</v>
      </c>
    </row>
    <row r="3268" spans="1:2" x14ac:dyDescent="0.25">
      <c r="A3268">
        <v>-0.986927652250152</v>
      </c>
      <c r="B3268">
        <v>0.94377757615718405</v>
      </c>
    </row>
    <row r="3269" spans="1:2" x14ac:dyDescent="0.25">
      <c r="A3269">
        <v>1.7166468776697199</v>
      </c>
      <c r="B3269">
        <v>3.8176732358521099</v>
      </c>
    </row>
    <row r="3270" spans="1:2" x14ac:dyDescent="0.25">
      <c r="A3270">
        <v>-1.21408604373538</v>
      </c>
      <c r="B3270">
        <v>0.44511209195712598</v>
      </c>
    </row>
    <row r="3271" spans="1:2" x14ac:dyDescent="0.25">
      <c r="A3271">
        <v>-0.967843216815512</v>
      </c>
      <c r="B3271">
        <v>0.94410044685830496</v>
      </c>
    </row>
    <row r="3272" spans="1:2" x14ac:dyDescent="0.25">
      <c r="A3272">
        <v>2.3628088901637101</v>
      </c>
      <c r="B3272">
        <v>3.55021057086724</v>
      </c>
    </row>
    <row r="3273" spans="1:2" x14ac:dyDescent="0.25">
      <c r="A3273">
        <v>-1.33782163004784</v>
      </c>
      <c r="B3273">
        <v>0.49841181497475001</v>
      </c>
    </row>
    <row r="3274" spans="1:2" x14ac:dyDescent="0.25">
      <c r="A3274">
        <v>3.0169913770913102</v>
      </c>
      <c r="B3274">
        <v>4.5710312617668203</v>
      </c>
    </row>
    <row r="3275" spans="1:2" x14ac:dyDescent="0.25">
      <c r="A3275">
        <v>1.95482442495697</v>
      </c>
      <c r="B3275">
        <v>3.84088637082009</v>
      </c>
    </row>
    <row r="3276" spans="1:2" x14ac:dyDescent="0.25">
      <c r="A3276">
        <v>-0.93157452814657205</v>
      </c>
      <c r="B3276">
        <v>1.0243482471943099</v>
      </c>
    </row>
    <row r="3277" spans="1:2" x14ac:dyDescent="0.25">
      <c r="A3277">
        <v>2.5076283743628198</v>
      </c>
      <c r="B3277">
        <v>4.2303904197780797</v>
      </c>
    </row>
    <row r="3278" spans="1:2" x14ac:dyDescent="0.25">
      <c r="A3278">
        <v>2.53540133070786</v>
      </c>
      <c r="B3278">
        <v>3.93213231373967</v>
      </c>
    </row>
    <row r="3279" spans="1:2" x14ac:dyDescent="0.25">
      <c r="A3279">
        <v>-0.32195554564568002</v>
      </c>
      <c r="B3279">
        <v>1.1260236194281501</v>
      </c>
    </row>
    <row r="3280" spans="1:2" x14ac:dyDescent="0.25">
      <c r="A3280">
        <v>-0.99268075020245805</v>
      </c>
      <c r="B3280">
        <v>0.98430644730686601</v>
      </c>
    </row>
    <row r="3281" spans="1:2" x14ac:dyDescent="0.25">
      <c r="A3281">
        <v>2.00425535588895</v>
      </c>
      <c r="B3281">
        <v>-1.84052916625733</v>
      </c>
    </row>
    <row r="3282" spans="1:2" x14ac:dyDescent="0.25">
      <c r="A3282">
        <v>1.2206723161798201</v>
      </c>
      <c r="B3282">
        <v>3.65299470764967</v>
      </c>
    </row>
    <row r="3283" spans="1:2" x14ac:dyDescent="0.25">
      <c r="A3283">
        <v>1.6273418162290501</v>
      </c>
      <c r="B3283">
        <v>-2.3700931292504901</v>
      </c>
    </row>
    <row r="3284" spans="1:2" x14ac:dyDescent="0.25">
      <c r="A3284">
        <v>-0.92647024114731302</v>
      </c>
      <c r="B3284">
        <v>1.30605158296741</v>
      </c>
    </row>
    <row r="3285" spans="1:2" x14ac:dyDescent="0.25">
      <c r="A3285">
        <v>-0.66368840522259698</v>
      </c>
      <c r="B3285">
        <v>0.78071898682115204</v>
      </c>
    </row>
    <row r="3286" spans="1:2" x14ac:dyDescent="0.25">
      <c r="A3286">
        <v>-1.47212816878424</v>
      </c>
      <c r="B3286">
        <v>0.196929926225832</v>
      </c>
    </row>
    <row r="3287" spans="1:2" x14ac:dyDescent="0.25">
      <c r="A3287">
        <v>2.03394912461824</v>
      </c>
      <c r="B3287">
        <v>3.966907940055</v>
      </c>
    </row>
    <row r="3288" spans="1:2" x14ac:dyDescent="0.25">
      <c r="A3288">
        <v>1.89028503166793</v>
      </c>
      <c r="B3288">
        <v>4.4621380111943099</v>
      </c>
    </row>
    <row r="3289" spans="1:2" x14ac:dyDescent="0.25">
      <c r="A3289">
        <v>-0.86626675210482496</v>
      </c>
      <c r="B3289">
        <v>1.3494911045642699</v>
      </c>
    </row>
    <row r="3290" spans="1:2" x14ac:dyDescent="0.25">
      <c r="A3290">
        <v>2.0012466846366301</v>
      </c>
      <c r="B3290">
        <v>-1.9994863816302699</v>
      </c>
    </row>
    <row r="3291" spans="1:2" x14ac:dyDescent="0.25">
      <c r="A3291">
        <v>-0.87813390215535603</v>
      </c>
      <c r="B3291">
        <v>1.14082778548136</v>
      </c>
    </row>
    <row r="3292" spans="1:2" x14ac:dyDescent="0.25">
      <c r="A3292">
        <v>2.35686177763808</v>
      </c>
      <c r="B3292">
        <v>-1.92499988377364</v>
      </c>
    </row>
    <row r="3293" spans="1:2" x14ac:dyDescent="0.25">
      <c r="A3293">
        <v>-1.2884994192785399</v>
      </c>
      <c r="B3293">
        <v>1.1090572474087099</v>
      </c>
    </row>
    <row r="3294" spans="1:2" x14ac:dyDescent="0.25">
      <c r="A3294">
        <v>-1.3161275180666101</v>
      </c>
      <c r="B3294">
        <v>1.31117825456514</v>
      </c>
    </row>
    <row r="3295" spans="1:2" x14ac:dyDescent="0.25">
      <c r="A3295">
        <v>-1.5074371092427199</v>
      </c>
      <c r="B3295">
        <v>-0.32429607662281401</v>
      </c>
    </row>
    <row r="3296" spans="1:2" x14ac:dyDescent="0.25">
      <c r="A3296">
        <v>1.43573566100485</v>
      </c>
      <c r="B3296">
        <v>-3.09047550175704</v>
      </c>
    </row>
    <row r="3297" spans="1:2" x14ac:dyDescent="0.25">
      <c r="A3297">
        <v>2.6588493460032101</v>
      </c>
      <c r="B3297">
        <v>-1.1355063936594501</v>
      </c>
    </row>
    <row r="3298" spans="1:2" x14ac:dyDescent="0.25">
      <c r="A3298">
        <v>-2.45990277526395</v>
      </c>
      <c r="B3298">
        <v>0.27197539729560899</v>
      </c>
    </row>
    <row r="3299" spans="1:2" x14ac:dyDescent="0.25">
      <c r="A3299">
        <v>1.8694009154542801</v>
      </c>
      <c r="B3299">
        <v>3.9212845079805301</v>
      </c>
    </row>
    <row r="3300" spans="1:2" x14ac:dyDescent="0.25">
      <c r="A3300">
        <v>1.91412106945438</v>
      </c>
      <c r="B3300">
        <v>3.9492944279594502</v>
      </c>
    </row>
    <row r="3301" spans="1:2" x14ac:dyDescent="0.25">
      <c r="A3301">
        <v>2.0224788804704001</v>
      </c>
      <c r="B3301">
        <v>-1.7437707624504399</v>
      </c>
    </row>
    <row r="3302" spans="1:2" x14ac:dyDescent="0.25">
      <c r="A3302">
        <v>-1.04565363134162</v>
      </c>
      <c r="B3302">
        <v>0.62141399114460805</v>
      </c>
    </row>
    <row r="3303" spans="1:2" x14ac:dyDescent="0.25">
      <c r="A3303">
        <v>2.0037076497092698</v>
      </c>
      <c r="B3303">
        <v>3.5407364488021398</v>
      </c>
    </row>
    <row r="3304" spans="1:2" x14ac:dyDescent="0.25">
      <c r="A3304">
        <v>-1.2958065621978201</v>
      </c>
      <c r="B3304">
        <v>1.20397768183396</v>
      </c>
    </row>
    <row r="3305" spans="1:2" x14ac:dyDescent="0.25">
      <c r="A3305">
        <v>-0.92960911824979697</v>
      </c>
      <c r="B3305">
        <v>0.81682776732317997</v>
      </c>
    </row>
    <row r="3306" spans="1:2" x14ac:dyDescent="0.25">
      <c r="A3306">
        <v>-1.19408020053222</v>
      </c>
      <c r="B3306">
        <v>0.15472823525530899</v>
      </c>
    </row>
    <row r="3307" spans="1:2" x14ac:dyDescent="0.25">
      <c r="A3307">
        <v>-0.55517728706528702</v>
      </c>
      <c r="B3307">
        <v>2.5853488598518699</v>
      </c>
    </row>
    <row r="3308" spans="1:2" x14ac:dyDescent="0.25">
      <c r="A3308">
        <v>1.7736294224888001</v>
      </c>
      <c r="B3308">
        <v>-1.78365094596065</v>
      </c>
    </row>
    <row r="3309" spans="1:2" x14ac:dyDescent="0.25">
      <c r="A3309">
        <v>2.0132139708630601</v>
      </c>
      <c r="B3309">
        <v>3.9815381575906299</v>
      </c>
    </row>
    <row r="3310" spans="1:2" x14ac:dyDescent="0.25">
      <c r="A3310">
        <v>-1.9939497609455901</v>
      </c>
      <c r="B3310">
        <v>0.96082207278557996</v>
      </c>
    </row>
    <row r="3311" spans="1:2" x14ac:dyDescent="0.25">
      <c r="A3311">
        <v>1.80586534532331</v>
      </c>
      <c r="B3311">
        <v>-1.8440295925306001</v>
      </c>
    </row>
    <row r="3312" spans="1:2" x14ac:dyDescent="0.25">
      <c r="A3312">
        <v>2.98068499781865</v>
      </c>
      <c r="B3312">
        <v>4.4543212713332698</v>
      </c>
    </row>
    <row r="3313" spans="1:2" x14ac:dyDescent="0.25">
      <c r="A3313">
        <v>2.1398343984226398</v>
      </c>
      <c r="B3313">
        <v>-2.01787496931893</v>
      </c>
    </row>
    <row r="3314" spans="1:2" x14ac:dyDescent="0.25">
      <c r="A3314">
        <v>2.7853260286411001</v>
      </c>
      <c r="B3314">
        <v>-1.3802236796310801</v>
      </c>
    </row>
    <row r="3315" spans="1:2" x14ac:dyDescent="0.25">
      <c r="A3315">
        <v>-1.8824461131035</v>
      </c>
      <c r="B3315">
        <v>0.54522747866965404</v>
      </c>
    </row>
    <row r="3316" spans="1:2" x14ac:dyDescent="0.25">
      <c r="A3316">
        <v>-1.02762306038346</v>
      </c>
      <c r="B3316">
        <v>0.66372909181232098</v>
      </c>
    </row>
    <row r="3317" spans="1:2" x14ac:dyDescent="0.25">
      <c r="A3317">
        <v>2.37185746850251</v>
      </c>
      <c r="B3317">
        <v>2.7945684731168798</v>
      </c>
    </row>
    <row r="3318" spans="1:2" x14ac:dyDescent="0.25">
      <c r="A3318">
        <v>-0.90704618714700902</v>
      </c>
      <c r="B3318">
        <v>0.37947512030633901</v>
      </c>
    </row>
    <row r="3319" spans="1:2" x14ac:dyDescent="0.25">
      <c r="A3319">
        <v>1.07251933408008</v>
      </c>
      <c r="B3319">
        <v>-3.0254491507785901</v>
      </c>
    </row>
    <row r="3320" spans="1:2" x14ac:dyDescent="0.25">
      <c r="A3320">
        <v>1.76502173255463</v>
      </c>
      <c r="B3320">
        <v>4.0982512284508603</v>
      </c>
    </row>
    <row r="3321" spans="1:2" x14ac:dyDescent="0.25">
      <c r="A3321">
        <v>2.0420680333350401</v>
      </c>
      <c r="B3321">
        <v>-1.96347879583667</v>
      </c>
    </row>
    <row r="3322" spans="1:2" x14ac:dyDescent="0.25">
      <c r="A3322">
        <v>-1.0995375887747401</v>
      </c>
      <c r="B3322">
        <v>1.39851148059516</v>
      </c>
    </row>
    <row r="3323" spans="1:2" x14ac:dyDescent="0.25">
      <c r="A3323">
        <v>-1.03917051690064</v>
      </c>
      <c r="B3323">
        <v>0.98528144395862505</v>
      </c>
    </row>
    <row r="3324" spans="1:2" x14ac:dyDescent="0.25">
      <c r="A3324">
        <v>1.23826109663089</v>
      </c>
      <c r="B3324">
        <v>-2.94986913784685</v>
      </c>
    </row>
    <row r="3325" spans="1:2" x14ac:dyDescent="0.25">
      <c r="A3325">
        <v>-0.95459765612993697</v>
      </c>
      <c r="B3325">
        <v>1.0585644956410301</v>
      </c>
    </row>
    <row r="3326" spans="1:2" x14ac:dyDescent="0.25">
      <c r="A3326">
        <v>0.92326960277683701</v>
      </c>
      <c r="B3326">
        <v>-3.3378585156957898</v>
      </c>
    </row>
    <row r="3327" spans="1:2" x14ac:dyDescent="0.25">
      <c r="A3327">
        <v>0.66172156592560405</v>
      </c>
      <c r="B3327">
        <v>-3.0712501234058598</v>
      </c>
    </row>
    <row r="3328" spans="1:2" x14ac:dyDescent="0.25">
      <c r="A3328">
        <v>2.3566433849328599</v>
      </c>
      <c r="B3328">
        <v>3.7727583192038998</v>
      </c>
    </row>
    <row r="3329" spans="1:2" x14ac:dyDescent="0.25">
      <c r="A3329">
        <v>1.7007948711829299</v>
      </c>
      <c r="B3329">
        <v>-1.40273054362525</v>
      </c>
    </row>
    <row r="3330" spans="1:2" x14ac:dyDescent="0.25">
      <c r="A3330">
        <v>-1.1642344012330601</v>
      </c>
      <c r="B3330">
        <v>0.55921908994724001</v>
      </c>
    </row>
    <row r="3331" spans="1:2" x14ac:dyDescent="0.25">
      <c r="A3331">
        <v>1.75039432678466</v>
      </c>
      <c r="B3331">
        <v>-1.8670957683545699</v>
      </c>
    </row>
    <row r="3332" spans="1:2" x14ac:dyDescent="0.25">
      <c r="A3332">
        <v>3.2691775620169299</v>
      </c>
      <c r="B3332">
        <v>-1.2779065022348299</v>
      </c>
    </row>
    <row r="3333" spans="1:2" x14ac:dyDescent="0.25">
      <c r="A3333">
        <v>1.94171616347716</v>
      </c>
      <c r="B3333">
        <v>-1.5255249297758899</v>
      </c>
    </row>
    <row r="3334" spans="1:2" x14ac:dyDescent="0.25">
      <c r="A3334">
        <v>3.0645512355870501</v>
      </c>
      <c r="B3334">
        <v>4.59856795520313</v>
      </c>
    </row>
    <row r="3335" spans="1:2" x14ac:dyDescent="0.25">
      <c r="A3335">
        <v>1.96589694414222</v>
      </c>
      <c r="B3335">
        <v>3.61994947047579</v>
      </c>
    </row>
    <row r="3336" spans="1:2" x14ac:dyDescent="0.25">
      <c r="A3336">
        <v>-1.8657294026903899</v>
      </c>
      <c r="B3336">
        <v>0.952974689023531</v>
      </c>
    </row>
    <row r="3337" spans="1:2" x14ac:dyDescent="0.25">
      <c r="A3337">
        <v>2.6384390446089601</v>
      </c>
      <c r="B3337">
        <v>3.0788397201167399</v>
      </c>
    </row>
    <row r="3338" spans="1:2" x14ac:dyDescent="0.25">
      <c r="A3338">
        <v>2.5286544310730501</v>
      </c>
      <c r="B3338">
        <v>3.3253792797709898</v>
      </c>
    </row>
    <row r="3339" spans="1:2" x14ac:dyDescent="0.25">
      <c r="A3339">
        <v>1.11925686377866</v>
      </c>
      <c r="B3339">
        <v>4.2200402902308598</v>
      </c>
    </row>
    <row r="3340" spans="1:2" x14ac:dyDescent="0.25">
      <c r="A3340">
        <v>-1.0785035472106199</v>
      </c>
      <c r="B3340">
        <v>1.01389132836075</v>
      </c>
    </row>
    <row r="3341" spans="1:2" x14ac:dyDescent="0.25">
      <c r="A3341">
        <v>-1.2736526989791701</v>
      </c>
      <c r="B3341">
        <v>0.913943045163922</v>
      </c>
    </row>
    <row r="3342" spans="1:2" x14ac:dyDescent="0.25">
      <c r="A3342">
        <v>1.8371384901394401</v>
      </c>
      <c r="B3342">
        <v>3.4521999029428598</v>
      </c>
    </row>
    <row r="3343" spans="1:2" x14ac:dyDescent="0.25">
      <c r="A3343">
        <v>0.99419858747316403</v>
      </c>
      <c r="B3343">
        <v>5.1969485168709904</v>
      </c>
    </row>
    <row r="3344" spans="1:2" x14ac:dyDescent="0.25">
      <c r="A3344">
        <v>0.98044813487388305</v>
      </c>
      <c r="B3344">
        <v>-3.1193284771480299</v>
      </c>
    </row>
    <row r="3345" spans="1:2" x14ac:dyDescent="0.25">
      <c r="A3345">
        <v>1.76414172075979</v>
      </c>
      <c r="B3345">
        <v>3.8586568923559099</v>
      </c>
    </row>
    <row r="3346" spans="1:2" x14ac:dyDescent="0.25">
      <c r="A3346">
        <v>1.76690142570969</v>
      </c>
      <c r="B3346">
        <v>-2.0175705207780599</v>
      </c>
    </row>
    <row r="3347" spans="1:2" x14ac:dyDescent="0.25">
      <c r="A3347">
        <v>-1.01142883846433</v>
      </c>
      <c r="B3347">
        <v>0.79589737958768902</v>
      </c>
    </row>
    <row r="3348" spans="1:2" x14ac:dyDescent="0.25">
      <c r="A3348">
        <v>2.5273274163552899</v>
      </c>
      <c r="B3348">
        <v>-1.0555462395534101</v>
      </c>
    </row>
    <row r="3349" spans="1:2" x14ac:dyDescent="0.25">
      <c r="A3349">
        <v>0.68453413783456796</v>
      </c>
      <c r="B3349">
        <v>4.0900733428898004</v>
      </c>
    </row>
    <row r="3350" spans="1:2" x14ac:dyDescent="0.25">
      <c r="A3350">
        <v>2.31483768055383</v>
      </c>
      <c r="B3350">
        <v>-1.7298030304551899</v>
      </c>
    </row>
    <row r="3351" spans="1:2" x14ac:dyDescent="0.25">
      <c r="A3351">
        <v>1.9082540143072799</v>
      </c>
      <c r="B3351">
        <v>4.0262831290162797</v>
      </c>
    </row>
    <row r="3352" spans="1:2" x14ac:dyDescent="0.25">
      <c r="A3352">
        <v>1.9509266075555001</v>
      </c>
      <c r="B3352">
        <v>4.2989226468966297</v>
      </c>
    </row>
    <row r="3353" spans="1:2" x14ac:dyDescent="0.25">
      <c r="A3353">
        <v>2.2074438451413299</v>
      </c>
      <c r="B3353">
        <v>-2.1371819733016699</v>
      </c>
    </row>
    <row r="3354" spans="1:2" x14ac:dyDescent="0.25">
      <c r="A3354">
        <v>-1.5237044920981799</v>
      </c>
      <c r="B3354">
        <v>1.0239948052386301</v>
      </c>
    </row>
    <row r="3355" spans="1:2" x14ac:dyDescent="0.25">
      <c r="A3355">
        <v>1.98731884508405</v>
      </c>
      <c r="B3355">
        <v>-2.0132795366066598</v>
      </c>
    </row>
    <row r="3356" spans="1:2" x14ac:dyDescent="0.25">
      <c r="A3356">
        <v>-1.4587620345646</v>
      </c>
      <c r="B3356">
        <v>0.93766048574357297</v>
      </c>
    </row>
    <row r="3357" spans="1:2" x14ac:dyDescent="0.25">
      <c r="A3357">
        <v>2.2278542056354</v>
      </c>
      <c r="B3357">
        <v>4.1610710866849097</v>
      </c>
    </row>
    <row r="3358" spans="1:2" x14ac:dyDescent="0.25">
      <c r="A3358">
        <v>1.1586481468129199</v>
      </c>
      <c r="B3358">
        <v>4.8406010809102398</v>
      </c>
    </row>
    <row r="3359" spans="1:2" x14ac:dyDescent="0.25">
      <c r="A3359">
        <v>-0.99793700836396104</v>
      </c>
      <c r="B3359">
        <v>1.0040958250179699</v>
      </c>
    </row>
    <row r="3360" spans="1:2" x14ac:dyDescent="0.25">
      <c r="A3360">
        <v>1.89236765484461</v>
      </c>
      <c r="B3360">
        <v>4.22832350013012</v>
      </c>
    </row>
    <row r="3361" spans="1:2" x14ac:dyDescent="0.25">
      <c r="A3361">
        <v>2.39418374014096</v>
      </c>
      <c r="B3361">
        <v>-1.8072999399696601</v>
      </c>
    </row>
    <row r="3362" spans="1:2" x14ac:dyDescent="0.25">
      <c r="A3362">
        <v>1.7276022098714201</v>
      </c>
      <c r="B3362">
        <v>4.09472694821664</v>
      </c>
    </row>
    <row r="3363" spans="1:2" x14ac:dyDescent="0.25">
      <c r="A3363">
        <v>2.4771873848116002</v>
      </c>
      <c r="B3363">
        <v>-1.91429019054512</v>
      </c>
    </row>
    <row r="3364" spans="1:2" x14ac:dyDescent="0.25">
      <c r="A3364">
        <v>-1.3497212123237099</v>
      </c>
      <c r="B3364">
        <v>2.2596505596792502</v>
      </c>
    </row>
    <row r="3365" spans="1:2" x14ac:dyDescent="0.25">
      <c r="A3365">
        <v>-1.0105032337886</v>
      </c>
      <c r="B3365">
        <v>1.01345131824535</v>
      </c>
    </row>
    <row r="3366" spans="1:2" x14ac:dyDescent="0.25">
      <c r="A3366">
        <v>-0.58748976263261099</v>
      </c>
      <c r="B3366">
        <v>0.835422507554194</v>
      </c>
    </row>
    <row r="3367" spans="1:2" x14ac:dyDescent="0.25">
      <c r="A3367">
        <v>-0.70083425082232598</v>
      </c>
      <c r="B3367">
        <v>-4.6670471416090598E-2</v>
      </c>
    </row>
    <row r="3368" spans="1:2" x14ac:dyDescent="0.25">
      <c r="A3368">
        <v>2.0964306290680499</v>
      </c>
      <c r="B3368">
        <v>4.1521085590185098</v>
      </c>
    </row>
    <row r="3369" spans="1:2" x14ac:dyDescent="0.25">
      <c r="A3369">
        <v>-1.1074900792998501</v>
      </c>
      <c r="B3369">
        <v>1.0232340335799699</v>
      </c>
    </row>
    <row r="3370" spans="1:2" x14ac:dyDescent="0.25">
      <c r="A3370">
        <v>1.5698876935457799</v>
      </c>
      <c r="B3370">
        <v>4.0031437443806999</v>
      </c>
    </row>
    <row r="3371" spans="1:2" x14ac:dyDescent="0.25">
      <c r="A3371">
        <v>1.4685079878744001</v>
      </c>
      <c r="B3371">
        <v>-1.4320997947717</v>
      </c>
    </row>
    <row r="3372" spans="1:2" x14ac:dyDescent="0.25">
      <c r="A3372">
        <v>1.99868495656949</v>
      </c>
      <c r="B3372">
        <v>-3.0177059136892601</v>
      </c>
    </row>
    <row r="3373" spans="1:2" x14ac:dyDescent="0.25">
      <c r="A3373">
        <v>2.00654193611622</v>
      </c>
      <c r="B3373">
        <v>4.1004171312993698</v>
      </c>
    </row>
    <row r="3374" spans="1:2" x14ac:dyDescent="0.25">
      <c r="A3374">
        <v>2.3889255292222802</v>
      </c>
      <c r="B3374">
        <v>3.4489010224989198</v>
      </c>
    </row>
    <row r="3375" spans="1:2" x14ac:dyDescent="0.25">
      <c r="A3375">
        <v>-0.59690195379225797</v>
      </c>
      <c r="B3375">
        <v>0.46895891895129499</v>
      </c>
    </row>
    <row r="3376" spans="1:2" x14ac:dyDescent="0.25">
      <c r="A3376">
        <v>1.75266380134079</v>
      </c>
      <c r="B3376">
        <v>3.5708260063350998</v>
      </c>
    </row>
    <row r="3377" spans="1:2" x14ac:dyDescent="0.25">
      <c r="A3377">
        <v>1.8103654359963199</v>
      </c>
      <c r="B3377">
        <v>3.9807073425946502</v>
      </c>
    </row>
    <row r="3378" spans="1:2" x14ac:dyDescent="0.25">
      <c r="A3378">
        <v>1.8793885268789201</v>
      </c>
      <c r="B3378">
        <v>-1.43778398732476</v>
      </c>
    </row>
    <row r="3379" spans="1:2" x14ac:dyDescent="0.25">
      <c r="A3379">
        <v>0.834160173840648</v>
      </c>
      <c r="B3379">
        <v>-3.38113876765081</v>
      </c>
    </row>
    <row r="3380" spans="1:2" x14ac:dyDescent="0.25">
      <c r="A3380">
        <v>1.82987117302377</v>
      </c>
      <c r="B3380">
        <v>-2.0058959443961899</v>
      </c>
    </row>
    <row r="3381" spans="1:2" x14ac:dyDescent="0.25">
      <c r="A3381">
        <v>-1.0448253930276501</v>
      </c>
      <c r="B3381">
        <v>1.8146581940411799</v>
      </c>
    </row>
    <row r="3382" spans="1:2" x14ac:dyDescent="0.25">
      <c r="A3382">
        <v>-0.72417660284865903</v>
      </c>
      <c r="B3382">
        <v>1.27957347948804</v>
      </c>
    </row>
    <row r="3383" spans="1:2" x14ac:dyDescent="0.25">
      <c r="A3383">
        <v>-0.22212694811605799</v>
      </c>
      <c r="B3383">
        <v>1.41814663846344</v>
      </c>
    </row>
    <row r="3384" spans="1:2" x14ac:dyDescent="0.25">
      <c r="A3384">
        <v>3.1184414576502202</v>
      </c>
      <c r="B3384">
        <v>3.2746727687894399</v>
      </c>
    </row>
    <row r="3385" spans="1:2" x14ac:dyDescent="0.25">
      <c r="A3385">
        <v>1.94321420917523</v>
      </c>
      <c r="B3385">
        <v>4.0114857220099802</v>
      </c>
    </row>
    <row r="3386" spans="1:2" x14ac:dyDescent="0.25">
      <c r="A3386">
        <v>-1.5604854205930301</v>
      </c>
      <c r="B3386">
        <v>0.79459210139355496</v>
      </c>
    </row>
    <row r="3387" spans="1:2" x14ac:dyDescent="0.25">
      <c r="A3387">
        <v>2.1445411844856999</v>
      </c>
      <c r="B3387">
        <v>4.89963822988756</v>
      </c>
    </row>
    <row r="3388" spans="1:2" x14ac:dyDescent="0.25">
      <c r="A3388">
        <v>0.59213684205431305</v>
      </c>
      <c r="B3388">
        <v>4.5848066656807296</v>
      </c>
    </row>
    <row r="3389" spans="1:2" x14ac:dyDescent="0.25">
      <c r="A3389">
        <v>1.60462663032396</v>
      </c>
      <c r="B3389">
        <v>-2.91926089478204</v>
      </c>
    </row>
    <row r="3390" spans="1:2" x14ac:dyDescent="0.25">
      <c r="A3390">
        <v>2.1301703836608201</v>
      </c>
      <c r="B3390">
        <v>-1.2199102991392501</v>
      </c>
    </row>
    <row r="3391" spans="1:2" x14ac:dyDescent="0.25">
      <c r="A3391">
        <v>-0.448274203922014</v>
      </c>
      <c r="B3391">
        <v>1.77597393098218E-2</v>
      </c>
    </row>
    <row r="3392" spans="1:2" x14ac:dyDescent="0.25">
      <c r="A3392">
        <v>1.76826505778294</v>
      </c>
      <c r="B3392">
        <v>-1.7515024434677799</v>
      </c>
    </row>
    <row r="3393" spans="1:2" x14ac:dyDescent="0.25">
      <c r="A3393">
        <v>-1.1097758475231201</v>
      </c>
      <c r="B3393">
        <v>1.20998840140832</v>
      </c>
    </row>
    <row r="3394" spans="1:2" x14ac:dyDescent="0.25">
      <c r="A3394">
        <v>-1.9593312669874301</v>
      </c>
      <c r="B3394">
        <v>0.39519606458055501</v>
      </c>
    </row>
    <row r="3395" spans="1:2" x14ac:dyDescent="0.25">
      <c r="A3395">
        <v>1.9787735373845701</v>
      </c>
      <c r="B3395">
        <v>-2.0115006773339501</v>
      </c>
    </row>
    <row r="3396" spans="1:2" x14ac:dyDescent="0.25">
      <c r="A3396">
        <v>2.0930144003109601</v>
      </c>
      <c r="B3396">
        <v>-1.6117916825791301</v>
      </c>
    </row>
    <row r="3397" spans="1:2" x14ac:dyDescent="0.25">
      <c r="A3397">
        <v>-2.3910573607255201</v>
      </c>
      <c r="B3397">
        <v>1.0406962384688501</v>
      </c>
    </row>
    <row r="3398" spans="1:2" x14ac:dyDescent="0.25">
      <c r="A3398">
        <v>2.0948177399996202</v>
      </c>
      <c r="B3398">
        <v>3.57644278118264</v>
      </c>
    </row>
    <row r="3399" spans="1:2" x14ac:dyDescent="0.25">
      <c r="A3399">
        <v>1.5626447252281901</v>
      </c>
      <c r="B3399">
        <v>4.0474280653168702</v>
      </c>
    </row>
    <row r="3400" spans="1:2" x14ac:dyDescent="0.25">
      <c r="A3400">
        <v>2.2123001878291402</v>
      </c>
      <c r="B3400">
        <v>-1.54170543301267</v>
      </c>
    </row>
    <row r="3401" spans="1:2" x14ac:dyDescent="0.25">
      <c r="A3401">
        <v>1.2211990032198501</v>
      </c>
      <c r="B3401">
        <v>-1.9690988585121301</v>
      </c>
    </row>
    <row r="3402" spans="1:2" x14ac:dyDescent="0.25">
      <c r="A3402">
        <v>1.9986616365732199</v>
      </c>
      <c r="B3402">
        <v>3.9996446010187401</v>
      </c>
    </row>
    <row r="3403" spans="1:2" x14ac:dyDescent="0.25">
      <c r="A3403">
        <v>0.84406606886374203</v>
      </c>
      <c r="B3403">
        <v>-1.9858642145329699</v>
      </c>
    </row>
    <row r="3404" spans="1:2" x14ac:dyDescent="0.25">
      <c r="A3404">
        <v>-0.86878122464876695</v>
      </c>
      <c r="B3404">
        <v>1.2963231133347499</v>
      </c>
    </row>
    <row r="3405" spans="1:2" x14ac:dyDescent="0.25">
      <c r="A3405">
        <v>-0.87101135840369004</v>
      </c>
      <c r="B3405">
        <v>2.1085811115258899</v>
      </c>
    </row>
    <row r="3406" spans="1:2" x14ac:dyDescent="0.25">
      <c r="A3406">
        <v>1.9782846479070499</v>
      </c>
      <c r="B3406">
        <v>3.9735373884162102</v>
      </c>
    </row>
    <row r="3407" spans="1:2" x14ac:dyDescent="0.25">
      <c r="A3407">
        <v>-1.3253293210002299</v>
      </c>
      <c r="B3407">
        <v>0.53140999351262896</v>
      </c>
    </row>
    <row r="3408" spans="1:2" x14ac:dyDescent="0.25">
      <c r="A3408">
        <v>3.2652413569617602</v>
      </c>
      <c r="B3408">
        <v>3.77240719345181</v>
      </c>
    </row>
    <row r="3409" spans="1:2" x14ac:dyDescent="0.25">
      <c r="A3409">
        <v>-1.15272676272714</v>
      </c>
      <c r="B3409">
        <v>1.1779109768431699</v>
      </c>
    </row>
    <row r="3410" spans="1:2" x14ac:dyDescent="0.25">
      <c r="A3410">
        <v>2.0396483914126602</v>
      </c>
      <c r="B3410">
        <v>-1.8848364772024899</v>
      </c>
    </row>
    <row r="3411" spans="1:2" x14ac:dyDescent="0.25">
      <c r="A3411">
        <v>2.2566233880628701</v>
      </c>
      <c r="B3411">
        <v>-2.1589545174962499</v>
      </c>
    </row>
    <row r="3412" spans="1:2" x14ac:dyDescent="0.25">
      <c r="A3412">
        <v>2.0929779987630401</v>
      </c>
      <c r="B3412">
        <v>-2.6534422107722202</v>
      </c>
    </row>
    <row r="3413" spans="1:2" x14ac:dyDescent="0.25">
      <c r="A3413">
        <v>2.2113957681944898</v>
      </c>
      <c r="B3413">
        <v>-1.5118510768353299</v>
      </c>
    </row>
    <row r="3414" spans="1:2" x14ac:dyDescent="0.25">
      <c r="A3414">
        <v>2.0173416315520298</v>
      </c>
      <c r="B3414">
        <v>4.0122080252482304</v>
      </c>
    </row>
    <row r="3415" spans="1:2" x14ac:dyDescent="0.25">
      <c r="A3415">
        <v>2.6258048744005098</v>
      </c>
      <c r="B3415">
        <v>3.62598129680444</v>
      </c>
    </row>
    <row r="3416" spans="1:2" x14ac:dyDescent="0.25">
      <c r="A3416">
        <v>-1.4086603458000999</v>
      </c>
      <c r="B3416">
        <v>0.37007267019457302</v>
      </c>
    </row>
    <row r="3417" spans="1:2" x14ac:dyDescent="0.25">
      <c r="A3417">
        <v>-0.94567075440528503</v>
      </c>
      <c r="B3417">
        <v>1.28715311985657</v>
      </c>
    </row>
    <row r="3418" spans="1:2" x14ac:dyDescent="0.25">
      <c r="A3418">
        <v>2.5115816960200701</v>
      </c>
      <c r="B3418">
        <v>3.1628742237941601</v>
      </c>
    </row>
    <row r="3419" spans="1:2" x14ac:dyDescent="0.25">
      <c r="A3419">
        <v>1.8035588747271301</v>
      </c>
      <c r="B3419">
        <v>4.7582677156849904</v>
      </c>
    </row>
    <row r="3420" spans="1:2" x14ac:dyDescent="0.25">
      <c r="A3420">
        <v>2.0131835319241</v>
      </c>
      <c r="B3420">
        <v>-2.6194287591898799</v>
      </c>
    </row>
    <row r="3421" spans="1:2" x14ac:dyDescent="0.25">
      <c r="A3421">
        <v>-0.57311887585828403</v>
      </c>
      <c r="B3421">
        <v>1.62655094651424</v>
      </c>
    </row>
    <row r="3422" spans="1:2" x14ac:dyDescent="0.25">
      <c r="A3422">
        <v>-0.73205306037937701</v>
      </c>
      <c r="B3422">
        <v>0.48462921634872802</v>
      </c>
    </row>
    <row r="3423" spans="1:2" x14ac:dyDescent="0.25">
      <c r="A3423">
        <v>1.8788185241813999</v>
      </c>
      <c r="B3423">
        <v>4.1334249757719599</v>
      </c>
    </row>
    <row r="3424" spans="1:2" x14ac:dyDescent="0.25">
      <c r="A3424">
        <v>1.9887507434923699</v>
      </c>
      <c r="B3424">
        <v>4.0223001184532698</v>
      </c>
    </row>
    <row r="3425" spans="1:2" x14ac:dyDescent="0.25">
      <c r="A3425">
        <v>-1.788806181912</v>
      </c>
      <c r="B3425">
        <v>1.0966140321734399</v>
      </c>
    </row>
    <row r="3426" spans="1:2" x14ac:dyDescent="0.25">
      <c r="A3426">
        <v>-1.0526887464074299</v>
      </c>
      <c r="B3426">
        <v>1.0099882839486201</v>
      </c>
    </row>
    <row r="3427" spans="1:2" x14ac:dyDescent="0.25">
      <c r="A3427">
        <v>3.0450747361114501</v>
      </c>
      <c r="B3427">
        <v>-1.10020196717979</v>
      </c>
    </row>
    <row r="3428" spans="1:2" x14ac:dyDescent="0.25">
      <c r="A3428">
        <v>1.35943976239093</v>
      </c>
      <c r="B3428">
        <v>-2.07254338472011</v>
      </c>
    </row>
    <row r="3429" spans="1:2" x14ac:dyDescent="0.25">
      <c r="A3429">
        <v>-1.2589458821514901</v>
      </c>
      <c r="B3429">
        <v>0.14412401461257099</v>
      </c>
    </row>
    <row r="3430" spans="1:2" x14ac:dyDescent="0.25">
      <c r="A3430">
        <v>1.4822956689356701</v>
      </c>
      <c r="B3430">
        <v>-2.94517088668134</v>
      </c>
    </row>
    <row r="3431" spans="1:2" x14ac:dyDescent="0.25">
      <c r="A3431">
        <v>1.86157489894589</v>
      </c>
      <c r="B3431">
        <v>-1.89682438221495</v>
      </c>
    </row>
    <row r="3432" spans="1:2" x14ac:dyDescent="0.25">
      <c r="A3432">
        <v>2.1007741138985998</v>
      </c>
      <c r="B3432">
        <v>-1.9044647296574899</v>
      </c>
    </row>
    <row r="3433" spans="1:2" x14ac:dyDescent="0.25">
      <c r="A3433">
        <v>2.4703404818091799</v>
      </c>
      <c r="B3433">
        <v>-1.5339651300125201</v>
      </c>
    </row>
    <row r="3434" spans="1:2" x14ac:dyDescent="0.25">
      <c r="A3434">
        <v>1.14525857844746</v>
      </c>
      <c r="B3434">
        <v>4.06424358431327</v>
      </c>
    </row>
    <row r="3435" spans="1:2" x14ac:dyDescent="0.25">
      <c r="A3435">
        <v>1.92041398823383</v>
      </c>
      <c r="B3435">
        <v>-2.3053340498942299</v>
      </c>
    </row>
    <row r="3436" spans="1:2" x14ac:dyDescent="0.25">
      <c r="A3436">
        <v>-0.175208459165592</v>
      </c>
      <c r="B3436">
        <v>0.81832275155782896</v>
      </c>
    </row>
    <row r="3437" spans="1:2" x14ac:dyDescent="0.25">
      <c r="A3437">
        <v>-0.86766964994586904</v>
      </c>
      <c r="B3437">
        <v>-0.10535631921058</v>
      </c>
    </row>
    <row r="3438" spans="1:2" x14ac:dyDescent="0.25">
      <c r="A3438">
        <v>-0.50793347758341401</v>
      </c>
      <c r="B3438">
        <v>1.1189137077033</v>
      </c>
    </row>
    <row r="3439" spans="1:2" x14ac:dyDescent="0.25">
      <c r="A3439">
        <v>-1.53324120546769</v>
      </c>
      <c r="B3439">
        <v>1.2580745086752501</v>
      </c>
    </row>
    <row r="3440" spans="1:2" x14ac:dyDescent="0.25">
      <c r="A3440">
        <v>1.9599471008531399</v>
      </c>
      <c r="B3440">
        <v>-1.81091243301358</v>
      </c>
    </row>
    <row r="3441" spans="1:2" x14ac:dyDescent="0.25">
      <c r="A3441">
        <v>1.70770040160456</v>
      </c>
      <c r="B3441">
        <v>-2.3350366365285402</v>
      </c>
    </row>
    <row r="3442" spans="1:2" x14ac:dyDescent="0.25">
      <c r="A3442">
        <v>2.27348267153234</v>
      </c>
      <c r="B3442">
        <v>3.5544474785051299</v>
      </c>
    </row>
    <row r="3443" spans="1:2" x14ac:dyDescent="0.25">
      <c r="A3443">
        <v>1.31259187356045</v>
      </c>
      <c r="B3443">
        <v>3.99991405136661</v>
      </c>
    </row>
    <row r="3444" spans="1:2" x14ac:dyDescent="0.25">
      <c r="A3444">
        <v>2.1098517942902801</v>
      </c>
      <c r="B3444">
        <v>-2.1161611757548502</v>
      </c>
    </row>
    <row r="3445" spans="1:2" x14ac:dyDescent="0.25">
      <c r="A3445">
        <v>2.7955453741006</v>
      </c>
      <c r="B3445">
        <v>-2.47801582053981</v>
      </c>
    </row>
    <row r="3446" spans="1:2" x14ac:dyDescent="0.25">
      <c r="A3446">
        <v>-1.0535281983570199</v>
      </c>
      <c r="B3446">
        <v>0.91839935515674997</v>
      </c>
    </row>
    <row r="3447" spans="1:2" x14ac:dyDescent="0.25">
      <c r="A3447">
        <v>2.2949515346271498</v>
      </c>
      <c r="B3447">
        <v>3.6867881166107099</v>
      </c>
    </row>
    <row r="3448" spans="1:2" x14ac:dyDescent="0.25">
      <c r="A3448">
        <v>-1.92704307970278</v>
      </c>
      <c r="B3448">
        <v>0.96633227765080199</v>
      </c>
    </row>
    <row r="3449" spans="1:2" x14ac:dyDescent="0.25">
      <c r="A3449">
        <v>3.0158487436371302</v>
      </c>
      <c r="B3449">
        <v>-2.3842289287473499</v>
      </c>
    </row>
    <row r="3450" spans="1:2" x14ac:dyDescent="0.25">
      <c r="A3450">
        <v>-0.17420116636421201</v>
      </c>
      <c r="B3450">
        <v>1.85549425792274</v>
      </c>
    </row>
    <row r="3451" spans="1:2" x14ac:dyDescent="0.25">
      <c r="A3451">
        <v>1.70833237280414</v>
      </c>
      <c r="B3451">
        <v>-1.6485399596233701</v>
      </c>
    </row>
    <row r="3452" spans="1:2" x14ac:dyDescent="0.25">
      <c r="A3452">
        <v>1.67123413340538</v>
      </c>
      <c r="B3452">
        <v>4.81534049530155</v>
      </c>
    </row>
    <row r="3453" spans="1:2" x14ac:dyDescent="0.25">
      <c r="A3453">
        <v>-0.78408397864141499</v>
      </c>
      <c r="B3453">
        <v>1.5770562954542899</v>
      </c>
    </row>
    <row r="3454" spans="1:2" x14ac:dyDescent="0.25">
      <c r="A3454">
        <v>-1.14146599697206</v>
      </c>
      <c r="B3454">
        <v>1.1049826623471699</v>
      </c>
    </row>
    <row r="3455" spans="1:2" x14ac:dyDescent="0.25">
      <c r="A3455">
        <v>1.85780101534946</v>
      </c>
      <c r="B3455">
        <v>-2.01476775646849</v>
      </c>
    </row>
    <row r="3456" spans="1:2" x14ac:dyDescent="0.25">
      <c r="A3456">
        <v>-2.03998021404926</v>
      </c>
      <c r="B3456">
        <v>0.20125799911824899</v>
      </c>
    </row>
    <row r="3457" spans="1:2" x14ac:dyDescent="0.25">
      <c r="A3457">
        <v>1.9313898604955999</v>
      </c>
      <c r="B3457">
        <v>-2.0978891865023201</v>
      </c>
    </row>
    <row r="3458" spans="1:2" x14ac:dyDescent="0.25">
      <c r="A3458">
        <v>3.0053786466317098</v>
      </c>
      <c r="B3458">
        <v>3.1583152054610402</v>
      </c>
    </row>
    <row r="3459" spans="1:2" x14ac:dyDescent="0.25">
      <c r="A3459">
        <v>-1.0034118311128699</v>
      </c>
      <c r="B3459">
        <v>0.994984608886331</v>
      </c>
    </row>
    <row r="3460" spans="1:2" x14ac:dyDescent="0.25">
      <c r="A3460">
        <v>-0.959842995580521</v>
      </c>
      <c r="B3460">
        <v>-0.67789553700018501</v>
      </c>
    </row>
    <row r="3461" spans="1:2" x14ac:dyDescent="0.25">
      <c r="A3461">
        <v>2.1324060535485998</v>
      </c>
      <c r="B3461">
        <v>4.0023432118083804</v>
      </c>
    </row>
    <row r="3462" spans="1:2" x14ac:dyDescent="0.25">
      <c r="A3462">
        <v>2.0166993305683998</v>
      </c>
      <c r="B3462">
        <v>-1.64460365745443</v>
      </c>
    </row>
    <row r="3463" spans="1:2" x14ac:dyDescent="0.25">
      <c r="A3463">
        <v>1.9824267430653599</v>
      </c>
      <c r="B3463">
        <v>4.0448120053317602</v>
      </c>
    </row>
    <row r="3464" spans="1:2" x14ac:dyDescent="0.25">
      <c r="A3464">
        <v>2.0745451852983998</v>
      </c>
      <c r="B3464">
        <v>5.3012511952527896</v>
      </c>
    </row>
    <row r="3465" spans="1:2" x14ac:dyDescent="0.25">
      <c r="A3465">
        <v>0.52597158989404602</v>
      </c>
      <c r="B3465">
        <v>4.9217595187353202</v>
      </c>
    </row>
    <row r="3466" spans="1:2" x14ac:dyDescent="0.25">
      <c r="A3466">
        <v>2.9430859718532298</v>
      </c>
      <c r="B3466">
        <v>-1.4628979892862199</v>
      </c>
    </row>
    <row r="3467" spans="1:2" x14ac:dyDescent="0.25">
      <c r="A3467">
        <v>2.53594013248071</v>
      </c>
      <c r="B3467">
        <v>3.4393825337454298</v>
      </c>
    </row>
    <row r="3468" spans="1:2" x14ac:dyDescent="0.25">
      <c r="A3468">
        <v>-0.69454900335791703</v>
      </c>
      <c r="B3468">
        <v>1.47390696846383</v>
      </c>
    </row>
    <row r="3469" spans="1:2" x14ac:dyDescent="0.25">
      <c r="A3469">
        <v>-1.34638882874852</v>
      </c>
      <c r="B3469">
        <v>1.06841018869913</v>
      </c>
    </row>
    <row r="3470" spans="1:2" x14ac:dyDescent="0.25">
      <c r="A3470">
        <v>1.9708589233666001</v>
      </c>
      <c r="B3470">
        <v>3.9793717602604501</v>
      </c>
    </row>
    <row r="3471" spans="1:2" x14ac:dyDescent="0.25">
      <c r="A3471">
        <v>-2.0582929409542099</v>
      </c>
      <c r="B3471">
        <v>0.180590361673897</v>
      </c>
    </row>
    <row r="3472" spans="1:2" x14ac:dyDescent="0.25">
      <c r="A3472">
        <v>0.77432696517772903</v>
      </c>
      <c r="B3472">
        <v>-2.0410477320255498</v>
      </c>
    </row>
    <row r="3473" spans="1:2" x14ac:dyDescent="0.25">
      <c r="A3473">
        <v>1.8189380701868001</v>
      </c>
      <c r="B3473">
        <v>4.3590703052109099</v>
      </c>
    </row>
    <row r="3474" spans="1:2" x14ac:dyDescent="0.25">
      <c r="A3474">
        <v>1.2192473857992101</v>
      </c>
      <c r="B3474">
        <v>4.6481894430436697</v>
      </c>
    </row>
    <row r="3475" spans="1:2" x14ac:dyDescent="0.25">
      <c r="A3475">
        <v>2.1293666443567201</v>
      </c>
      <c r="B3475">
        <v>-1.8789419318287299</v>
      </c>
    </row>
    <row r="3476" spans="1:2" x14ac:dyDescent="0.25">
      <c r="A3476">
        <v>-1.38549874581455</v>
      </c>
      <c r="B3476">
        <v>0.376498651622241</v>
      </c>
    </row>
    <row r="3477" spans="1:2" x14ac:dyDescent="0.25">
      <c r="A3477">
        <v>2.01363414791961</v>
      </c>
      <c r="B3477">
        <v>3.9929436967187302</v>
      </c>
    </row>
    <row r="3478" spans="1:2" x14ac:dyDescent="0.25">
      <c r="A3478">
        <v>-0.53677766997118004</v>
      </c>
      <c r="B3478">
        <v>2.3343738179795399</v>
      </c>
    </row>
    <row r="3479" spans="1:2" x14ac:dyDescent="0.25">
      <c r="A3479">
        <v>2.3284608565690799</v>
      </c>
      <c r="B3479">
        <v>-2.06299362792149</v>
      </c>
    </row>
    <row r="3480" spans="1:2" x14ac:dyDescent="0.25">
      <c r="A3480">
        <v>2.3554458229034099</v>
      </c>
      <c r="B3480">
        <v>-1.65848359848771</v>
      </c>
    </row>
    <row r="3481" spans="1:2" x14ac:dyDescent="0.25">
      <c r="A3481">
        <v>-1.0920193489257499</v>
      </c>
      <c r="B3481">
        <v>1.5130865262267399</v>
      </c>
    </row>
    <row r="3482" spans="1:2" x14ac:dyDescent="0.25">
      <c r="A3482">
        <v>2.0315795167586801</v>
      </c>
      <c r="B3482">
        <v>4.0435590749248798</v>
      </c>
    </row>
    <row r="3483" spans="1:2" x14ac:dyDescent="0.25">
      <c r="A3483">
        <v>-0.17235499848859601</v>
      </c>
      <c r="B3483">
        <v>1.2437403098978801</v>
      </c>
    </row>
    <row r="3484" spans="1:2" x14ac:dyDescent="0.25">
      <c r="A3484">
        <v>-0.45980224085044302</v>
      </c>
      <c r="B3484">
        <v>0.86168362517914998</v>
      </c>
    </row>
    <row r="3485" spans="1:2" x14ac:dyDescent="0.25">
      <c r="A3485">
        <v>1.5719359734123901</v>
      </c>
      <c r="B3485">
        <v>4.26339860961785</v>
      </c>
    </row>
    <row r="3486" spans="1:2" x14ac:dyDescent="0.25">
      <c r="A3486">
        <v>1.7441410596967499</v>
      </c>
      <c r="B3486">
        <v>4.2252930034305001</v>
      </c>
    </row>
    <row r="3487" spans="1:2" x14ac:dyDescent="0.25">
      <c r="A3487">
        <v>1.9695283177592799</v>
      </c>
      <c r="B3487">
        <v>-2.0242334553050898</v>
      </c>
    </row>
    <row r="3488" spans="1:2" x14ac:dyDescent="0.25">
      <c r="A3488">
        <v>-0.921855793128733</v>
      </c>
      <c r="B3488">
        <v>0.95085712245813103</v>
      </c>
    </row>
    <row r="3489" spans="1:2" x14ac:dyDescent="0.25">
      <c r="A3489">
        <v>2.00688429318549</v>
      </c>
      <c r="B3489">
        <v>4.3077267610673999</v>
      </c>
    </row>
    <row r="3490" spans="1:2" x14ac:dyDescent="0.25">
      <c r="A3490">
        <v>1.92965880387198</v>
      </c>
      <c r="B3490">
        <v>3.9612648342671499</v>
      </c>
    </row>
    <row r="3491" spans="1:2" x14ac:dyDescent="0.25">
      <c r="A3491">
        <v>2.99927204014709</v>
      </c>
      <c r="B3491">
        <v>3.3698102594161998</v>
      </c>
    </row>
    <row r="3492" spans="1:2" x14ac:dyDescent="0.25">
      <c r="A3492">
        <v>1.7751534656221699</v>
      </c>
      <c r="B3492">
        <v>-1.83496823079349</v>
      </c>
    </row>
    <row r="3493" spans="1:2" x14ac:dyDescent="0.25">
      <c r="A3493">
        <v>2.1504809252394002</v>
      </c>
      <c r="B3493">
        <v>-1.50110805978804</v>
      </c>
    </row>
    <row r="3494" spans="1:2" x14ac:dyDescent="0.25">
      <c r="A3494">
        <v>0.18205968341232501</v>
      </c>
      <c r="B3494">
        <v>0.88158666264312802</v>
      </c>
    </row>
    <row r="3495" spans="1:2" x14ac:dyDescent="0.25">
      <c r="A3495">
        <v>-0.81950783493980806</v>
      </c>
      <c r="B3495">
        <v>0.90838307084997505</v>
      </c>
    </row>
    <row r="3496" spans="1:2" x14ac:dyDescent="0.25">
      <c r="A3496">
        <v>2.1311149423050901</v>
      </c>
      <c r="B3496">
        <v>4.4776286919709998</v>
      </c>
    </row>
    <row r="3497" spans="1:2" x14ac:dyDescent="0.25">
      <c r="A3497">
        <v>1.96201374750208</v>
      </c>
      <c r="B3497">
        <v>-2.2842364734888601</v>
      </c>
    </row>
    <row r="3498" spans="1:2" x14ac:dyDescent="0.25">
      <c r="A3498">
        <v>1.49135269043124</v>
      </c>
      <c r="B3498">
        <v>4.5125705157855203</v>
      </c>
    </row>
    <row r="3499" spans="1:2" x14ac:dyDescent="0.25">
      <c r="A3499">
        <v>1.8803947902890901</v>
      </c>
      <c r="B3499">
        <v>-3.4193355505993099</v>
      </c>
    </row>
    <row r="3500" spans="1:2" x14ac:dyDescent="0.25">
      <c r="A3500">
        <v>2.2757466306840501</v>
      </c>
      <c r="B3500">
        <v>-2.1270203554237899</v>
      </c>
    </row>
    <row r="3501" spans="1:2" x14ac:dyDescent="0.25">
      <c r="A3501">
        <v>2.81468596360157</v>
      </c>
      <c r="B3501">
        <v>4.3705155101167499</v>
      </c>
    </row>
    <row r="3502" spans="1:2" x14ac:dyDescent="0.25">
      <c r="A3502">
        <v>2.6733545925835398</v>
      </c>
      <c r="B3502">
        <v>-1.8414498798519301</v>
      </c>
    </row>
    <row r="3503" spans="1:2" x14ac:dyDescent="0.25">
      <c r="A3503">
        <v>1.9934081484758699</v>
      </c>
      <c r="B3503">
        <v>-2.01106275962051</v>
      </c>
    </row>
    <row r="3504" spans="1:2" x14ac:dyDescent="0.25">
      <c r="A3504">
        <v>2.3414887955130599</v>
      </c>
      <c r="B3504">
        <v>-1.1271881088156801</v>
      </c>
    </row>
    <row r="3505" spans="1:2" x14ac:dyDescent="0.25">
      <c r="A3505">
        <v>2.0766375827749002</v>
      </c>
      <c r="B3505">
        <v>-2.1903740234074101</v>
      </c>
    </row>
    <row r="3506" spans="1:2" x14ac:dyDescent="0.25">
      <c r="A3506">
        <v>-1.0180049511762199</v>
      </c>
      <c r="B3506">
        <v>0.606792795509428</v>
      </c>
    </row>
    <row r="3507" spans="1:2" x14ac:dyDescent="0.25">
      <c r="A3507">
        <v>1.5578505343998299</v>
      </c>
      <c r="B3507">
        <v>3.8591409138731501</v>
      </c>
    </row>
    <row r="3508" spans="1:2" x14ac:dyDescent="0.25">
      <c r="A3508">
        <v>1.6537544153822601</v>
      </c>
      <c r="B3508">
        <v>4.6156373130181798</v>
      </c>
    </row>
    <row r="3509" spans="1:2" x14ac:dyDescent="0.25">
      <c r="A3509">
        <v>1.78092018799813</v>
      </c>
      <c r="B3509">
        <v>2.9445636786131701</v>
      </c>
    </row>
    <row r="3510" spans="1:2" x14ac:dyDescent="0.25">
      <c r="A3510">
        <v>-1.1941867897926</v>
      </c>
      <c r="B3510">
        <v>2.0139405812794302</v>
      </c>
    </row>
    <row r="3511" spans="1:2" x14ac:dyDescent="0.25">
      <c r="A3511">
        <v>2.1052785762753801</v>
      </c>
      <c r="B3511">
        <v>3.8787880694002199</v>
      </c>
    </row>
    <row r="3512" spans="1:2" x14ac:dyDescent="0.25">
      <c r="A3512">
        <v>1.8905626800806099</v>
      </c>
      <c r="B3512">
        <v>-1.9702423129249</v>
      </c>
    </row>
    <row r="3513" spans="1:2" x14ac:dyDescent="0.25">
      <c r="A3513">
        <v>2.2266800967523599</v>
      </c>
      <c r="B3513">
        <v>-1.5610503575491901</v>
      </c>
    </row>
    <row r="3514" spans="1:2" x14ac:dyDescent="0.25">
      <c r="A3514">
        <v>1.9998920601155099</v>
      </c>
      <c r="B3514">
        <v>-1.9996990199360301</v>
      </c>
    </row>
    <row r="3515" spans="1:2" x14ac:dyDescent="0.25">
      <c r="A3515">
        <v>-1.5454164620236901</v>
      </c>
      <c r="B3515">
        <v>1.4882114369106201</v>
      </c>
    </row>
    <row r="3516" spans="1:2" x14ac:dyDescent="0.25">
      <c r="A3516">
        <v>2.7715459656299002</v>
      </c>
      <c r="B3516">
        <v>-1.6542787343924299</v>
      </c>
    </row>
    <row r="3517" spans="1:2" x14ac:dyDescent="0.25">
      <c r="A3517">
        <v>2.7389017053887401</v>
      </c>
      <c r="B3517">
        <v>4.1360307220034702</v>
      </c>
    </row>
    <row r="3518" spans="1:2" x14ac:dyDescent="0.25">
      <c r="A3518">
        <v>1.82054288021707</v>
      </c>
      <c r="B3518">
        <v>-1.3299920344310501</v>
      </c>
    </row>
    <row r="3519" spans="1:2" x14ac:dyDescent="0.25">
      <c r="A3519">
        <v>2.2588947999866602</v>
      </c>
      <c r="B3519">
        <v>-2.2602499255535502</v>
      </c>
    </row>
    <row r="3520" spans="1:2" x14ac:dyDescent="0.25">
      <c r="A3520">
        <v>3.3091753401612398</v>
      </c>
      <c r="B3520">
        <v>4.1195619333217701</v>
      </c>
    </row>
    <row r="3521" spans="1:2" x14ac:dyDescent="0.25">
      <c r="A3521">
        <v>1.58557354056135</v>
      </c>
      <c r="B3521">
        <v>-2.3244837801873999</v>
      </c>
    </row>
    <row r="3522" spans="1:2" x14ac:dyDescent="0.25">
      <c r="A3522">
        <v>-1.0659445502337499</v>
      </c>
      <c r="B3522">
        <v>1.2875041714036199</v>
      </c>
    </row>
    <row r="3523" spans="1:2" x14ac:dyDescent="0.25">
      <c r="A3523">
        <v>1.08657800614401</v>
      </c>
      <c r="B3523">
        <v>4.2389148572708404</v>
      </c>
    </row>
    <row r="3524" spans="1:2" x14ac:dyDescent="0.25">
      <c r="A3524">
        <v>-0.85170941485984497</v>
      </c>
      <c r="B3524">
        <v>1.0844316111369301</v>
      </c>
    </row>
    <row r="3525" spans="1:2" x14ac:dyDescent="0.25">
      <c r="A3525">
        <v>-1.0572676613227201</v>
      </c>
      <c r="B3525">
        <v>0.39330482099883102</v>
      </c>
    </row>
    <row r="3526" spans="1:2" x14ac:dyDescent="0.25">
      <c r="A3526">
        <v>-0.140467829009639</v>
      </c>
      <c r="B3526">
        <v>1.5006929118644401</v>
      </c>
    </row>
    <row r="3527" spans="1:2" x14ac:dyDescent="0.25">
      <c r="A3527">
        <v>-1.36498252755417</v>
      </c>
      <c r="B3527">
        <v>0.60435988219739001</v>
      </c>
    </row>
    <row r="3528" spans="1:2" x14ac:dyDescent="0.25">
      <c r="A3528">
        <v>2.1057315165968902</v>
      </c>
      <c r="B3528">
        <v>-1.83021457241011</v>
      </c>
    </row>
    <row r="3529" spans="1:2" x14ac:dyDescent="0.25">
      <c r="A3529">
        <v>-1.4253868327396999</v>
      </c>
      <c r="B3529">
        <v>-0.48900009596542399</v>
      </c>
    </row>
    <row r="3530" spans="1:2" x14ac:dyDescent="0.25">
      <c r="A3530">
        <v>-0.22004938074743399</v>
      </c>
      <c r="B3530">
        <v>0.65541268152533305</v>
      </c>
    </row>
    <row r="3531" spans="1:2" x14ac:dyDescent="0.25">
      <c r="A3531">
        <v>1.8969882203875199</v>
      </c>
      <c r="B3531">
        <v>4.2236936120038298</v>
      </c>
    </row>
    <row r="3532" spans="1:2" x14ac:dyDescent="0.25">
      <c r="A3532">
        <v>1.9949236234115499</v>
      </c>
      <c r="B3532">
        <v>3.9712595160572</v>
      </c>
    </row>
    <row r="3533" spans="1:2" x14ac:dyDescent="0.25">
      <c r="A3533">
        <v>-1.2282546854645</v>
      </c>
      <c r="B3533">
        <v>-0.74260783109519901</v>
      </c>
    </row>
    <row r="3534" spans="1:2" x14ac:dyDescent="0.25">
      <c r="A3534">
        <v>-0.83974289261715396</v>
      </c>
      <c r="B3534">
        <v>1.4481316437231599</v>
      </c>
    </row>
    <row r="3535" spans="1:2" x14ac:dyDescent="0.25">
      <c r="A3535">
        <v>1.7034360775500501</v>
      </c>
      <c r="B3535">
        <v>-1.39640060210379</v>
      </c>
    </row>
    <row r="3536" spans="1:2" x14ac:dyDescent="0.25">
      <c r="A3536">
        <v>-1.5866847256727199</v>
      </c>
      <c r="B3536">
        <v>1.1874011629850401</v>
      </c>
    </row>
    <row r="3537" spans="1:2" x14ac:dyDescent="0.25">
      <c r="A3537">
        <v>1.368236880672</v>
      </c>
      <c r="B3537">
        <v>-2.2738958243022398</v>
      </c>
    </row>
    <row r="3538" spans="1:2" x14ac:dyDescent="0.25">
      <c r="A3538">
        <v>2.71685589404311</v>
      </c>
      <c r="B3538">
        <v>-1.5139841663746001</v>
      </c>
    </row>
    <row r="3539" spans="1:2" x14ac:dyDescent="0.25">
      <c r="A3539">
        <v>2.1053546270569301</v>
      </c>
      <c r="B3539">
        <v>-1.68603728576621</v>
      </c>
    </row>
    <row r="3540" spans="1:2" x14ac:dyDescent="0.25">
      <c r="A3540">
        <v>1.5191774508973701</v>
      </c>
      <c r="B3540">
        <v>-2.9484909793243599</v>
      </c>
    </row>
    <row r="3541" spans="1:2" x14ac:dyDescent="0.25">
      <c r="A3541">
        <v>-0.99945875089511704</v>
      </c>
      <c r="B3541">
        <v>0.87178643917638798</v>
      </c>
    </row>
    <row r="3542" spans="1:2" x14ac:dyDescent="0.25">
      <c r="A3542">
        <v>1.8640893943467101</v>
      </c>
      <c r="B3542">
        <v>5.0467831330254604</v>
      </c>
    </row>
    <row r="3543" spans="1:2" x14ac:dyDescent="0.25">
      <c r="A3543">
        <v>1.9581440938558099</v>
      </c>
      <c r="B3543">
        <v>4.0119942307493801</v>
      </c>
    </row>
    <row r="3544" spans="1:2" x14ac:dyDescent="0.25">
      <c r="A3544">
        <v>2.2341273683941001</v>
      </c>
      <c r="B3544">
        <v>-2.15469382575901</v>
      </c>
    </row>
    <row r="3545" spans="1:2" x14ac:dyDescent="0.25">
      <c r="A3545">
        <v>1.94508904007449</v>
      </c>
      <c r="B3545">
        <v>-1.80439863224172</v>
      </c>
    </row>
    <row r="3546" spans="1:2" x14ac:dyDescent="0.25">
      <c r="A3546">
        <v>0.90737419602776304</v>
      </c>
      <c r="B3546">
        <v>3.2014118412274901</v>
      </c>
    </row>
    <row r="3547" spans="1:2" x14ac:dyDescent="0.25">
      <c r="A3547">
        <v>1.51421527277336</v>
      </c>
      <c r="B3547">
        <v>-2.0147378943118701</v>
      </c>
    </row>
    <row r="3548" spans="1:2" x14ac:dyDescent="0.25">
      <c r="A3548">
        <v>5.8244120656524803E-2</v>
      </c>
      <c r="B3548">
        <v>0.474549901438163</v>
      </c>
    </row>
    <row r="3549" spans="1:2" x14ac:dyDescent="0.25">
      <c r="A3549">
        <v>2.0284688912430902</v>
      </c>
      <c r="B3549">
        <v>3.9846008546959801</v>
      </c>
    </row>
    <row r="3550" spans="1:2" x14ac:dyDescent="0.25">
      <c r="A3550">
        <v>1.9332809301117</v>
      </c>
      <c r="B3550">
        <v>-1.91878354339785</v>
      </c>
    </row>
    <row r="3551" spans="1:2" x14ac:dyDescent="0.25">
      <c r="A3551">
        <v>-0.94729022682155295</v>
      </c>
      <c r="B3551">
        <v>1.2995384493392901</v>
      </c>
    </row>
    <row r="3552" spans="1:2" x14ac:dyDescent="0.25">
      <c r="A3552">
        <v>1.8301199615719601</v>
      </c>
      <c r="B3552">
        <v>4.01541687823579</v>
      </c>
    </row>
    <row r="3553" spans="1:2" x14ac:dyDescent="0.25">
      <c r="A3553">
        <v>1.8237887116057701</v>
      </c>
      <c r="B3553">
        <v>2.96605652559442</v>
      </c>
    </row>
    <row r="3554" spans="1:2" x14ac:dyDescent="0.25">
      <c r="A3554">
        <v>1.2397084405574299</v>
      </c>
      <c r="B3554">
        <v>-3.0471813120525999</v>
      </c>
    </row>
    <row r="3555" spans="1:2" x14ac:dyDescent="0.25">
      <c r="A3555">
        <v>-1.6843068887705499</v>
      </c>
      <c r="B3555">
        <v>0.15624879623063501</v>
      </c>
    </row>
    <row r="3556" spans="1:2" x14ac:dyDescent="0.25">
      <c r="A3556">
        <v>2.3237701851151802</v>
      </c>
      <c r="B3556">
        <v>4.1831275229934901</v>
      </c>
    </row>
    <row r="3557" spans="1:2" x14ac:dyDescent="0.25">
      <c r="A3557">
        <v>2.01707040407722</v>
      </c>
      <c r="B3557">
        <v>3.84547093591175</v>
      </c>
    </row>
    <row r="3558" spans="1:2" x14ac:dyDescent="0.25">
      <c r="A3558">
        <v>3.37063930274291</v>
      </c>
      <c r="B3558">
        <v>4.35296364911704</v>
      </c>
    </row>
    <row r="3559" spans="1:2" x14ac:dyDescent="0.25">
      <c r="A3559">
        <v>-1.0178323356109</v>
      </c>
      <c r="B3559">
        <v>1.4091645004295099</v>
      </c>
    </row>
    <row r="3560" spans="1:2" x14ac:dyDescent="0.25">
      <c r="A3560">
        <v>-1.2488916204649601</v>
      </c>
      <c r="B3560">
        <v>1.8816094652220701</v>
      </c>
    </row>
    <row r="3561" spans="1:2" x14ac:dyDescent="0.25">
      <c r="A3561">
        <v>1.7101622175956701</v>
      </c>
      <c r="B3561">
        <v>-1.34917257162924</v>
      </c>
    </row>
    <row r="3562" spans="1:2" x14ac:dyDescent="0.25">
      <c r="A3562">
        <v>-0.79331125896978605</v>
      </c>
      <c r="B3562">
        <v>1.07955336696708</v>
      </c>
    </row>
    <row r="3563" spans="1:2" x14ac:dyDescent="0.25">
      <c r="A3563">
        <v>1.7943279012055999</v>
      </c>
      <c r="B3563">
        <v>4.6611728432284503</v>
      </c>
    </row>
    <row r="3564" spans="1:2" x14ac:dyDescent="0.25">
      <c r="A3564">
        <v>1.97720225994739</v>
      </c>
      <c r="B3564">
        <v>4.2872635825780296</v>
      </c>
    </row>
    <row r="3565" spans="1:2" x14ac:dyDescent="0.25">
      <c r="A3565">
        <v>-0.98476699392769396</v>
      </c>
      <c r="B3565">
        <v>0.83105869293485402</v>
      </c>
    </row>
    <row r="3566" spans="1:2" x14ac:dyDescent="0.25">
      <c r="A3566">
        <v>1.92710463942114</v>
      </c>
      <c r="B3566">
        <v>4.0152498215736401</v>
      </c>
    </row>
    <row r="3567" spans="1:2" x14ac:dyDescent="0.25">
      <c r="A3567">
        <v>1.4801104254711701</v>
      </c>
      <c r="B3567">
        <v>3.9434777572044699</v>
      </c>
    </row>
    <row r="3568" spans="1:2" x14ac:dyDescent="0.25">
      <c r="A3568">
        <v>-1.90660578932658</v>
      </c>
      <c r="B3568">
        <v>0.38639065383628701</v>
      </c>
    </row>
    <row r="3569" spans="1:2" x14ac:dyDescent="0.25">
      <c r="A3569">
        <v>0.72081150064247601</v>
      </c>
      <c r="B3569">
        <v>-3.2024574452909498</v>
      </c>
    </row>
    <row r="3570" spans="1:2" x14ac:dyDescent="0.25">
      <c r="A3570">
        <v>3.0432978181958501</v>
      </c>
      <c r="B3570">
        <v>-2.0323029373993302</v>
      </c>
    </row>
    <row r="3571" spans="1:2" x14ac:dyDescent="0.25">
      <c r="A3571">
        <v>-0.95425468380482303</v>
      </c>
      <c r="B3571">
        <v>0.54419431290887099</v>
      </c>
    </row>
    <row r="3572" spans="1:2" x14ac:dyDescent="0.25">
      <c r="A3572">
        <v>0.97431907739736101</v>
      </c>
      <c r="B3572">
        <v>5.05451507147394</v>
      </c>
    </row>
    <row r="3573" spans="1:2" x14ac:dyDescent="0.25">
      <c r="A3573">
        <v>1.5617041629738</v>
      </c>
      <c r="B3573">
        <v>-2.1852410239408799</v>
      </c>
    </row>
    <row r="3574" spans="1:2" x14ac:dyDescent="0.25">
      <c r="A3574">
        <v>2.44108844693677</v>
      </c>
      <c r="B3574">
        <v>3.1728223956438502</v>
      </c>
    </row>
    <row r="3575" spans="1:2" x14ac:dyDescent="0.25">
      <c r="A3575">
        <v>-0.98016077892250097</v>
      </c>
      <c r="B3575">
        <v>1.03184679519013</v>
      </c>
    </row>
    <row r="3576" spans="1:2" x14ac:dyDescent="0.25">
      <c r="A3576">
        <v>2.1007571530276201</v>
      </c>
      <c r="B3576">
        <v>-1.92261752283549</v>
      </c>
    </row>
    <row r="3577" spans="1:2" x14ac:dyDescent="0.25">
      <c r="A3577">
        <v>2.8543389947326401</v>
      </c>
      <c r="B3577">
        <v>5.19414453927822</v>
      </c>
    </row>
    <row r="3578" spans="1:2" x14ac:dyDescent="0.25">
      <c r="A3578">
        <v>2.0358680463511898</v>
      </c>
      <c r="B3578">
        <v>-1.85981421011654</v>
      </c>
    </row>
    <row r="3579" spans="1:2" x14ac:dyDescent="0.25">
      <c r="A3579">
        <v>1.3202171588570399</v>
      </c>
      <c r="B3579">
        <v>-2.6686302453744299</v>
      </c>
    </row>
    <row r="3580" spans="1:2" x14ac:dyDescent="0.25">
      <c r="A3580">
        <v>-0.159123727145421</v>
      </c>
      <c r="B3580">
        <v>2.33936808434698</v>
      </c>
    </row>
    <row r="3581" spans="1:2" x14ac:dyDescent="0.25">
      <c r="A3581">
        <v>0.662068430702491</v>
      </c>
      <c r="B3581">
        <v>-1.9989951413818801</v>
      </c>
    </row>
    <row r="3582" spans="1:2" x14ac:dyDescent="0.25">
      <c r="A3582">
        <v>-0.66621092187923803</v>
      </c>
      <c r="B3582">
        <v>0.98257346466557605</v>
      </c>
    </row>
    <row r="3583" spans="1:2" x14ac:dyDescent="0.25">
      <c r="A3583">
        <v>-1.6959905695763899</v>
      </c>
      <c r="B3583">
        <v>0.371226971540494</v>
      </c>
    </row>
    <row r="3584" spans="1:2" x14ac:dyDescent="0.25">
      <c r="A3584">
        <v>2.9668499328586102</v>
      </c>
      <c r="B3584">
        <v>3.7033806726126199</v>
      </c>
    </row>
    <row r="3585" spans="1:2" x14ac:dyDescent="0.25">
      <c r="A3585">
        <v>2.3706155072072499</v>
      </c>
      <c r="B3585">
        <v>3.2500396808543699</v>
      </c>
    </row>
    <row r="3586" spans="1:2" x14ac:dyDescent="0.25">
      <c r="A3586">
        <v>-0.85895104990978999</v>
      </c>
      <c r="B3586">
        <v>1.3817139045746301</v>
      </c>
    </row>
    <row r="3587" spans="1:2" x14ac:dyDescent="0.25">
      <c r="A3587">
        <v>-0.94458533417674795</v>
      </c>
      <c r="B3587">
        <v>0.99354350271148995</v>
      </c>
    </row>
    <row r="3588" spans="1:2" x14ac:dyDescent="0.25">
      <c r="A3588">
        <v>1.77097251952849</v>
      </c>
      <c r="B3588">
        <v>-2.6628843191920302</v>
      </c>
    </row>
    <row r="3589" spans="1:2" x14ac:dyDescent="0.25">
      <c r="A3589">
        <v>1.6812926013913401</v>
      </c>
      <c r="B3589">
        <v>4.1588086066422099</v>
      </c>
    </row>
    <row r="3590" spans="1:2" x14ac:dyDescent="0.25">
      <c r="A3590">
        <v>-1.5826459252331999</v>
      </c>
      <c r="B3590">
        <v>-0.40348465451760601</v>
      </c>
    </row>
    <row r="3591" spans="1:2" x14ac:dyDescent="0.25">
      <c r="A3591">
        <v>2.01669908717298</v>
      </c>
      <c r="B3591">
        <v>4.15431156319032</v>
      </c>
    </row>
    <row r="3592" spans="1:2" x14ac:dyDescent="0.25">
      <c r="A3592">
        <v>2.5972911505401899</v>
      </c>
      <c r="B3592">
        <v>2.5930930405024699</v>
      </c>
    </row>
    <row r="3593" spans="1:2" x14ac:dyDescent="0.25">
      <c r="A3593">
        <v>2.0213394086746601</v>
      </c>
      <c r="B3593">
        <v>-2.0458036209271202</v>
      </c>
    </row>
    <row r="3594" spans="1:2" x14ac:dyDescent="0.25">
      <c r="A3594">
        <v>-1.03984464272346</v>
      </c>
      <c r="B3594">
        <v>0.97169016674268804</v>
      </c>
    </row>
    <row r="3595" spans="1:2" x14ac:dyDescent="0.25">
      <c r="A3595">
        <v>-0.76129468000120704</v>
      </c>
      <c r="B3595">
        <v>0.243307164130594</v>
      </c>
    </row>
    <row r="3596" spans="1:2" x14ac:dyDescent="0.25">
      <c r="A3596">
        <v>-0.42953193943185197</v>
      </c>
      <c r="B3596">
        <v>2.22471546403299</v>
      </c>
    </row>
    <row r="3597" spans="1:2" x14ac:dyDescent="0.25">
      <c r="A3597">
        <v>1.6389936367748299</v>
      </c>
      <c r="B3597">
        <v>-1.9028793798843899</v>
      </c>
    </row>
    <row r="3598" spans="1:2" x14ac:dyDescent="0.25">
      <c r="A3598">
        <v>2.1738307567875101</v>
      </c>
      <c r="B3598">
        <v>4.1892619698603504</v>
      </c>
    </row>
    <row r="3599" spans="1:2" x14ac:dyDescent="0.25">
      <c r="A3599">
        <v>2.32773103996408</v>
      </c>
      <c r="B3599">
        <v>3.7962855883334399</v>
      </c>
    </row>
    <row r="3600" spans="1:2" x14ac:dyDescent="0.25">
      <c r="A3600">
        <v>-0.87840042340884705</v>
      </c>
      <c r="B3600">
        <v>0.94570491873599805</v>
      </c>
    </row>
    <row r="3601" spans="1:2" x14ac:dyDescent="0.25">
      <c r="A3601">
        <v>1.23341794471032</v>
      </c>
      <c r="B3601">
        <v>3.4115019097918302</v>
      </c>
    </row>
    <row r="3602" spans="1:2" x14ac:dyDescent="0.25">
      <c r="A3602">
        <v>-0.62854265714431401</v>
      </c>
      <c r="B3602">
        <v>0.68898716416859895</v>
      </c>
    </row>
    <row r="3603" spans="1:2" x14ac:dyDescent="0.25">
      <c r="A3603">
        <v>-2.2221811205463302</v>
      </c>
      <c r="B3603">
        <v>0.94759734607912705</v>
      </c>
    </row>
    <row r="3604" spans="1:2" x14ac:dyDescent="0.25">
      <c r="A3604">
        <v>3.0341792557296099</v>
      </c>
      <c r="B3604">
        <v>2.59490203857631</v>
      </c>
    </row>
    <row r="3605" spans="1:2" x14ac:dyDescent="0.25">
      <c r="A3605">
        <v>1.66801408811431</v>
      </c>
      <c r="B3605">
        <v>-3.3950216003523099</v>
      </c>
    </row>
    <row r="3606" spans="1:2" x14ac:dyDescent="0.25">
      <c r="A3606">
        <v>1.5531928642616799</v>
      </c>
      <c r="B3606">
        <v>3.2460071266504702</v>
      </c>
    </row>
    <row r="3607" spans="1:2" x14ac:dyDescent="0.25">
      <c r="A3607">
        <v>1.87869888142348</v>
      </c>
      <c r="B3607">
        <v>-1.6756748863962101</v>
      </c>
    </row>
    <row r="3608" spans="1:2" x14ac:dyDescent="0.25">
      <c r="A3608">
        <v>2.0180420313908898</v>
      </c>
      <c r="B3608">
        <v>4.0183258350839397</v>
      </c>
    </row>
    <row r="3609" spans="1:2" x14ac:dyDescent="0.25">
      <c r="A3609">
        <v>1.9628528255833899</v>
      </c>
      <c r="B3609">
        <v>-1.9536323062066201</v>
      </c>
    </row>
    <row r="3610" spans="1:2" x14ac:dyDescent="0.25">
      <c r="A3610">
        <v>2.01899006134536</v>
      </c>
      <c r="B3610">
        <v>-2.5327924645881899</v>
      </c>
    </row>
    <row r="3611" spans="1:2" x14ac:dyDescent="0.25">
      <c r="A3611">
        <v>1.9114953874690299</v>
      </c>
      <c r="B3611">
        <v>2.7317354299010499</v>
      </c>
    </row>
    <row r="3612" spans="1:2" x14ac:dyDescent="0.25">
      <c r="A3612">
        <v>1.76898577343036</v>
      </c>
      <c r="B3612">
        <v>-2.52476619641675</v>
      </c>
    </row>
    <row r="3613" spans="1:2" x14ac:dyDescent="0.25">
      <c r="A3613">
        <v>1.8227044019990799</v>
      </c>
      <c r="B3613">
        <v>-2.0037544226275998</v>
      </c>
    </row>
    <row r="3614" spans="1:2" x14ac:dyDescent="0.25">
      <c r="A3614">
        <v>-1.69010884258712</v>
      </c>
      <c r="B3614">
        <v>0.44119194527970301</v>
      </c>
    </row>
    <row r="3615" spans="1:2" x14ac:dyDescent="0.25">
      <c r="A3615">
        <v>2.38059484070935</v>
      </c>
      <c r="B3615">
        <v>-2.4298736309792002</v>
      </c>
    </row>
    <row r="3616" spans="1:2" x14ac:dyDescent="0.25">
      <c r="A3616">
        <v>1.98582786538623</v>
      </c>
      <c r="B3616">
        <v>3.9620621021906799</v>
      </c>
    </row>
    <row r="3617" spans="1:2" x14ac:dyDescent="0.25">
      <c r="A3617">
        <v>2.48696118883176</v>
      </c>
      <c r="B3617">
        <v>3.6876210758602901</v>
      </c>
    </row>
    <row r="3618" spans="1:2" x14ac:dyDescent="0.25">
      <c r="A3618">
        <v>1.97412891569635</v>
      </c>
      <c r="B3618">
        <v>4.8041889556026502</v>
      </c>
    </row>
    <row r="3619" spans="1:2" x14ac:dyDescent="0.25">
      <c r="A3619">
        <v>-0.83624284812000904</v>
      </c>
      <c r="B3619">
        <v>0.79610452040562696</v>
      </c>
    </row>
    <row r="3620" spans="1:2" x14ac:dyDescent="0.25">
      <c r="A3620">
        <v>1.5484489003456501</v>
      </c>
      <c r="B3620">
        <v>4.8360678395576304</v>
      </c>
    </row>
    <row r="3621" spans="1:2" x14ac:dyDescent="0.25">
      <c r="A3621">
        <v>-1.31334281503581</v>
      </c>
      <c r="B3621">
        <v>1.50333439658239</v>
      </c>
    </row>
    <row r="3622" spans="1:2" x14ac:dyDescent="0.25">
      <c r="A3622">
        <v>1.56022606553474</v>
      </c>
      <c r="B3622">
        <v>2.9870480655471301</v>
      </c>
    </row>
    <row r="3623" spans="1:2" x14ac:dyDescent="0.25">
      <c r="A3623">
        <v>-2.1665509485700198</v>
      </c>
      <c r="B3623">
        <v>0.77846648459296497</v>
      </c>
    </row>
    <row r="3624" spans="1:2" x14ac:dyDescent="0.25">
      <c r="A3624">
        <v>-0.96995868290837794</v>
      </c>
      <c r="B3624">
        <v>1.1207482156644799</v>
      </c>
    </row>
    <row r="3625" spans="1:2" x14ac:dyDescent="0.25">
      <c r="A3625">
        <v>-1.07044056507992</v>
      </c>
      <c r="B3625">
        <v>1.0451009680488399</v>
      </c>
    </row>
    <row r="3626" spans="1:2" x14ac:dyDescent="0.25">
      <c r="A3626">
        <v>1.1369305216050001</v>
      </c>
      <c r="B3626">
        <v>-2.46185991548899</v>
      </c>
    </row>
    <row r="3627" spans="1:2" x14ac:dyDescent="0.25">
      <c r="A3627">
        <v>2.8271469411230399</v>
      </c>
      <c r="B3627">
        <v>4.2118730692021797</v>
      </c>
    </row>
    <row r="3628" spans="1:2" x14ac:dyDescent="0.25">
      <c r="A3628">
        <v>2.4388986652034998</v>
      </c>
      <c r="B3628">
        <v>4.0760073662798204</v>
      </c>
    </row>
    <row r="3629" spans="1:2" x14ac:dyDescent="0.25">
      <c r="A3629">
        <v>-0.371430352565288</v>
      </c>
      <c r="B3629">
        <v>1.8418118736718001</v>
      </c>
    </row>
    <row r="3630" spans="1:2" x14ac:dyDescent="0.25">
      <c r="A3630">
        <v>2.4617494657164198</v>
      </c>
      <c r="B3630">
        <v>3.20324631597936</v>
      </c>
    </row>
    <row r="3631" spans="1:2" x14ac:dyDescent="0.25">
      <c r="A3631">
        <v>2.0014054522526301</v>
      </c>
      <c r="B3631">
        <v>3.9719228321381901</v>
      </c>
    </row>
    <row r="3632" spans="1:2" x14ac:dyDescent="0.25">
      <c r="A3632">
        <v>2.0169429706193802</v>
      </c>
      <c r="B3632">
        <v>-1.6947361129540801</v>
      </c>
    </row>
    <row r="3633" spans="1:2" x14ac:dyDescent="0.25">
      <c r="A3633">
        <v>-0.62907707236333299</v>
      </c>
      <c r="B3633">
        <v>0.104628400989246</v>
      </c>
    </row>
    <row r="3634" spans="1:2" x14ac:dyDescent="0.25">
      <c r="A3634">
        <v>-0.32571006163252703</v>
      </c>
      <c r="B3634">
        <v>1.3165925531984</v>
      </c>
    </row>
    <row r="3635" spans="1:2" x14ac:dyDescent="0.25">
      <c r="A3635">
        <v>2.8546103572959001</v>
      </c>
      <c r="B3635">
        <v>-1.4221874844220199</v>
      </c>
    </row>
    <row r="3636" spans="1:2" x14ac:dyDescent="0.25">
      <c r="A3636">
        <v>3.0982359233035099</v>
      </c>
      <c r="B3636">
        <v>3.61121580437967</v>
      </c>
    </row>
    <row r="3637" spans="1:2" x14ac:dyDescent="0.25">
      <c r="A3637">
        <v>-0.246347078223943</v>
      </c>
      <c r="B3637">
        <v>0.74212896356330804</v>
      </c>
    </row>
    <row r="3638" spans="1:2" x14ac:dyDescent="0.25">
      <c r="A3638">
        <v>2.3928087957553501</v>
      </c>
      <c r="B3638">
        <v>3.7509169649241798</v>
      </c>
    </row>
    <row r="3639" spans="1:2" x14ac:dyDescent="0.25">
      <c r="A3639">
        <v>-0.96327748802105595</v>
      </c>
      <c r="B3639">
        <v>0.91449407300315899</v>
      </c>
    </row>
    <row r="3640" spans="1:2" x14ac:dyDescent="0.25">
      <c r="A3640">
        <v>2.0580637061948601</v>
      </c>
      <c r="B3640">
        <v>-1.9099977252665099</v>
      </c>
    </row>
    <row r="3641" spans="1:2" x14ac:dyDescent="0.25">
      <c r="A3641">
        <v>0.68606219457953199</v>
      </c>
      <c r="B3641">
        <v>-2.5448682128330899</v>
      </c>
    </row>
    <row r="3642" spans="1:2" x14ac:dyDescent="0.25">
      <c r="A3642">
        <v>1.7679791084876</v>
      </c>
      <c r="B3642">
        <v>3.68802074059901</v>
      </c>
    </row>
    <row r="3643" spans="1:2" x14ac:dyDescent="0.25">
      <c r="A3643">
        <v>2.1752586699951202</v>
      </c>
      <c r="B3643">
        <v>-2.3232573802851899</v>
      </c>
    </row>
    <row r="3644" spans="1:2" x14ac:dyDescent="0.25">
      <c r="A3644">
        <v>-0.31522835709289598</v>
      </c>
      <c r="B3644">
        <v>1.5817167307844699</v>
      </c>
    </row>
    <row r="3645" spans="1:2" x14ac:dyDescent="0.25">
      <c r="A3645">
        <v>1.3996068120502001</v>
      </c>
      <c r="B3645">
        <v>-2.2565651486178502</v>
      </c>
    </row>
    <row r="3646" spans="1:2" x14ac:dyDescent="0.25">
      <c r="A3646">
        <v>-0.66818523615049497</v>
      </c>
      <c r="B3646">
        <v>0.47158826839667001</v>
      </c>
    </row>
    <row r="3647" spans="1:2" x14ac:dyDescent="0.25">
      <c r="A3647">
        <v>2.1070692621367102</v>
      </c>
      <c r="B3647">
        <v>4.0036165122302698</v>
      </c>
    </row>
    <row r="3648" spans="1:2" x14ac:dyDescent="0.25">
      <c r="A3648">
        <v>1.7814290181880299</v>
      </c>
      <c r="B3648">
        <v>5.4498992392369603</v>
      </c>
    </row>
    <row r="3649" spans="1:2" x14ac:dyDescent="0.25">
      <c r="A3649">
        <v>-0.924658394672072</v>
      </c>
      <c r="B3649">
        <v>0.764088795132424</v>
      </c>
    </row>
    <row r="3650" spans="1:2" x14ac:dyDescent="0.25">
      <c r="A3650">
        <v>1.14598324028462</v>
      </c>
      <c r="B3650">
        <v>3.96249430310321</v>
      </c>
    </row>
    <row r="3651" spans="1:2" x14ac:dyDescent="0.25">
      <c r="A3651">
        <v>1.2792435882612401</v>
      </c>
      <c r="B3651">
        <v>-2.2316910419588298</v>
      </c>
    </row>
    <row r="3652" spans="1:2" x14ac:dyDescent="0.25">
      <c r="A3652">
        <v>-1.1442615509062499</v>
      </c>
      <c r="B3652">
        <v>1.2185573701957599</v>
      </c>
    </row>
    <row r="3653" spans="1:2" x14ac:dyDescent="0.25">
      <c r="A3653">
        <v>2.0489005254948398</v>
      </c>
      <c r="B3653">
        <v>3.4441728454365901</v>
      </c>
    </row>
    <row r="3654" spans="1:2" x14ac:dyDescent="0.25">
      <c r="A3654">
        <v>1.1453239605157499</v>
      </c>
      <c r="B3654">
        <v>4.6607921807206001</v>
      </c>
    </row>
    <row r="3655" spans="1:2" x14ac:dyDescent="0.25">
      <c r="A3655">
        <v>-0.931704782473743</v>
      </c>
      <c r="B3655">
        <v>1.3805915664221799</v>
      </c>
    </row>
    <row r="3656" spans="1:2" x14ac:dyDescent="0.25">
      <c r="A3656">
        <v>2.9476487325643901</v>
      </c>
      <c r="B3656">
        <v>-1.81337837006985</v>
      </c>
    </row>
    <row r="3657" spans="1:2" x14ac:dyDescent="0.25">
      <c r="A3657">
        <v>-0.68594756433887405</v>
      </c>
      <c r="B3657">
        <v>1.2603438649057099</v>
      </c>
    </row>
    <row r="3658" spans="1:2" x14ac:dyDescent="0.25">
      <c r="A3658">
        <v>1.88536939273328</v>
      </c>
      <c r="B3658">
        <v>-1.7627076170190601</v>
      </c>
    </row>
    <row r="3659" spans="1:2" x14ac:dyDescent="0.25">
      <c r="A3659">
        <v>1.0766507978130899</v>
      </c>
      <c r="B3659">
        <v>4.8408149783888499</v>
      </c>
    </row>
    <row r="3660" spans="1:2" x14ac:dyDescent="0.25">
      <c r="A3660">
        <v>2.31783667225621</v>
      </c>
      <c r="B3660">
        <v>-2.07392604756006</v>
      </c>
    </row>
    <row r="3661" spans="1:2" x14ac:dyDescent="0.25">
      <c r="A3661">
        <v>1.13634258170133</v>
      </c>
      <c r="B3661">
        <v>-1.5890703800158099</v>
      </c>
    </row>
    <row r="3662" spans="1:2" x14ac:dyDescent="0.25">
      <c r="A3662">
        <v>-0.89787615923379704</v>
      </c>
      <c r="B3662">
        <v>0.89403927115545601</v>
      </c>
    </row>
    <row r="3663" spans="1:2" x14ac:dyDescent="0.25">
      <c r="A3663">
        <v>1.0998058090955101</v>
      </c>
      <c r="B3663">
        <v>5.2706640994284903</v>
      </c>
    </row>
    <row r="3664" spans="1:2" x14ac:dyDescent="0.25">
      <c r="A3664">
        <v>2.69810606541331</v>
      </c>
      <c r="B3664">
        <v>4.4571612994260903</v>
      </c>
    </row>
    <row r="3665" spans="1:2" x14ac:dyDescent="0.25">
      <c r="A3665">
        <v>2.65145393550107</v>
      </c>
      <c r="B3665">
        <v>3.3753260538785601</v>
      </c>
    </row>
    <row r="3666" spans="1:2" x14ac:dyDescent="0.25">
      <c r="A3666">
        <v>0.65915765109322999</v>
      </c>
      <c r="B3666">
        <v>3.9222330993884702</v>
      </c>
    </row>
    <row r="3667" spans="1:2" x14ac:dyDescent="0.25">
      <c r="A3667">
        <v>-1.2364174185919199</v>
      </c>
      <c r="B3667">
        <v>0.72937794100791498</v>
      </c>
    </row>
    <row r="3668" spans="1:2" x14ac:dyDescent="0.25">
      <c r="A3668">
        <v>-1.0269766158651701</v>
      </c>
      <c r="B3668">
        <v>0.94415210515218495</v>
      </c>
    </row>
    <row r="3669" spans="1:2" x14ac:dyDescent="0.25">
      <c r="A3669">
        <v>1.6949245962516699</v>
      </c>
      <c r="B3669">
        <v>4.1862744672880696</v>
      </c>
    </row>
    <row r="3670" spans="1:2" x14ac:dyDescent="0.25">
      <c r="A3670">
        <v>-0.53041952449290797</v>
      </c>
      <c r="B3670">
        <v>1.13696616352689</v>
      </c>
    </row>
    <row r="3671" spans="1:2" x14ac:dyDescent="0.25">
      <c r="A3671">
        <v>1.1538664126573299</v>
      </c>
      <c r="B3671">
        <v>4.5526623446851797</v>
      </c>
    </row>
    <row r="3672" spans="1:2" x14ac:dyDescent="0.25">
      <c r="A3672">
        <v>-0.17965566722019599</v>
      </c>
      <c r="B3672">
        <v>1.8715783221273701</v>
      </c>
    </row>
    <row r="3673" spans="1:2" x14ac:dyDescent="0.25">
      <c r="A3673">
        <v>-1.0319013693953301</v>
      </c>
      <c r="B3673">
        <v>1.0511565729111401</v>
      </c>
    </row>
    <row r="3674" spans="1:2" x14ac:dyDescent="0.25">
      <c r="A3674">
        <v>1.9912126027811401</v>
      </c>
      <c r="B3674">
        <v>-2.01259086087811</v>
      </c>
    </row>
    <row r="3675" spans="1:2" x14ac:dyDescent="0.25">
      <c r="A3675">
        <v>1.5560569932350701</v>
      </c>
      <c r="B3675">
        <v>4.1820791999334102</v>
      </c>
    </row>
    <row r="3676" spans="1:2" x14ac:dyDescent="0.25">
      <c r="A3676">
        <v>-0.48411610940029398</v>
      </c>
      <c r="B3676">
        <v>1.53777840198065</v>
      </c>
    </row>
    <row r="3677" spans="1:2" x14ac:dyDescent="0.25">
      <c r="A3677">
        <v>1.9007717574973999</v>
      </c>
      <c r="B3677">
        <v>-2.0827046818540098</v>
      </c>
    </row>
    <row r="3678" spans="1:2" x14ac:dyDescent="0.25">
      <c r="A3678">
        <v>2.0788559797158799</v>
      </c>
      <c r="B3678">
        <v>4.0135107147376203</v>
      </c>
    </row>
    <row r="3679" spans="1:2" x14ac:dyDescent="0.25">
      <c r="A3679">
        <v>-0.59705288360330799</v>
      </c>
      <c r="B3679">
        <v>1.1482816124236199</v>
      </c>
    </row>
    <row r="3680" spans="1:2" x14ac:dyDescent="0.25">
      <c r="A3680">
        <v>-1.10510190810939</v>
      </c>
      <c r="B3680">
        <v>1.0319790103689399</v>
      </c>
    </row>
    <row r="3681" spans="1:2" x14ac:dyDescent="0.25">
      <c r="A3681">
        <v>2.0802349131408602</v>
      </c>
      <c r="B3681">
        <v>-1.25428866394026</v>
      </c>
    </row>
    <row r="3682" spans="1:2" x14ac:dyDescent="0.25">
      <c r="A3682">
        <v>1.61037855381546</v>
      </c>
      <c r="B3682">
        <v>-3.1469371355872999</v>
      </c>
    </row>
    <row r="3683" spans="1:2" x14ac:dyDescent="0.25">
      <c r="A3683">
        <v>-0.35024467832272599</v>
      </c>
      <c r="B3683">
        <v>1.72288036897699</v>
      </c>
    </row>
    <row r="3684" spans="1:2" x14ac:dyDescent="0.25">
      <c r="A3684">
        <v>-0.94676966026077702</v>
      </c>
      <c r="B3684">
        <v>0.86183473304320801</v>
      </c>
    </row>
    <row r="3685" spans="1:2" x14ac:dyDescent="0.25">
      <c r="A3685">
        <v>1.9493157784363599</v>
      </c>
      <c r="B3685">
        <v>-2.0833711581482901</v>
      </c>
    </row>
    <row r="3686" spans="1:2" x14ac:dyDescent="0.25">
      <c r="A3686">
        <v>-1.00031419012629</v>
      </c>
      <c r="B3686">
        <v>1.03448606084825</v>
      </c>
    </row>
    <row r="3687" spans="1:2" x14ac:dyDescent="0.25">
      <c r="A3687">
        <v>1.9462506549391001</v>
      </c>
      <c r="B3687">
        <v>-1.93982272791298</v>
      </c>
    </row>
    <row r="3688" spans="1:2" x14ac:dyDescent="0.25">
      <c r="A3688">
        <v>-2.2747482152637999</v>
      </c>
      <c r="B3688">
        <v>0.84314941937458099</v>
      </c>
    </row>
    <row r="3689" spans="1:2" x14ac:dyDescent="0.25">
      <c r="A3689">
        <v>-0.80878806636038103</v>
      </c>
      <c r="B3689">
        <v>2.1023598252895601</v>
      </c>
    </row>
    <row r="3690" spans="1:2" x14ac:dyDescent="0.25">
      <c r="A3690">
        <v>1.9433395478027999</v>
      </c>
      <c r="B3690">
        <v>-2.04695486295725</v>
      </c>
    </row>
    <row r="3691" spans="1:2" x14ac:dyDescent="0.25">
      <c r="A3691">
        <v>-0.95478045068342399</v>
      </c>
      <c r="B3691">
        <v>-0.53687308294292402</v>
      </c>
    </row>
    <row r="3692" spans="1:2" x14ac:dyDescent="0.25">
      <c r="A3692">
        <v>2.1096037918283899</v>
      </c>
      <c r="B3692">
        <v>4.4536866978619196</v>
      </c>
    </row>
    <row r="3693" spans="1:2" x14ac:dyDescent="0.25">
      <c r="A3693">
        <v>-1.09071116400533</v>
      </c>
      <c r="B3693">
        <v>0.100515812160063</v>
      </c>
    </row>
    <row r="3694" spans="1:2" x14ac:dyDescent="0.25">
      <c r="A3694">
        <v>2.1562199959246899</v>
      </c>
      <c r="B3694">
        <v>5.2421207710600104</v>
      </c>
    </row>
    <row r="3695" spans="1:2" x14ac:dyDescent="0.25">
      <c r="A3695">
        <v>2.6173627187043702</v>
      </c>
      <c r="B3695">
        <v>3.5815471994160801</v>
      </c>
    </row>
    <row r="3696" spans="1:2" x14ac:dyDescent="0.25">
      <c r="A3696">
        <v>3.3139437295368799</v>
      </c>
      <c r="B3696">
        <v>-1.95383624911262</v>
      </c>
    </row>
    <row r="3697" spans="1:2" x14ac:dyDescent="0.25">
      <c r="A3697">
        <v>2.2634838155285899</v>
      </c>
      <c r="B3697">
        <v>-1.670190172788</v>
      </c>
    </row>
    <row r="3698" spans="1:2" x14ac:dyDescent="0.25">
      <c r="A3698">
        <v>-0.36141032459891698</v>
      </c>
      <c r="B3698">
        <v>1.7619374528028899</v>
      </c>
    </row>
    <row r="3699" spans="1:2" x14ac:dyDescent="0.25">
      <c r="A3699">
        <v>2.2612250489314101</v>
      </c>
      <c r="B3699">
        <v>-1.5836704651557401</v>
      </c>
    </row>
    <row r="3700" spans="1:2" x14ac:dyDescent="0.25">
      <c r="A3700">
        <v>1.94133361728165</v>
      </c>
      <c r="B3700">
        <v>-1.9234001190537</v>
      </c>
    </row>
    <row r="3701" spans="1:2" x14ac:dyDescent="0.25">
      <c r="A3701">
        <v>1.77138893039485</v>
      </c>
      <c r="B3701">
        <v>-1.9774899552999301</v>
      </c>
    </row>
    <row r="3702" spans="1:2" x14ac:dyDescent="0.25">
      <c r="A3702">
        <v>2.4582753990663102</v>
      </c>
      <c r="B3702">
        <v>2.8280380823593698</v>
      </c>
    </row>
    <row r="3703" spans="1:2" x14ac:dyDescent="0.25">
      <c r="A3703">
        <v>1.8849098181206101</v>
      </c>
      <c r="B3703">
        <v>-2.9407838388290801</v>
      </c>
    </row>
    <row r="3704" spans="1:2" x14ac:dyDescent="0.25">
      <c r="A3704">
        <v>-9.8319229755477494E-2</v>
      </c>
      <c r="B3704">
        <v>0.88611681744019699</v>
      </c>
    </row>
    <row r="3705" spans="1:2" x14ac:dyDescent="0.25">
      <c r="A3705">
        <v>2.0671132911608301</v>
      </c>
      <c r="B3705">
        <v>4.1851690827399199</v>
      </c>
    </row>
    <row r="3706" spans="1:2" x14ac:dyDescent="0.25">
      <c r="A3706">
        <v>3.1556193291162198</v>
      </c>
      <c r="B3706">
        <v>-1.6615950384453</v>
      </c>
    </row>
    <row r="3707" spans="1:2" x14ac:dyDescent="0.25">
      <c r="A3707">
        <v>1.6516741135658199</v>
      </c>
      <c r="B3707">
        <v>4.73620749359785</v>
      </c>
    </row>
    <row r="3708" spans="1:2" x14ac:dyDescent="0.25">
      <c r="A3708">
        <v>2.2773562360022401</v>
      </c>
      <c r="B3708">
        <v>-1.9488252059690101</v>
      </c>
    </row>
    <row r="3709" spans="1:2" x14ac:dyDescent="0.25">
      <c r="A3709">
        <v>2.0432008043037602</v>
      </c>
      <c r="B3709">
        <v>-2.1638819384388799</v>
      </c>
    </row>
    <row r="3710" spans="1:2" x14ac:dyDescent="0.25">
      <c r="A3710">
        <v>-0.70752395040267901</v>
      </c>
      <c r="B3710">
        <v>1.0282869634624201</v>
      </c>
    </row>
    <row r="3711" spans="1:2" x14ac:dyDescent="0.25">
      <c r="A3711">
        <v>2.09541827022914</v>
      </c>
      <c r="B3711">
        <v>-1.8071191548748899</v>
      </c>
    </row>
    <row r="3712" spans="1:2" x14ac:dyDescent="0.25">
      <c r="A3712">
        <v>1.3699455185585001</v>
      </c>
      <c r="B3712">
        <v>3.5626301636997102</v>
      </c>
    </row>
    <row r="3713" spans="1:2" x14ac:dyDescent="0.25">
      <c r="A3713">
        <v>-0.484168797986469</v>
      </c>
      <c r="B3713">
        <v>1.3496140136475101</v>
      </c>
    </row>
    <row r="3714" spans="1:2" x14ac:dyDescent="0.25">
      <c r="A3714">
        <v>2.8770783347554501</v>
      </c>
      <c r="B3714">
        <v>-1.58387138150671</v>
      </c>
    </row>
    <row r="3715" spans="1:2" x14ac:dyDescent="0.25">
      <c r="A3715">
        <v>2.6315941364865401</v>
      </c>
      <c r="B3715">
        <v>-2.0611021603552699</v>
      </c>
    </row>
    <row r="3716" spans="1:2" x14ac:dyDescent="0.25">
      <c r="A3716">
        <v>-1.6066992483231399</v>
      </c>
      <c r="B3716">
        <v>1.2807430183902999</v>
      </c>
    </row>
    <row r="3717" spans="1:2" x14ac:dyDescent="0.25">
      <c r="A3717">
        <v>2.99049645949927</v>
      </c>
      <c r="B3717">
        <v>-1.37169639326602</v>
      </c>
    </row>
    <row r="3718" spans="1:2" x14ac:dyDescent="0.25">
      <c r="A3718">
        <v>-1.7761242327461599</v>
      </c>
      <c r="B3718">
        <v>1.0155005508032899</v>
      </c>
    </row>
    <row r="3719" spans="1:2" x14ac:dyDescent="0.25">
      <c r="A3719">
        <v>1.56680335136541</v>
      </c>
      <c r="B3719">
        <v>-2.6010554911741202</v>
      </c>
    </row>
    <row r="3720" spans="1:2" x14ac:dyDescent="0.25">
      <c r="A3720">
        <v>-2.5047047244960998</v>
      </c>
      <c r="B3720">
        <v>0.83169915536965999</v>
      </c>
    </row>
    <row r="3721" spans="1:2" x14ac:dyDescent="0.25">
      <c r="A3721">
        <v>3.0641522907106098</v>
      </c>
      <c r="B3721">
        <v>3.4061028478796298</v>
      </c>
    </row>
    <row r="3722" spans="1:2" x14ac:dyDescent="0.25">
      <c r="A3722">
        <v>-0.68582177332346494</v>
      </c>
      <c r="B3722">
        <v>0.95998346220698505</v>
      </c>
    </row>
    <row r="3723" spans="1:2" x14ac:dyDescent="0.25">
      <c r="A3723">
        <v>1.97364620809094</v>
      </c>
      <c r="B3723">
        <v>4.4416741703424503</v>
      </c>
    </row>
    <row r="3724" spans="1:2" x14ac:dyDescent="0.25">
      <c r="A3724">
        <v>2.24633367030378</v>
      </c>
      <c r="B3724">
        <v>3.7892070950540102</v>
      </c>
    </row>
    <row r="3725" spans="1:2" x14ac:dyDescent="0.25">
      <c r="A3725">
        <v>2.4216227933145298</v>
      </c>
      <c r="B3725">
        <v>-1.9640984795391501</v>
      </c>
    </row>
    <row r="3726" spans="1:2" x14ac:dyDescent="0.25">
      <c r="A3726">
        <v>2.1390164806884</v>
      </c>
      <c r="B3726">
        <v>4.0871224453594497</v>
      </c>
    </row>
    <row r="3727" spans="1:2" x14ac:dyDescent="0.25">
      <c r="A3727">
        <v>1.06895881168945</v>
      </c>
      <c r="B3727">
        <v>3.53100923565695</v>
      </c>
    </row>
    <row r="3728" spans="1:2" x14ac:dyDescent="0.25">
      <c r="A3728">
        <v>1.4373758427935499</v>
      </c>
      <c r="B3728">
        <v>3.0692538802853599</v>
      </c>
    </row>
    <row r="3729" spans="1:2" x14ac:dyDescent="0.25">
      <c r="A3729">
        <v>2.0560898835600101</v>
      </c>
      <c r="B3729">
        <v>-1.34676728016992</v>
      </c>
    </row>
    <row r="3730" spans="1:2" x14ac:dyDescent="0.25">
      <c r="A3730">
        <v>2.02197799740058</v>
      </c>
      <c r="B3730">
        <v>4.4263165689564703</v>
      </c>
    </row>
    <row r="3731" spans="1:2" x14ac:dyDescent="0.25">
      <c r="A3731">
        <v>2.3626735396417202</v>
      </c>
      <c r="B3731">
        <v>3.0173112580864099</v>
      </c>
    </row>
    <row r="3732" spans="1:2" x14ac:dyDescent="0.25">
      <c r="A3732">
        <v>2.04571883924155</v>
      </c>
      <c r="B3732">
        <v>-2.1336363758873498</v>
      </c>
    </row>
    <row r="3733" spans="1:2" x14ac:dyDescent="0.25">
      <c r="A3733">
        <v>1.79927080353755</v>
      </c>
      <c r="B3733">
        <v>4.6412604840829301</v>
      </c>
    </row>
    <row r="3734" spans="1:2" x14ac:dyDescent="0.25">
      <c r="A3734">
        <v>2.0999167790697801</v>
      </c>
      <c r="B3734">
        <v>-2.6317279713340902</v>
      </c>
    </row>
    <row r="3735" spans="1:2" x14ac:dyDescent="0.25">
      <c r="A3735">
        <v>1.2907119102368201</v>
      </c>
      <c r="B3735">
        <v>-1.6537018263918899</v>
      </c>
    </row>
    <row r="3736" spans="1:2" x14ac:dyDescent="0.25">
      <c r="A3736">
        <v>2.0198079006195302</v>
      </c>
      <c r="B3736">
        <v>3.9999175838354999</v>
      </c>
    </row>
    <row r="3737" spans="1:2" x14ac:dyDescent="0.25">
      <c r="A3737">
        <v>-1.4925239432672599</v>
      </c>
      <c r="B3737">
        <v>1.04531741918121</v>
      </c>
    </row>
    <row r="3738" spans="1:2" x14ac:dyDescent="0.25">
      <c r="A3738">
        <v>2.4050551875703099</v>
      </c>
      <c r="B3738">
        <v>3.1576698737988802</v>
      </c>
    </row>
    <row r="3739" spans="1:2" x14ac:dyDescent="0.25">
      <c r="A3739">
        <v>-0.93211239084324005</v>
      </c>
      <c r="B3739">
        <v>0.45266836357420998</v>
      </c>
    </row>
    <row r="3740" spans="1:2" x14ac:dyDescent="0.25">
      <c r="A3740">
        <v>-1.6114027216170199</v>
      </c>
      <c r="B3740">
        <v>0.21355802680458799</v>
      </c>
    </row>
    <row r="3741" spans="1:2" x14ac:dyDescent="0.25">
      <c r="A3741">
        <v>3.2069687979885502</v>
      </c>
      <c r="B3741">
        <v>-1.8457786314384499</v>
      </c>
    </row>
    <row r="3742" spans="1:2" x14ac:dyDescent="0.25">
      <c r="A3742">
        <v>1.5232528022943601</v>
      </c>
      <c r="B3742">
        <v>-3.0100384845608898</v>
      </c>
    </row>
    <row r="3743" spans="1:2" x14ac:dyDescent="0.25">
      <c r="A3743">
        <v>1.9395829814082399</v>
      </c>
      <c r="B3743">
        <v>4.1507791824327196</v>
      </c>
    </row>
    <row r="3744" spans="1:2" x14ac:dyDescent="0.25">
      <c r="A3744">
        <v>-1.01878473946173</v>
      </c>
      <c r="B3744">
        <v>0.96743925115608298</v>
      </c>
    </row>
    <row r="3745" spans="1:2" x14ac:dyDescent="0.25">
      <c r="A3745">
        <v>2.0385320486571001</v>
      </c>
      <c r="B3745">
        <v>3.8883600149653401</v>
      </c>
    </row>
    <row r="3746" spans="1:2" x14ac:dyDescent="0.25">
      <c r="A3746">
        <v>-1.29991890569253</v>
      </c>
      <c r="B3746">
        <v>0.37903420532991799</v>
      </c>
    </row>
    <row r="3747" spans="1:2" x14ac:dyDescent="0.25">
      <c r="A3747">
        <v>-1.7804099000821201</v>
      </c>
      <c r="B3747">
        <v>0.43352952124185201</v>
      </c>
    </row>
    <row r="3748" spans="1:2" x14ac:dyDescent="0.25">
      <c r="A3748">
        <v>2.9583117736036302</v>
      </c>
      <c r="B3748">
        <v>4.3265229118310904</v>
      </c>
    </row>
    <row r="3749" spans="1:2" x14ac:dyDescent="0.25">
      <c r="A3749">
        <v>1.99602754408303</v>
      </c>
      <c r="B3749">
        <v>3.9637811365368401</v>
      </c>
    </row>
    <row r="3750" spans="1:2" x14ac:dyDescent="0.25">
      <c r="A3750">
        <v>-0.94600973629727003</v>
      </c>
      <c r="B3750">
        <v>0.96467711208513496</v>
      </c>
    </row>
    <row r="3751" spans="1:2" x14ac:dyDescent="0.25">
      <c r="A3751">
        <v>1.65558940700435</v>
      </c>
      <c r="B3751">
        <v>-1.33351933212959</v>
      </c>
    </row>
    <row r="3752" spans="1:2" x14ac:dyDescent="0.25">
      <c r="A3752">
        <v>-1.3093335183133299</v>
      </c>
      <c r="B3752">
        <v>0.45032598585304401</v>
      </c>
    </row>
    <row r="3753" spans="1:2" x14ac:dyDescent="0.25">
      <c r="A3753">
        <v>2.8435971483335001</v>
      </c>
      <c r="B3753">
        <v>3.93339170360299</v>
      </c>
    </row>
    <row r="3754" spans="1:2" x14ac:dyDescent="0.25">
      <c r="A3754">
        <v>1.3662674024379799</v>
      </c>
      <c r="B3754">
        <v>3.9045678884216901</v>
      </c>
    </row>
    <row r="3755" spans="1:2" x14ac:dyDescent="0.25">
      <c r="A3755">
        <v>2.5442117781100899</v>
      </c>
      <c r="B3755">
        <v>-2.49595382964685</v>
      </c>
    </row>
    <row r="3756" spans="1:2" x14ac:dyDescent="0.25">
      <c r="A3756">
        <v>0.80005355855725302</v>
      </c>
      <c r="B3756">
        <v>4.9660606184717198</v>
      </c>
    </row>
    <row r="3757" spans="1:2" x14ac:dyDescent="0.25">
      <c r="A3757">
        <v>-1.2762008792505199</v>
      </c>
      <c r="B3757">
        <v>0.37478332421037303</v>
      </c>
    </row>
    <row r="3758" spans="1:2" x14ac:dyDescent="0.25">
      <c r="A3758">
        <v>-0.48472809429824898</v>
      </c>
      <c r="B3758">
        <v>2.1693525933529698</v>
      </c>
    </row>
    <row r="3759" spans="1:2" x14ac:dyDescent="0.25">
      <c r="A3759">
        <v>0.27338143834657502</v>
      </c>
      <c r="B3759">
        <v>1.1983875470718099</v>
      </c>
    </row>
    <row r="3760" spans="1:2" x14ac:dyDescent="0.25">
      <c r="A3760">
        <v>-1.5663022677773799</v>
      </c>
      <c r="B3760">
        <v>1.56438878057845</v>
      </c>
    </row>
    <row r="3761" spans="1:2" x14ac:dyDescent="0.25">
      <c r="A3761">
        <v>2.2280098798743699</v>
      </c>
      <c r="B3761">
        <v>5.22126958761383</v>
      </c>
    </row>
    <row r="3762" spans="1:2" x14ac:dyDescent="0.25">
      <c r="A3762">
        <v>0.816544974306877</v>
      </c>
      <c r="B3762">
        <v>4.1111540470228798</v>
      </c>
    </row>
    <row r="3763" spans="1:2" x14ac:dyDescent="0.25">
      <c r="A3763">
        <v>-1.23768890649951</v>
      </c>
      <c r="B3763">
        <v>1.28112197157859</v>
      </c>
    </row>
    <row r="3764" spans="1:2" x14ac:dyDescent="0.25">
      <c r="A3764">
        <v>1.97267111862879</v>
      </c>
      <c r="B3764">
        <v>-1.9917841495008699</v>
      </c>
    </row>
    <row r="3765" spans="1:2" x14ac:dyDescent="0.25">
      <c r="A3765">
        <v>1.16756019470536</v>
      </c>
      <c r="B3765">
        <v>-2.4240227279925102</v>
      </c>
    </row>
    <row r="3766" spans="1:2" x14ac:dyDescent="0.25">
      <c r="A3766">
        <v>2.1859481320240501</v>
      </c>
      <c r="B3766">
        <v>3.98531880213157</v>
      </c>
    </row>
    <row r="3767" spans="1:2" x14ac:dyDescent="0.25">
      <c r="A3767">
        <v>2.61350408991962</v>
      </c>
      <c r="B3767">
        <v>4.3762684395038898</v>
      </c>
    </row>
    <row r="3768" spans="1:2" x14ac:dyDescent="0.25">
      <c r="A3768">
        <v>1.75742170175337</v>
      </c>
      <c r="B3768">
        <v>4.0624999076806096</v>
      </c>
    </row>
    <row r="3769" spans="1:2" x14ac:dyDescent="0.25">
      <c r="A3769">
        <v>1.99466745143305</v>
      </c>
      <c r="B3769">
        <v>-2.0172145576118599</v>
      </c>
    </row>
    <row r="3770" spans="1:2" x14ac:dyDescent="0.25">
      <c r="A3770">
        <v>1.4223784584465999</v>
      </c>
      <c r="B3770">
        <v>4.0332446715149803</v>
      </c>
    </row>
    <row r="3771" spans="1:2" x14ac:dyDescent="0.25">
      <c r="A3771">
        <v>1.91680154769466</v>
      </c>
      <c r="B3771">
        <v>-1.3836128925398801</v>
      </c>
    </row>
    <row r="3772" spans="1:2" x14ac:dyDescent="0.25">
      <c r="A3772">
        <v>2.1356198820678101</v>
      </c>
      <c r="B3772">
        <v>-1.24657215401175</v>
      </c>
    </row>
    <row r="3773" spans="1:2" x14ac:dyDescent="0.25">
      <c r="A3773">
        <v>1.02224000235618</v>
      </c>
      <c r="B3773">
        <v>-2.70606994629801</v>
      </c>
    </row>
    <row r="3774" spans="1:2" x14ac:dyDescent="0.25">
      <c r="A3774">
        <v>2.5102732357406299</v>
      </c>
      <c r="B3774">
        <v>-2.2503562486136701</v>
      </c>
    </row>
    <row r="3775" spans="1:2" x14ac:dyDescent="0.25">
      <c r="A3775">
        <v>2.1282223856912599</v>
      </c>
      <c r="B3775">
        <v>3.2323640806343099</v>
      </c>
    </row>
    <row r="3776" spans="1:2" x14ac:dyDescent="0.25">
      <c r="A3776">
        <v>1.1391242164822699</v>
      </c>
      <c r="B3776">
        <v>3.3940860528565899</v>
      </c>
    </row>
    <row r="3777" spans="1:2" x14ac:dyDescent="0.25">
      <c r="A3777">
        <v>9.9144993408359999E-2</v>
      </c>
      <c r="B3777">
        <v>0.57561377509434297</v>
      </c>
    </row>
    <row r="3778" spans="1:2" x14ac:dyDescent="0.25">
      <c r="A3778">
        <v>2.0998177736399999</v>
      </c>
      <c r="B3778">
        <v>-1.4069105404019999</v>
      </c>
    </row>
    <row r="3779" spans="1:2" x14ac:dyDescent="0.25">
      <c r="A3779">
        <v>-1.0835154696568801</v>
      </c>
      <c r="B3779">
        <v>1.7868545485852201</v>
      </c>
    </row>
    <row r="3780" spans="1:2" x14ac:dyDescent="0.25">
      <c r="A3780">
        <v>-0.99882221802289495</v>
      </c>
      <c r="B3780">
        <v>0.92775056206050499</v>
      </c>
    </row>
    <row r="3781" spans="1:2" x14ac:dyDescent="0.25">
      <c r="A3781">
        <v>1.8717988667227301</v>
      </c>
      <c r="B3781">
        <v>-2.6862617302985301</v>
      </c>
    </row>
    <row r="3782" spans="1:2" x14ac:dyDescent="0.25">
      <c r="A3782">
        <v>1.71705969213953</v>
      </c>
      <c r="B3782">
        <v>3.8296436721509299</v>
      </c>
    </row>
    <row r="3783" spans="1:2" x14ac:dyDescent="0.25">
      <c r="A3783">
        <v>2.6009192931585501</v>
      </c>
      <c r="B3783">
        <v>-0.75231498184338996</v>
      </c>
    </row>
    <row r="3784" spans="1:2" x14ac:dyDescent="0.25">
      <c r="A3784">
        <v>2.2792524140736501</v>
      </c>
      <c r="B3784">
        <v>4.3761503302949096</v>
      </c>
    </row>
    <row r="3785" spans="1:2" x14ac:dyDescent="0.25">
      <c r="A3785">
        <v>3.0648826631379</v>
      </c>
      <c r="B3785">
        <v>3.76507373886971</v>
      </c>
    </row>
    <row r="3786" spans="1:2" x14ac:dyDescent="0.25">
      <c r="A3786">
        <v>1.74650981842374</v>
      </c>
      <c r="B3786">
        <v>-2.0904152904537101</v>
      </c>
    </row>
    <row r="3787" spans="1:2" x14ac:dyDescent="0.25">
      <c r="A3787">
        <v>-0.63539212865529704</v>
      </c>
      <c r="B3787">
        <v>1.4965501082255199</v>
      </c>
    </row>
    <row r="3788" spans="1:2" x14ac:dyDescent="0.25">
      <c r="A3788">
        <v>-1.11224039787155</v>
      </c>
      <c r="B3788">
        <v>1.75859235184</v>
      </c>
    </row>
    <row r="3789" spans="1:2" x14ac:dyDescent="0.25">
      <c r="A3789">
        <v>1.69287614235089</v>
      </c>
      <c r="B3789">
        <v>-3.3725841251561399</v>
      </c>
    </row>
    <row r="3790" spans="1:2" x14ac:dyDescent="0.25">
      <c r="A3790">
        <v>1.7193026170330601</v>
      </c>
      <c r="B3790">
        <v>3.99254983257608</v>
      </c>
    </row>
    <row r="3791" spans="1:2" x14ac:dyDescent="0.25">
      <c r="A3791">
        <v>1.5690430222998699</v>
      </c>
      <c r="B3791">
        <v>-2.3143736327220799</v>
      </c>
    </row>
    <row r="3792" spans="1:2" x14ac:dyDescent="0.25">
      <c r="A3792">
        <v>-2.5440009067162999</v>
      </c>
      <c r="B3792">
        <v>0.33226366798725498</v>
      </c>
    </row>
    <row r="3793" spans="1:2" x14ac:dyDescent="0.25">
      <c r="A3793">
        <v>-0.87798037941520801</v>
      </c>
      <c r="B3793">
        <v>0.83228670695907803</v>
      </c>
    </row>
    <row r="3794" spans="1:2" x14ac:dyDescent="0.25">
      <c r="A3794">
        <v>1.9592958359774599</v>
      </c>
      <c r="B3794">
        <v>-2.8203721410856901</v>
      </c>
    </row>
    <row r="3795" spans="1:2" x14ac:dyDescent="0.25">
      <c r="A3795">
        <v>2.1414397882518799</v>
      </c>
      <c r="B3795">
        <v>3.0098404061535802</v>
      </c>
    </row>
    <row r="3796" spans="1:2" x14ac:dyDescent="0.25">
      <c r="A3796">
        <v>-0.63246358552767601</v>
      </c>
      <c r="B3796">
        <v>2.3750422557951798</v>
      </c>
    </row>
    <row r="3797" spans="1:2" x14ac:dyDescent="0.25">
      <c r="A3797">
        <v>1.69937726771259</v>
      </c>
      <c r="B3797">
        <v>4.1641909799149399</v>
      </c>
    </row>
    <row r="3798" spans="1:2" x14ac:dyDescent="0.25">
      <c r="A3798">
        <v>-1.4233610881190799</v>
      </c>
      <c r="B3798">
        <v>1.4618900665165799</v>
      </c>
    </row>
    <row r="3799" spans="1:2" x14ac:dyDescent="0.25">
      <c r="A3799">
        <v>-0.68223847852778896</v>
      </c>
      <c r="B3799">
        <v>1.3270843900796701</v>
      </c>
    </row>
    <row r="3800" spans="1:2" x14ac:dyDescent="0.25">
      <c r="A3800">
        <v>2.3724967628701799</v>
      </c>
      <c r="B3800">
        <v>-1.7668884823016799</v>
      </c>
    </row>
    <row r="3801" spans="1:2" x14ac:dyDescent="0.25">
      <c r="A3801">
        <v>-1.23839106936076</v>
      </c>
      <c r="B3801">
        <v>1.1033344762253501</v>
      </c>
    </row>
    <row r="3802" spans="1:2" x14ac:dyDescent="0.25">
      <c r="A3802">
        <v>-0.913156479719891</v>
      </c>
      <c r="B3802">
        <v>0.83238823503184001</v>
      </c>
    </row>
    <row r="3803" spans="1:2" x14ac:dyDescent="0.25">
      <c r="A3803">
        <v>1.9725219539707</v>
      </c>
      <c r="B3803">
        <v>-1.9463815690267301</v>
      </c>
    </row>
    <row r="3804" spans="1:2" x14ac:dyDescent="0.25">
      <c r="A3804">
        <v>1.9220815256010499</v>
      </c>
      <c r="B3804">
        <v>4.0296516731992904</v>
      </c>
    </row>
    <row r="3805" spans="1:2" x14ac:dyDescent="0.25">
      <c r="A3805">
        <v>2.3748037488945402</v>
      </c>
      <c r="B3805">
        <v>4.2528292378611399</v>
      </c>
    </row>
    <row r="3806" spans="1:2" x14ac:dyDescent="0.25">
      <c r="A3806">
        <v>-1.4204727247983</v>
      </c>
      <c r="B3806">
        <v>1.43129622543908</v>
      </c>
    </row>
    <row r="3807" spans="1:2" x14ac:dyDescent="0.25">
      <c r="A3807">
        <v>1.9912910396743999</v>
      </c>
      <c r="B3807">
        <v>4.0127407495567802</v>
      </c>
    </row>
    <row r="3808" spans="1:2" x14ac:dyDescent="0.25">
      <c r="A3808">
        <v>-0.80519127948640301</v>
      </c>
      <c r="B3808">
        <v>1.11617406663156</v>
      </c>
    </row>
    <row r="3809" spans="1:2" x14ac:dyDescent="0.25">
      <c r="A3809">
        <v>1.89988063187097</v>
      </c>
      <c r="B3809">
        <v>-1.60455863215482</v>
      </c>
    </row>
    <row r="3810" spans="1:2" x14ac:dyDescent="0.25">
      <c r="A3810">
        <v>2.4540388451439998</v>
      </c>
      <c r="B3810">
        <v>4.1977545964876697</v>
      </c>
    </row>
    <row r="3811" spans="1:2" x14ac:dyDescent="0.25">
      <c r="A3811">
        <v>1.99740616755492</v>
      </c>
      <c r="B3811">
        <v>-1.4897594407241801</v>
      </c>
    </row>
    <row r="3812" spans="1:2" x14ac:dyDescent="0.25">
      <c r="A3812">
        <v>1.64827409274771</v>
      </c>
      <c r="B3812">
        <v>4.18288759478303</v>
      </c>
    </row>
    <row r="3813" spans="1:2" x14ac:dyDescent="0.25">
      <c r="A3813">
        <v>2.19864906250048</v>
      </c>
      <c r="B3813">
        <v>3.6825304884353902</v>
      </c>
    </row>
    <row r="3814" spans="1:2" x14ac:dyDescent="0.25">
      <c r="A3814">
        <v>2.3766651060688</v>
      </c>
      <c r="B3814">
        <v>-1.62893121770247</v>
      </c>
    </row>
    <row r="3815" spans="1:2" x14ac:dyDescent="0.25">
      <c r="A3815">
        <v>1.7931659771539601</v>
      </c>
      <c r="B3815">
        <v>3.2696952294593702</v>
      </c>
    </row>
    <row r="3816" spans="1:2" x14ac:dyDescent="0.25">
      <c r="A3816">
        <v>-1.8015622477532001</v>
      </c>
      <c r="B3816">
        <v>-3.6356844262693297E-2</v>
      </c>
    </row>
    <row r="3817" spans="1:2" x14ac:dyDescent="0.25">
      <c r="A3817">
        <v>1.84537150587882</v>
      </c>
      <c r="B3817">
        <v>3.9789495503753902</v>
      </c>
    </row>
    <row r="3818" spans="1:2" x14ac:dyDescent="0.25">
      <c r="A3818">
        <v>-1.32237754066922</v>
      </c>
      <c r="B3818">
        <v>0.75840488654833704</v>
      </c>
    </row>
    <row r="3819" spans="1:2" x14ac:dyDescent="0.25">
      <c r="A3819">
        <v>-1.2174427027597099</v>
      </c>
      <c r="B3819">
        <v>1.00179923082873</v>
      </c>
    </row>
    <row r="3820" spans="1:2" x14ac:dyDescent="0.25">
      <c r="A3820">
        <v>1.3435255538603701</v>
      </c>
      <c r="B3820">
        <v>4.2106104100333299</v>
      </c>
    </row>
    <row r="3821" spans="1:2" x14ac:dyDescent="0.25">
      <c r="A3821">
        <v>2.1087134139291699</v>
      </c>
      <c r="B3821">
        <v>-1.9929442022831501</v>
      </c>
    </row>
    <row r="3822" spans="1:2" x14ac:dyDescent="0.25">
      <c r="A3822">
        <v>2.3514100828375302</v>
      </c>
      <c r="B3822">
        <v>-1.69512844694514</v>
      </c>
    </row>
    <row r="3823" spans="1:2" x14ac:dyDescent="0.25">
      <c r="A3823">
        <v>2.3725665949304502</v>
      </c>
      <c r="B3823">
        <v>-0.92186792209563995</v>
      </c>
    </row>
    <row r="3824" spans="1:2" x14ac:dyDescent="0.25">
      <c r="A3824">
        <v>-1.4582000450530299</v>
      </c>
      <c r="B3824">
        <v>0.14661424723086799</v>
      </c>
    </row>
    <row r="3825" spans="1:2" x14ac:dyDescent="0.25">
      <c r="A3825">
        <v>1.9139035511587801</v>
      </c>
      <c r="B3825">
        <v>-1.98746686996561</v>
      </c>
    </row>
    <row r="3826" spans="1:2" x14ac:dyDescent="0.25">
      <c r="A3826">
        <v>-0.90151674026012896</v>
      </c>
      <c r="B3826">
        <v>-0.57991294489344303</v>
      </c>
    </row>
    <row r="3827" spans="1:2" x14ac:dyDescent="0.25">
      <c r="A3827">
        <v>1.92669444671618</v>
      </c>
      <c r="B3827">
        <v>-2.0219207018725598</v>
      </c>
    </row>
    <row r="3828" spans="1:2" x14ac:dyDescent="0.25">
      <c r="A3828">
        <v>-1.1276691669404999</v>
      </c>
      <c r="B3828">
        <v>0.72521765118339898</v>
      </c>
    </row>
    <row r="3829" spans="1:2" x14ac:dyDescent="0.25">
      <c r="A3829">
        <v>3.3235302352190299</v>
      </c>
      <c r="B3829">
        <v>3.1060430559913299</v>
      </c>
    </row>
    <row r="3830" spans="1:2" x14ac:dyDescent="0.25">
      <c r="A3830">
        <v>1.8412657812945401</v>
      </c>
      <c r="B3830">
        <v>3.9745254823090002</v>
      </c>
    </row>
    <row r="3831" spans="1:2" x14ac:dyDescent="0.25">
      <c r="A3831">
        <v>2.2042500179102</v>
      </c>
      <c r="B3831">
        <v>3.3698329954565902</v>
      </c>
    </row>
    <row r="3832" spans="1:2" x14ac:dyDescent="0.25">
      <c r="A3832">
        <v>-1.5171575045838499</v>
      </c>
      <c r="B3832">
        <v>1.15422839871405</v>
      </c>
    </row>
    <row r="3833" spans="1:2" x14ac:dyDescent="0.25">
      <c r="A3833">
        <v>-1.20436124171593</v>
      </c>
      <c r="B3833">
        <v>0.810306473583979</v>
      </c>
    </row>
    <row r="3834" spans="1:2" x14ac:dyDescent="0.25">
      <c r="A3834">
        <v>2.19983156335124</v>
      </c>
      <c r="B3834">
        <v>-2.0464669138473099</v>
      </c>
    </row>
    <row r="3835" spans="1:2" x14ac:dyDescent="0.25">
      <c r="A3835">
        <v>2.0969051203171798</v>
      </c>
      <c r="B3835">
        <v>3.8283855910091402</v>
      </c>
    </row>
    <row r="3836" spans="1:2" x14ac:dyDescent="0.25">
      <c r="A3836">
        <v>-0.67560574930467099</v>
      </c>
      <c r="B3836">
        <v>2.0880330597049999</v>
      </c>
    </row>
    <row r="3837" spans="1:2" x14ac:dyDescent="0.25">
      <c r="A3837">
        <v>1.8144913749913001</v>
      </c>
      <c r="B3837">
        <v>4.1083422760643797</v>
      </c>
    </row>
    <row r="3838" spans="1:2" x14ac:dyDescent="0.25">
      <c r="A3838">
        <v>-0.88745032640872301</v>
      </c>
      <c r="B3838">
        <v>1.08593499183399</v>
      </c>
    </row>
    <row r="3839" spans="1:2" x14ac:dyDescent="0.25">
      <c r="A3839">
        <v>-0.40798712283871502</v>
      </c>
      <c r="B3839">
        <v>0.66691601305338599</v>
      </c>
    </row>
    <row r="3840" spans="1:2" x14ac:dyDescent="0.25">
      <c r="A3840">
        <v>-1.08320221100686</v>
      </c>
      <c r="B3840">
        <v>1.0233090443964299</v>
      </c>
    </row>
    <row r="3841" spans="1:2" x14ac:dyDescent="0.25">
      <c r="A3841">
        <v>1.7059990551445601</v>
      </c>
      <c r="B3841">
        <v>-2.2865197215550102</v>
      </c>
    </row>
    <row r="3842" spans="1:2" x14ac:dyDescent="0.25">
      <c r="A3842">
        <v>2.17171711174147</v>
      </c>
      <c r="B3842">
        <v>-1.4008133734828601</v>
      </c>
    </row>
    <row r="3843" spans="1:2" x14ac:dyDescent="0.25">
      <c r="A3843">
        <v>-0.68645157913660204</v>
      </c>
      <c r="B3843">
        <v>1.10579848820426</v>
      </c>
    </row>
    <row r="3844" spans="1:2" x14ac:dyDescent="0.25">
      <c r="A3844">
        <v>-0.97011004247517496</v>
      </c>
      <c r="B3844">
        <v>1.1384336921312299</v>
      </c>
    </row>
    <row r="3845" spans="1:2" x14ac:dyDescent="0.25">
      <c r="A3845">
        <v>1.57635961839599</v>
      </c>
      <c r="B3845">
        <v>-3.5393065073741998</v>
      </c>
    </row>
    <row r="3846" spans="1:2" x14ac:dyDescent="0.25">
      <c r="A3846">
        <v>-1.63702518199883</v>
      </c>
      <c r="B3846">
        <v>1.7047698166247101</v>
      </c>
    </row>
    <row r="3847" spans="1:2" x14ac:dyDescent="0.25">
      <c r="A3847">
        <v>2.0363967908734399</v>
      </c>
      <c r="B3847">
        <v>-1.89417832307554</v>
      </c>
    </row>
    <row r="3848" spans="1:2" x14ac:dyDescent="0.25">
      <c r="A3848">
        <v>2.5302859315928798</v>
      </c>
      <c r="B3848">
        <v>-1.8222439280542899</v>
      </c>
    </row>
    <row r="3849" spans="1:2" x14ac:dyDescent="0.25">
      <c r="A3849">
        <v>3.0014671871053098</v>
      </c>
      <c r="B3849">
        <v>4.0778687282883697</v>
      </c>
    </row>
    <row r="3850" spans="1:2" x14ac:dyDescent="0.25">
      <c r="A3850">
        <v>2.2283139816078101</v>
      </c>
      <c r="B3850">
        <v>3.7672837567349098</v>
      </c>
    </row>
    <row r="3851" spans="1:2" x14ac:dyDescent="0.25">
      <c r="A3851">
        <v>-1.4696699854915101</v>
      </c>
      <c r="B3851">
        <v>0.13601327955699499</v>
      </c>
    </row>
    <row r="3852" spans="1:2" x14ac:dyDescent="0.25">
      <c r="A3852">
        <v>-0.984158432532656</v>
      </c>
      <c r="B3852">
        <v>0.95605599348098902</v>
      </c>
    </row>
    <row r="3853" spans="1:2" x14ac:dyDescent="0.25">
      <c r="A3853">
        <v>-1.02443828351043</v>
      </c>
      <c r="B3853">
        <v>1.4835359087572899</v>
      </c>
    </row>
    <row r="3854" spans="1:2" x14ac:dyDescent="0.25">
      <c r="A3854">
        <v>1.6042952480792601</v>
      </c>
      <c r="B3854">
        <v>4.3565319508493898</v>
      </c>
    </row>
    <row r="3855" spans="1:2" x14ac:dyDescent="0.25">
      <c r="A3855">
        <v>-1.38129919707157</v>
      </c>
      <c r="B3855">
        <v>0.78853943139464999</v>
      </c>
    </row>
    <row r="3856" spans="1:2" x14ac:dyDescent="0.25">
      <c r="A3856">
        <v>1.8160623110962599</v>
      </c>
      <c r="B3856">
        <v>4.8295030198734503</v>
      </c>
    </row>
    <row r="3857" spans="1:2" x14ac:dyDescent="0.25">
      <c r="A3857">
        <v>-0.33207478318780098</v>
      </c>
      <c r="B3857">
        <v>2.28928669132427</v>
      </c>
    </row>
    <row r="3858" spans="1:2" x14ac:dyDescent="0.25">
      <c r="A3858">
        <v>-1.70088659449278</v>
      </c>
      <c r="B3858">
        <v>0.85097234168768399</v>
      </c>
    </row>
    <row r="3859" spans="1:2" x14ac:dyDescent="0.25">
      <c r="A3859">
        <v>3.0091684510883998</v>
      </c>
      <c r="B3859">
        <v>-1.8198228433953201</v>
      </c>
    </row>
    <row r="3860" spans="1:2" x14ac:dyDescent="0.25">
      <c r="A3860">
        <v>-0.94557831798918601</v>
      </c>
      <c r="B3860">
        <v>0.93450520370620105</v>
      </c>
    </row>
    <row r="3861" spans="1:2" x14ac:dyDescent="0.25">
      <c r="A3861">
        <v>1.1449341962091899</v>
      </c>
      <c r="B3861">
        <v>4.4765485829213398</v>
      </c>
    </row>
    <row r="3862" spans="1:2" x14ac:dyDescent="0.25">
      <c r="A3862">
        <v>-1.5919306413644401</v>
      </c>
      <c r="B3862">
        <v>2.2851630882594098</v>
      </c>
    </row>
    <row r="3863" spans="1:2" x14ac:dyDescent="0.25">
      <c r="A3863">
        <v>2.1624719688105198</v>
      </c>
      <c r="B3863">
        <v>-1.79015844966916</v>
      </c>
    </row>
    <row r="3864" spans="1:2" x14ac:dyDescent="0.25">
      <c r="A3864">
        <v>-1.4684497350130401</v>
      </c>
      <c r="B3864">
        <v>0.21858729647282399</v>
      </c>
    </row>
    <row r="3865" spans="1:2" x14ac:dyDescent="0.25">
      <c r="A3865">
        <v>-0.348343153685018</v>
      </c>
      <c r="B3865">
        <v>0.43321449727446798</v>
      </c>
    </row>
    <row r="3866" spans="1:2" x14ac:dyDescent="0.25">
      <c r="A3866">
        <v>1.4411403508413101</v>
      </c>
      <c r="B3866">
        <v>-2.5738814970136601</v>
      </c>
    </row>
    <row r="3867" spans="1:2" x14ac:dyDescent="0.25">
      <c r="A3867">
        <v>1.2508116910907201</v>
      </c>
      <c r="B3867">
        <v>3.5368058209289299</v>
      </c>
    </row>
    <row r="3868" spans="1:2" x14ac:dyDescent="0.25">
      <c r="A3868">
        <v>2.6465969151504498</v>
      </c>
      <c r="B3868">
        <v>4.0269203704961098</v>
      </c>
    </row>
    <row r="3869" spans="1:2" x14ac:dyDescent="0.25">
      <c r="A3869">
        <v>2.1564513771793501</v>
      </c>
      <c r="B3869">
        <v>4.0814834654380601</v>
      </c>
    </row>
    <row r="3870" spans="1:2" x14ac:dyDescent="0.25">
      <c r="A3870">
        <v>1.33429392033989</v>
      </c>
      <c r="B3870">
        <v>-2.9022052799952398</v>
      </c>
    </row>
    <row r="3871" spans="1:2" x14ac:dyDescent="0.25">
      <c r="A3871">
        <v>2.0996359849854001</v>
      </c>
      <c r="B3871">
        <v>-2.17606630017674</v>
      </c>
    </row>
    <row r="3872" spans="1:2" x14ac:dyDescent="0.25">
      <c r="A3872">
        <v>2.0288655244280198</v>
      </c>
      <c r="B3872">
        <v>-2.0559853763035401</v>
      </c>
    </row>
    <row r="3873" spans="1:2" x14ac:dyDescent="0.25">
      <c r="A3873">
        <v>-1.5557912738962101</v>
      </c>
      <c r="B3873">
        <v>1.3729694155500101</v>
      </c>
    </row>
    <row r="3874" spans="1:2" x14ac:dyDescent="0.25">
      <c r="A3874">
        <v>2.0295834057611501</v>
      </c>
      <c r="B3874">
        <v>4.0624895466448399</v>
      </c>
    </row>
    <row r="3875" spans="1:2" x14ac:dyDescent="0.25">
      <c r="A3875">
        <v>2.0677787527467402</v>
      </c>
      <c r="B3875">
        <v>3.9888346087190398</v>
      </c>
    </row>
    <row r="3876" spans="1:2" x14ac:dyDescent="0.25">
      <c r="A3876">
        <v>2.03165578911582</v>
      </c>
      <c r="B3876">
        <v>-2.0872547238332402</v>
      </c>
    </row>
    <row r="3877" spans="1:2" x14ac:dyDescent="0.25">
      <c r="A3877">
        <v>1.9854094082259801</v>
      </c>
      <c r="B3877">
        <v>3.9839587162906001</v>
      </c>
    </row>
    <row r="3878" spans="1:2" x14ac:dyDescent="0.25">
      <c r="A3878">
        <v>2.7705312967776998</v>
      </c>
      <c r="B3878">
        <v>4.7887281817839602</v>
      </c>
    </row>
    <row r="3879" spans="1:2" x14ac:dyDescent="0.25">
      <c r="A3879">
        <v>-0.77572983324577705</v>
      </c>
      <c r="B3879">
        <v>1.0279030898194501</v>
      </c>
    </row>
    <row r="3880" spans="1:2" x14ac:dyDescent="0.25">
      <c r="A3880">
        <v>2.2302688631933498</v>
      </c>
      <c r="B3880">
        <v>4.0420612371293396</v>
      </c>
    </row>
    <row r="3881" spans="1:2" x14ac:dyDescent="0.25">
      <c r="A3881">
        <v>-1.0670426664155901</v>
      </c>
      <c r="B3881">
        <v>0.236318316443972</v>
      </c>
    </row>
    <row r="3882" spans="1:2" x14ac:dyDescent="0.25">
      <c r="A3882">
        <v>-1.3002144098195501</v>
      </c>
      <c r="B3882">
        <v>1.23580618522027</v>
      </c>
    </row>
    <row r="3883" spans="1:2" x14ac:dyDescent="0.25">
      <c r="A3883">
        <v>2.1995582480381102</v>
      </c>
      <c r="B3883">
        <v>3.6094201188461201</v>
      </c>
    </row>
    <row r="3884" spans="1:2" x14ac:dyDescent="0.25">
      <c r="A3884">
        <v>-2.43133600746016</v>
      </c>
      <c r="B3884">
        <v>0.33947476177251601</v>
      </c>
    </row>
    <row r="3885" spans="1:2" x14ac:dyDescent="0.25">
      <c r="A3885">
        <v>-2.1683438646394602</v>
      </c>
      <c r="B3885">
        <v>0.43218194071492599</v>
      </c>
    </row>
    <row r="3886" spans="1:2" x14ac:dyDescent="0.25">
      <c r="A3886">
        <v>2.3021422598026802</v>
      </c>
      <c r="B3886">
        <v>-1.9853477191297799</v>
      </c>
    </row>
    <row r="3887" spans="1:2" x14ac:dyDescent="0.25">
      <c r="A3887">
        <v>-0.15674162823114901</v>
      </c>
      <c r="B3887">
        <v>0.95101543030582603</v>
      </c>
    </row>
    <row r="3888" spans="1:2" x14ac:dyDescent="0.25">
      <c r="A3888">
        <v>1.7424924004740401</v>
      </c>
      <c r="B3888">
        <v>-0.68677277301422401</v>
      </c>
    </row>
    <row r="3889" spans="1:2" x14ac:dyDescent="0.25">
      <c r="A3889">
        <v>2.2661892773586798</v>
      </c>
      <c r="B3889">
        <v>-1.6086422968665</v>
      </c>
    </row>
    <row r="3890" spans="1:2" x14ac:dyDescent="0.25">
      <c r="A3890">
        <v>1.9982804424526901</v>
      </c>
      <c r="B3890">
        <v>-2.0142156103984901</v>
      </c>
    </row>
    <row r="3891" spans="1:2" x14ac:dyDescent="0.25">
      <c r="A3891">
        <v>2.2038084208164599</v>
      </c>
      <c r="B3891">
        <v>-2.7882914247290098</v>
      </c>
    </row>
    <row r="3892" spans="1:2" x14ac:dyDescent="0.25">
      <c r="A3892">
        <v>-1.23500872660955</v>
      </c>
      <c r="B3892">
        <v>1.93788522261923</v>
      </c>
    </row>
    <row r="3893" spans="1:2" x14ac:dyDescent="0.25">
      <c r="A3893">
        <v>1.39309432626245</v>
      </c>
      <c r="B3893">
        <v>-3.05430830079389</v>
      </c>
    </row>
    <row r="3894" spans="1:2" x14ac:dyDescent="0.25">
      <c r="A3894">
        <v>-0.621719260739795</v>
      </c>
      <c r="B3894">
        <v>1.20949148853732</v>
      </c>
    </row>
    <row r="3895" spans="1:2" x14ac:dyDescent="0.25">
      <c r="A3895">
        <v>0.21738923968218099</v>
      </c>
      <c r="B3895">
        <v>1.41421577460902</v>
      </c>
    </row>
    <row r="3896" spans="1:2" x14ac:dyDescent="0.25">
      <c r="A3896">
        <v>2.1042037545313899</v>
      </c>
      <c r="B3896">
        <v>-1.99636732624066</v>
      </c>
    </row>
    <row r="3897" spans="1:2" x14ac:dyDescent="0.25">
      <c r="A3897">
        <v>-1.8040125834473999</v>
      </c>
      <c r="B3897">
        <v>1.18877376529906</v>
      </c>
    </row>
    <row r="3898" spans="1:2" x14ac:dyDescent="0.25">
      <c r="A3898">
        <v>2.16645662290723</v>
      </c>
      <c r="B3898">
        <v>4.5433603621002296</v>
      </c>
    </row>
    <row r="3899" spans="1:2" x14ac:dyDescent="0.25">
      <c r="A3899">
        <v>-1.01931397600562</v>
      </c>
      <c r="B3899">
        <v>0.96930268610195902</v>
      </c>
    </row>
    <row r="3900" spans="1:2" x14ac:dyDescent="0.25">
      <c r="A3900">
        <v>1.82839938792804</v>
      </c>
      <c r="B3900">
        <v>3.7377867504965798</v>
      </c>
    </row>
    <row r="3901" spans="1:2" x14ac:dyDescent="0.25">
      <c r="A3901">
        <v>-1.3068926663628799</v>
      </c>
      <c r="B3901">
        <v>1.1947097063521499</v>
      </c>
    </row>
    <row r="3902" spans="1:2" x14ac:dyDescent="0.25">
      <c r="A3902">
        <v>3.1111554360947098</v>
      </c>
      <c r="B3902">
        <v>3.8759777402030902</v>
      </c>
    </row>
    <row r="3903" spans="1:2" x14ac:dyDescent="0.25">
      <c r="A3903">
        <v>2.5036668645454898</v>
      </c>
      <c r="B3903">
        <v>4.0660554511672098</v>
      </c>
    </row>
    <row r="3904" spans="1:2" x14ac:dyDescent="0.25">
      <c r="A3904">
        <v>-0.57702759950238602</v>
      </c>
      <c r="B3904">
        <v>1.21590735170395</v>
      </c>
    </row>
    <row r="3905" spans="1:2" x14ac:dyDescent="0.25">
      <c r="A3905">
        <v>-0.70663785209268404</v>
      </c>
      <c r="B3905">
        <v>0.58936686653486003</v>
      </c>
    </row>
    <row r="3906" spans="1:2" x14ac:dyDescent="0.25">
      <c r="A3906">
        <v>-1.6942540545995699</v>
      </c>
      <c r="B3906">
        <v>-8.1924042801327507E-2</v>
      </c>
    </row>
    <row r="3907" spans="1:2" x14ac:dyDescent="0.25">
      <c r="A3907">
        <v>1.7967245891680099</v>
      </c>
      <c r="B3907">
        <v>3.8105991802050898</v>
      </c>
    </row>
    <row r="3908" spans="1:2" x14ac:dyDescent="0.25">
      <c r="A3908">
        <v>2.1442597101516498</v>
      </c>
      <c r="B3908">
        <v>-1.8993905869163299</v>
      </c>
    </row>
    <row r="3909" spans="1:2" x14ac:dyDescent="0.25">
      <c r="A3909">
        <v>0.260520601421591</v>
      </c>
      <c r="B3909">
        <v>1.7873606493123599</v>
      </c>
    </row>
    <row r="3910" spans="1:2" x14ac:dyDescent="0.25">
      <c r="A3910">
        <v>-0.76566946649267997</v>
      </c>
      <c r="B3910">
        <v>1.21227636687065</v>
      </c>
    </row>
    <row r="3911" spans="1:2" x14ac:dyDescent="0.25">
      <c r="A3911">
        <v>2.6727389000844899</v>
      </c>
      <c r="B3911">
        <v>-2.0560894300063399</v>
      </c>
    </row>
    <row r="3912" spans="1:2" x14ac:dyDescent="0.25">
      <c r="A3912">
        <v>-0.13810695783751101</v>
      </c>
      <c r="B3912">
        <v>0.45140492634638602</v>
      </c>
    </row>
    <row r="3913" spans="1:2" x14ac:dyDescent="0.25">
      <c r="A3913">
        <v>1.3249082197945701</v>
      </c>
      <c r="B3913">
        <v>-3.3017020361747198</v>
      </c>
    </row>
    <row r="3914" spans="1:2" x14ac:dyDescent="0.25">
      <c r="A3914">
        <v>1.92281795686045</v>
      </c>
      <c r="B3914">
        <v>-1.8053851583398599</v>
      </c>
    </row>
    <row r="3915" spans="1:2" x14ac:dyDescent="0.25">
      <c r="A3915">
        <v>1.7711996093287801</v>
      </c>
      <c r="B3915">
        <v>-0.89748411152589802</v>
      </c>
    </row>
    <row r="3916" spans="1:2" x14ac:dyDescent="0.25">
      <c r="A3916">
        <v>1.09724911634857</v>
      </c>
      <c r="B3916">
        <v>5.0397098077069096</v>
      </c>
    </row>
    <row r="3917" spans="1:2" x14ac:dyDescent="0.25">
      <c r="A3917">
        <v>2.3458778349729199</v>
      </c>
      <c r="B3917">
        <v>3.3692814791755898</v>
      </c>
    </row>
    <row r="3918" spans="1:2" x14ac:dyDescent="0.25">
      <c r="A3918">
        <v>-0.260228218721682</v>
      </c>
      <c r="B3918">
        <v>1.7852500329468599</v>
      </c>
    </row>
    <row r="3919" spans="1:2" x14ac:dyDescent="0.25">
      <c r="A3919">
        <v>2.7770506432088999</v>
      </c>
      <c r="B3919">
        <v>3.1681250191543699</v>
      </c>
    </row>
    <row r="3920" spans="1:2" x14ac:dyDescent="0.25">
      <c r="A3920">
        <v>3.04042349384593</v>
      </c>
      <c r="B3920">
        <v>3.5300161716148701</v>
      </c>
    </row>
    <row r="3921" spans="1:2" x14ac:dyDescent="0.25">
      <c r="A3921">
        <v>2.2249861434452201</v>
      </c>
      <c r="B3921">
        <v>-1.9207316476121701</v>
      </c>
    </row>
    <row r="3922" spans="1:2" x14ac:dyDescent="0.25">
      <c r="A3922">
        <v>2.09369388124433</v>
      </c>
      <c r="B3922">
        <v>-1.9371993566559</v>
      </c>
    </row>
    <row r="3923" spans="1:2" x14ac:dyDescent="0.25">
      <c r="A3923">
        <v>1.6608287380937199</v>
      </c>
      <c r="B3923">
        <v>-2.8010539441606399</v>
      </c>
    </row>
    <row r="3924" spans="1:2" x14ac:dyDescent="0.25">
      <c r="A3924">
        <v>-0.72415451824396204</v>
      </c>
      <c r="B3924">
        <v>0.14287667076697499</v>
      </c>
    </row>
    <row r="3925" spans="1:2" x14ac:dyDescent="0.25">
      <c r="A3925">
        <v>1.9906424370314999</v>
      </c>
      <c r="B3925">
        <v>-2.0175764587229499</v>
      </c>
    </row>
    <row r="3926" spans="1:2" x14ac:dyDescent="0.25">
      <c r="A3926">
        <v>1.9383352249122501</v>
      </c>
      <c r="B3926">
        <v>-2.2251158029587299</v>
      </c>
    </row>
    <row r="3927" spans="1:2" x14ac:dyDescent="0.25">
      <c r="A3927">
        <v>1.77146879611998</v>
      </c>
      <c r="B3927">
        <v>4.1945595651127299</v>
      </c>
    </row>
    <row r="3928" spans="1:2" x14ac:dyDescent="0.25">
      <c r="A3928">
        <v>1.98856770942007</v>
      </c>
      <c r="B3928">
        <v>-1.9450914105161199</v>
      </c>
    </row>
    <row r="3929" spans="1:2" x14ac:dyDescent="0.25">
      <c r="A3929">
        <v>2.2497956027468198</v>
      </c>
      <c r="B3929">
        <v>-1.47329045713117</v>
      </c>
    </row>
    <row r="3930" spans="1:2" x14ac:dyDescent="0.25">
      <c r="A3930">
        <v>-1.25696379002679</v>
      </c>
      <c r="B3930">
        <v>1.62718499372304</v>
      </c>
    </row>
    <row r="3931" spans="1:2" x14ac:dyDescent="0.25">
      <c r="A3931">
        <v>-1.14882755369398</v>
      </c>
      <c r="B3931">
        <v>0.57716380276600598</v>
      </c>
    </row>
    <row r="3932" spans="1:2" x14ac:dyDescent="0.25">
      <c r="A3932">
        <v>1.9100446443700001</v>
      </c>
      <c r="B3932">
        <v>3.9924278706848799</v>
      </c>
    </row>
    <row r="3933" spans="1:2" x14ac:dyDescent="0.25">
      <c r="A3933">
        <v>2.02565428248763</v>
      </c>
      <c r="B3933">
        <v>4.1889119474701397</v>
      </c>
    </row>
    <row r="3934" spans="1:2" x14ac:dyDescent="0.25">
      <c r="A3934">
        <v>1.9428831500546899</v>
      </c>
      <c r="B3934">
        <v>4.0503102110033202</v>
      </c>
    </row>
    <row r="3935" spans="1:2" x14ac:dyDescent="0.25">
      <c r="A3935">
        <v>1.03389660410272</v>
      </c>
      <c r="B3935">
        <v>3.9468766013379999</v>
      </c>
    </row>
    <row r="3936" spans="1:2" x14ac:dyDescent="0.25">
      <c r="A3936">
        <v>-1.10862353125568</v>
      </c>
      <c r="B3936">
        <v>0.88998371778267704</v>
      </c>
    </row>
    <row r="3937" spans="1:2" x14ac:dyDescent="0.25">
      <c r="A3937">
        <v>2.3077732645586702</v>
      </c>
      <c r="B3937">
        <v>-1.2737859997798799</v>
      </c>
    </row>
    <row r="3938" spans="1:2" x14ac:dyDescent="0.25">
      <c r="A3938">
        <v>1.6799487511731801</v>
      </c>
      <c r="B3938">
        <v>3.2448952334870498</v>
      </c>
    </row>
    <row r="3939" spans="1:2" x14ac:dyDescent="0.25">
      <c r="A3939">
        <v>2.2914049482093799</v>
      </c>
      <c r="B3939">
        <v>4.4542268167035299</v>
      </c>
    </row>
    <row r="3940" spans="1:2" x14ac:dyDescent="0.25">
      <c r="A3940">
        <v>2.4101657769471601</v>
      </c>
      <c r="B3940">
        <v>4.4539359710319903</v>
      </c>
    </row>
    <row r="3941" spans="1:2" x14ac:dyDescent="0.25">
      <c r="A3941">
        <v>-1.24681107153032</v>
      </c>
      <c r="B3941">
        <v>0.73964495658976204</v>
      </c>
    </row>
    <row r="3942" spans="1:2" x14ac:dyDescent="0.25">
      <c r="A3942">
        <v>-0.71505579196666103</v>
      </c>
      <c r="B3942">
        <v>1.1628078610526</v>
      </c>
    </row>
    <row r="3943" spans="1:2" x14ac:dyDescent="0.25">
      <c r="A3943">
        <v>3.02203072129941</v>
      </c>
      <c r="B3943">
        <v>4.8558376541107098</v>
      </c>
    </row>
    <row r="3944" spans="1:2" x14ac:dyDescent="0.25">
      <c r="A3944">
        <v>1.9628961146847399</v>
      </c>
      <c r="B3944">
        <v>3.8437769797010999</v>
      </c>
    </row>
    <row r="3945" spans="1:2" x14ac:dyDescent="0.25">
      <c r="A3945">
        <v>-0.793255356278742</v>
      </c>
      <c r="B3945">
        <v>0.75103405580593896</v>
      </c>
    </row>
    <row r="3946" spans="1:2" x14ac:dyDescent="0.25">
      <c r="A3946">
        <v>2.0850088172463099</v>
      </c>
      <c r="B3946">
        <v>-2.5570609778425402</v>
      </c>
    </row>
    <row r="3947" spans="1:2" x14ac:dyDescent="0.25">
      <c r="A3947">
        <v>0.116520072997471</v>
      </c>
      <c r="B3947">
        <v>1.8338907180236499</v>
      </c>
    </row>
    <row r="3948" spans="1:2" x14ac:dyDescent="0.25">
      <c r="A3948">
        <v>0.35158210869441497</v>
      </c>
      <c r="B3948">
        <v>1.67883995191513</v>
      </c>
    </row>
    <row r="3949" spans="1:2" x14ac:dyDescent="0.25">
      <c r="A3949">
        <v>1.9969256496737799</v>
      </c>
      <c r="B3949">
        <v>4.0390095923843203</v>
      </c>
    </row>
    <row r="3950" spans="1:2" x14ac:dyDescent="0.25">
      <c r="A3950">
        <v>2.0338569896861798</v>
      </c>
      <c r="B3950">
        <v>-2.16969746973052</v>
      </c>
    </row>
    <row r="3951" spans="1:2" x14ac:dyDescent="0.25">
      <c r="A3951">
        <v>-1.1474796500466899</v>
      </c>
      <c r="B3951">
        <v>0.61965227351254704</v>
      </c>
    </row>
    <row r="3952" spans="1:2" x14ac:dyDescent="0.25">
      <c r="A3952">
        <v>-1.8325381335917501</v>
      </c>
      <c r="B3952">
        <v>1.73565018225176</v>
      </c>
    </row>
    <row r="3953" spans="1:2" x14ac:dyDescent="0.25">
      <c r="A3953">
        <v>-0.86153671884796101</v>
      </c>
      <c r="B3953">
        <v>1.09272791904656</v>
      </c>
    </row>
    <row r="3954" spans="1:2" x14ac:dyDescent="0.25">
      <c r="A3954">
        <v>1.84605366838824</v>
      </c>
      <c r="B3954">
        <v>-2.3435853526776</v>
      </c>
    </row>
    <row r="3955" spans="1:2" x14ac:dyDescent="0.25">
      <c r="A3955">
        <v>-0.91140458825192505</v>
      </c>
      <c r="B3955">
        <v>0.91355278964894204</v>
      </c>
    </row>
    <row r="3956" spans="1:2" x14ac:dyDescent="0.25">
      <c r="A3956">
        <v>2.4614224916968399</v>
      </c>
      <c r="B3956">
        <v>-1.80106775842322</v>
      </c>
    </row>
    <row r="3957" spans="1:2" x14ac:dyDescent="0.25">
      <c r="A3957">
        <v>1.98422838787356</v>
      </c>
      <c r="B3957">
        <v>4.5604390676752304</v>
      </c>
    </row>
    <row r="3958" spans="1:2" x14ac:dyDescent="0.25">
      <c r="A3958">
        <v>2.0009103785417999</v>
      </c>
      <c r="B3958">
        <v>-1.9998675543950899</v>
      </c>
    </row>
    <row r="3959" spans="1:2" x14ac:dyDescent="0.25">
      <c r="A3959">
        <v>2.3696499966097502</v>
      </c>
      <c r="B3959">
        <v>4.1873077608626499</v>
      </c>
    </row>
    <row r="3960" spans="1:2" x14ac:dyDescent="0.25">
      <c r="A3960">
        <v>2.00714747185167</v>
      </c>
      <c r="B3960">
        <v>3.4180295127311302</v>
      </c>
    </row>
    <row r="3961" spans="1:2" x14ac:dyDescent="0.25">
      <c r="A3961">
        <v>2.6118590827930599</v>
      </c>
      <c r="B3961">
        <v>3.6655448585153301</v>
      </c>
    </row>
    <row r="3962" spans="1:2" x14ac:dyDescent="0.25">
      <c r="A3962">
        <v>2.34544062583088</v>
      </c>
      <c r="B3962">
        <v>-1.6727435486228699</v>
      </c>
    </row>
    <row r="3963" spans="1:2" x14ac:dyDescent="0.25">
      <c r="A3963">
        <v>-0.99714592160864002</v>
      </c>
      <c r="B3963">
        <v>1.51379624519699</v>
      </c>
    </row>
    <row r="3964" spans="1:2" x14ac:dyDescent="0.25">
      <c r="A3964">
        <v>2.1038715211744901</v>
      </c>
      <c r="B3964">
        <v>-1.98655976628675</v>
      </c>
    </row>
    <row r="3965" spans="1:2" x14ac:dyDescent="0.25">
      <c r="A3965">
        <v>2.0052018305859698</v>
      </c>
      <c r="B3965">
        <v>3.8483965321229299</v>
      </c>
    </row>
    <row r="3966" spans="1:2" x14ac:dyDescent="0.25">
      <c r="A3966">
        <v>2.31305803586317</v>
      </c>
      <c r="B3966">
        <v>2.44962811085942</v>
      </c>
    </row>
    <row r="3967" spans="1:2" x14ac:dyDescent="0.25">
      <c r="A3967">
        <v>-1.85495398313659</v>
      </c>
      <c r="B3967">
        <v>0.41008847809308802</v>
      </c>
    </row>
    <row r="3968" spans="1:2" x14ac:dyDescent="0.25">
      <c r="A3968">
        <v>0.54581349668187795</v>
      </c>
      <c r="B3968">
        <v>4.8348600609039103</v>
      </c>
    </row>
    <row r="3969" spans="1:2" x14ac:dyDescent="0.25">
      <c r="A3969">
        <v>-7.9601702956298898E-2</v>
      </c>
      <c r="B3969">
        <v>1.6894265485568301</v>
      </c>
    </row>
    <row r="3970" spans="1:2" x14ac:dyDescent="0.25">
      <c r="A3970">
        <v>1.75659293150267</v>
      </c>
      <c r="B3970">
        <v>-1.9674388021020599</v>
      </c>
    </row>
    <row r="3971" spans="1:2" x14ac:dyDescent="0.25">
      <c r="A3971">
        <v>0.97254926329207003</v>
      </c>
      <c r="B3971">
        <v>-1.8775475693264201</v>
      </c>
    </row>
    <row r="3972" spans="1:2" x14ac:dyDescent="0.25">
      <c r="A3972">
        <v>2.00370643695608</v>
      </c>
      <c r="B3972">
        <v>3.98851309055078</v>
      </c>
    </row>
    <row r="3973" spans="1:2" x14ac:dyDescent="0.25">
      <c r="A3973">
        <v>-1.4389785808475799</v>
      </c>
      <c r="B3973">
        <v>0.81354745185184796</v>
      </c>
    </row>
    <row r="3974" spans="1:2" x14ac:dyDescent="0.25">
      <c r="A3974">
        <v>2.3213032671406801</v>
      </c>
      <c r="B3974">
        <v>-1.6374233169193</v>
      </c>
    </row>
    <row r="3975" spans="1:2" x14ac:dyDescent="0.25">
      <c r="A3975">
        <v>-0.27802004287332899</v>
      </c>
      <c r="B3975">
        <v>0.54131612616486202</v>
      </c>
    </row>
    <row r="3976" spans="1:2" x14ac:dyDescent="0.25">
      <c r="A3976">
        <v>2.6573733944820002</v>
      </c>
      <c r="B3976">
        <v>4.1498406723249701</v>
      </c>
    </row>
    <row r="3977" spans="1:2" x14ac:dyDescent="0.25">
      <c r="A3977">
        <v>-0.81041098881976503</v>
      </c>
      <c r="B3977">
        <v>0.83938070091795502</v>
      </c>
    </row>
    <row r="3978" spans="1:2" x14ac:dyDescent="0.25">
      <c r="A3978">
        <v>2.6972714235613302</v>
      </c>
      <c r="B3978">
        <v>3.5198570358758001</v>
      </c>
    </row>
    <row r="3979" spans="1:2" x14ac:dyDescent="0.25">
      <c r="A3979">
        <v>1.78310768576154</v>
      </c>
      <c r="B3979">
        <v>4.4349606494182199</v>
      </c>
    </row>
    <row r="3980" spans="1:2" x14ac:dyDescent="0.25">
      <c r="A3980">
        <v>2.1997234273738</v>
      </c>
      <c r="B3980">
        <v>-1.36511463489206</v>
      </c>
    </row>
    <row r="3981" spans="1:2" x14ac:dyDescent="0.25">
      <c r="A3981">
        <v>2.0180536902457802</v>
      </c>
      <c r="B3981">
        <v>-2.0260799922956299</v>
      </c>
    </row>
    <row r="3982" spans="1:2" x14ac:dyDescent="0.25">
      <c r="A3982">
        <v>1.28410090317013</v>
      </c>
      <c r="B3982">
        <v>5.3328531620248603</v>
      </c>
    </row>
    <row r="3983" spans="1:2" x14ac:dyDescent="0.25">
      <c r="A3983">
        <v>1.90605913983416</v>
      </c>
      <c r="B3983">
        <v>4.0174533200240603</v>
      </c>
    </row>
    <row r="3984" spans="1:2" x14ac:dyDescent="0.25">
      <c r="A3984">
        <v>-1.55254010723389</v>
      </c>
      <c r="B3984">
        <v>-0.43198635747589798</v>
      </c>
    </row>
    <row r="3985" spans="1:2" x14ac:dyDescent="0.25">
      <c r="A3985">
        <v>-0.99429529489658797</v>
      </c>
      <c r="B3985">
        <v>0.16651221796127</v>
      </c>
    </row>
    <row r="3986" spans="1:2" x14ac:dyDescent="0.25">
      <c r="A3986">
        <v>-0.91190518321210401</v>
      </c>
      <c r="B3986">
        <v>0.68444681581001399</v>
      </c>
    </row>
    <row r="3987" spans="1:2" x14ac:dyDescent="0.25">
      <c r="A3987">
        <v>1.9037560245901</v>
      </c>
      <c r="B3987">
        <v>-2.8401569960443598</v>
      </c>
    </row>
    <row r="3988" spans="1:2" x14ac:dyDescent="0.25">
      <c r="A3988">
        <v>1.0665961539490501</v>
      </c>
      <c r="B3988">
        <v>4.5826953001475097</v>
      </c>
    </row>
    <row r="3989" spans="1:2" x14ac:dyDescent="0.25">
      <c r="A3989">
        <v>-0.74478720559783596</v>
      </c>
      <c r="B3989">
        <v>0.91608651757161896</v>
      </c>
    </row>
    <row r="3990" spans="1:2" x14ac:dyDescent="0.25">
      <c r="A3990">
        <v>1.75357900996653</v>
      </c>
      <c r="B3990">
        <v>3.7905844557367301</v>
      </c>
    </row>
    <row r="3991" spans="1:2" x14ac:dyDescent="0.25">
      <c r="A3991">
        <v>1.7401965073026799</v>
      </c>
      <c r="B3991">
        <v>3.9747177068691899</v>
      </c>
    </row>
    <row r="3992" spans="1:2" x14ac:dyDescent="0.25">
      <c r="A3992">
        <v>3.07040424311394</v>
      </c>
      <c r="B3992">
        <v>3.0552553408227201</v>
      </c>
    </row>
    <row r="3993" spans="1:2" x14ac:dyDescent="0.25">
      <c r="A3993">
        <v>-1.0404290203534301</v>
      </c>
      <c r="B3993">
        <v>0.98105896787513702</v>
      </c>
    </row>
    <row r="3994" spans="1:2" x14ac:dyDescent="0.25">
      <c r="A3994">
        <v>1.54676461967971</v>
      </c>
      <c r="B3994">
        <v>4.1357367645333198</v>
      </c>
    </row>
    <row r="3995" spans="1:2" x14ac:dyDescent="0.25">
      <c r="A3995">
        <v>1.8541516238314699</v>
      </c>
      <c r="B3995">
        <v>4.2642030777731996</v>
      </c>
    </row>
    <row r="3996" spans="1:2" x14ac:dyDescent="0.25">
      <c r="A3996">
        <v>1.62362079938149</v>
      </c>
      <c r="B3996">
        <v>-1.2007603431360301</v>
      </c>
    </row>
    <row r="3997" spans="1:2" x14ac:dyDescent="0.25">
      <c r="A3997">
        <v>1.38494921043233</v>
      </c>
      <c r="B3997">
        <v>-2.74963839192481</v>
      </c>
    </row>
    <row r="3998" spans="1:2" x14ac:dyDescent="0.25">
      <c r="A3998">
        <v>2.23810766820313</v>
      </c>
      <c r="B3998">
        <v>4.0956328433930098</v>
      </c>
    </row>
    <row r="3999" spans="1:2" x14ac:dyDescent="0.25">
      <c r="A3999">
        <v>1.96795411978157</v>
      </c>
      <c r="B3999">
        <v>3.9970337775657701</v>
      </c>
    </row>
    <row r="4000" spans="1:2" x14ac:dyDescent="0.25">
      <c r="A4000">
        <v>-1.5836146565690901</v>
      </c>
      <c r="B4000">
        <v>1.61756488232241</v>
      </c>
    </row>
    <row r="4001" spans="1:2" x14ac:dyDescent="0.25">
      <c r="A4001">
        <v>2.0112575620813899</v>
      </c>
      <c r="B4001">
        <v>-1.7943646663345101</v>
      </c>
    </row>
    <row r="4002" spans="1:2" x14ac:dyDescent="0.25">
      <c r="A4002">
        <v>1.52846415321948</v>
      </c>
      <c r="B4002">
        <v>3.3874265085803099</v>
      </c>
    </row>
    <row r="4003" spans="1:2" x14ac:dyDescent="0.25">
      <c r="A4003">
        <v>-1.15464425326014</v>
      </c>
      <c r="B4003">
        <v>0.89817291934675403</v>
      </c>
    </row>
    <row r="4004" spans="1:2" x14ac:dyDescent="0.25">
      <c r="A4004">
        <v>-1.10598469599939</v>
      </c>
      <c r="B4004">
        <v>1.0280632724451499</v>
      </c>
    </row>
    <row r="4005" spans="1:2" x14ac:dyDescent="0.25">
      <c r="A4005">
        <v>2.9381830191410998</v>
      </c>
      <c r="B4005">
        <v>-1.6712686236698</v>
      </c>
    </row>
    <row r="4006" spans="1:2" x14ac:dyDescent="0.25">
      <c r="A4006">
        <v>-1.02590269516652</v>
      </c>
      <c r="B4006">
        <v>1.05646996231278</v>
      </c>
    </row>
    <row r="4007" spans="1:2" x14ac:dyDescent="0.25">
      <c r="A4007">
        <v>-0.79213336954924896</v>
      </c>
      <c r="B4007">
        <v>0.26371784271825799</v>
      </c>
    </row>
    <row r="4008" spans="1:2" x14ac:dyDescent="0.25">
      <c r="A4008">
        <v>-0.66635912099885197</v>
      </c>
      <c r="B4008">
        <v>1.0022695018483201</v>
      </c>
    </row>
    <row r="4009" spans="1:2" x14ac:dyDescent="0.25">
      <c r="A4009">
        <v>2.16229675974312</v>
      </c>
      <c r="B4009">
        <v>3.8910966876195099</v>
      </c>
    </row>
    <row r="4010" spans="1:2" x14ac:dyDescent="0.25">
      <c r="A4010">
        <v>1.4203723793897001</v>
      </c>
      <c r="B4010">
        <v>3.8303758359570499</v>
      </c>
    </row>
    <row r="4011" spans="1:2" x14ac:dyDescent="0.25">
      <c r="A4011">
        <v>-1.88161909989081</v>
      </c>
      <c r="B4011">
        <v>0.78127048187416703</v>
      </c>
    </row>
    <row r="4012" spans="1:2" x14ac:dyDescent="0.25">
      <c r="A4012">
        <v>2.1215152142204499</v>
      </c>
      <c r="B4012">
        <v>4.0736905370759198</v>
      </c>
    </row>
    <row r="4013" spans="1:2" x14ac:dyDescent="0.25">
      <c r="A4013">
        <v>2.4334161389242301</v>
      </c>
      <c r="B4013">
        <v>4.0932824070336498</v>
      </c>
    </row>
    <row r="4014" spans="1:2" x14ac:dyDescent="0.25">
      <c r="A4014">
        <v>1.5034057265149201</v>
      </c>
      <c r="B4014">
        <v>-1.5784422468763799</v>
      </c>
    </row>
    <row r="4015" spans="1:2" x14ac:dyDescent="0.25">
      <c r="A4015">
        <v>-1.6301217960613801</v>
      </c>
      <c r="B4015">
        <v>1.2206635241234001</v>
      </c>
    </row>
    <row r="4016" spans="1:2" x14ac:dyDescent="0.25">
      <c r="A4016">
        <v>2.3680283616562199</v>
      </c>
      <c r="B4016">
        <v>4.6760812755968102</v>
      </c>
    </row>
    <row r="4017" spans="1:2" x14ac:dyDescent="0.25">
      <c r="A4017">
        <v>-0.88298582993388697</v>
      </c>
      <c r="B4017">
        <v>0.75115821307405395</v>
      </c>
    </row>
    <row r="4018" spans="1:2" x14ac:dyDescent="0.25">
      <c r="A4018">
        <v>1.7313811854689001</v>
      </c>
      <c r="B4018">
        <v>-1.57330581444566</v>
      </c>
    </row>
    <row r="4019" spans="1:2" x14ac:dyDescent="0.25">
      <c r="A4019">
        <v>0.35912951265885401</v>
      </c>
      <c r="B4019">
        <v>-2.64099493508412</v>
      </c>
    </row>
    <row r="4020" spans="1:2" x14ac:dyDescent="0.25">
      <c r="A4020">
        <v>0.42587630395707399</v>
      </c>
      <c r="B4020">
        <v>4.7487042554701899</v>
      </c>
    </row>
    <row r="4021" spans="1:2" x14ac:dyDescent="0.25">
      <c r="A4021">
        <v>1.9718702573285301</v>
      </c>
      <c r="B4021">
        <v>3.8487007702637501</v>
      </c>
    </row>
    <row r="4022" spans="1:2" x14ac:dyDescent="0.25">
      <c r="A4022">
        <v>-1.2831196857317999</v>
      </c>
      <c r="B4022">
        <v>1.03996313329548</v>
      </c>
    </row>
    <row r="4023" spans="1:2" x14ac:dyDescent="0.25">
      <c r="A4023">
        <v>2.2379237769112099</v>
      </c>
      <c r="B4023">
        <v>-2.1144163185198601</v>
      </c>
    </row>
    <row r="4024" spans="1:2" x14ac:dyDescent="0.25">
      <c r="A4024">
        <v>1.8420115647413999</v>
      </c>
      <c r="B4024">
        <v>4.6544113168487602</v>
      </c>
    </row>
    <row r="4025" spans="1:2" x14ac:dyDescent="0.25">
      <c r="A4025">
        <v>2.0050248113071998</v>
      </c>
      <c r="B4025">
        <v>-1.9998848286881801</v>
      </c>
    </row>
    <row r="4026" spans="1:2" x14ac:dyDescent="0.25">
      <c r="A4026">
        <v>2.5668207075710598</v>
      </c>
      <c r="B4026">
        <v>4.88366805780199</v>
      </c>
    </row>
    <row r="4027" spans="1:2" x14ac:dyDescent="0.25">
      <c r="A4027">
        <v>2.4574017893828102</v>
      </c>
      <c r="B4027">
        <v>4.4765115675909701</v>
      </c>
    </row>
    <row r="4028" spans="1:2" x14ac:dyDescent="0.25">
      <c r="A4028">
        <v>2.2836538886356799</v>
      </c>
      <c r="B4028">
        <v>-1.7105188968301499</v>
      </c>
    </row>
    <row r="4029" spans="1:2" x14ac:dyDescent="0.25">
      <c r="A4029">
        <v>2.0289780895510399</v>
      </c>
      <c r="B4029">
        <v>-1.96186505372579</v>
      </c>
    </row>
    <row r="4030" spans="1:2" x14ac:dyDescent="0.25">
      <c r="A4030">
        <v>1.2547543819282201</v>
      </c>
      <c r="B4030">
        <v>-1.4826044732674299</v>
      </c>
    </row>
    <row r="4031" spans="1:2" x14ac:dyDescent="0.25">
      <c r="A4031">
        <v>1.43840495495885</v>
      </c>
      <c r="B4031">
        <v>-2.55004568307591</v>
      </c>
    </row>
    <row r="4032" spans="1:2" x14ac:dyDescent="0.25">
      <c r="A4032">
        <v>3.5030523814577399</v>
      </c>
      <c r="B4032">
        <v>3.7450670278797</v>
      </c>
    </row>
    <row r="4033" spans="1:2" x14ac:dyDescent="0.25">
      <c r="A4033">
        <v>-1.1387438044187099</v>
      </c>
      <c r="B4033">
        <v>1.38278314590605</v>
      </c>
    </row>
    <row r="4034" spans="1:2" x14ac:dyDescent="0.25">
      <c r="A4034">
        <v>-0.69473087128976996</v>
      </c>
      <c r="B4034">
        <v>1.8224908147141901</v>
      </c>
    </row>
    <row r="4035" spans="1:2" x14ac:dyDescent="0.25">
      <c r="A4035">
        <v>2.2014187640130398</v>
      </c>
      <c r="B4035">
        <v>3.9114069870572901</v>
      </c>
    </row>
    <row r="4036" spans="1:2" x14ac:dyDescent="0.25">
      <c r="A4036">
        <v>2.3083794118159702</v>
      </c>
      <c r="B4036">
        <v>-2.0376701152060299</v>
      </c>
    </row>
    <row r="4037" spans="1:2" x14ac:dyDescent="0.25">
      <c r="A4037">
        <v>2.01381919172012</v>
      </c>
      <c r="B4037">
        <v>-1.9884798575575799</v>
      </c>
    </row>
    <row r="4038" spans="1:2" x14ac:dyDescent="0.25">
      <c r="A4038">
        <v>2.0869768995502902</v>
      </c>
      <c r="B4038">
        <v>-1.92679835240015</v>
      </c>
    </row>
    <row r="4039" spans="1:2" x14ac:dyDescent="0.25">
      <c r="A4039">
        <v>-1.35624696809857</v>
      </c>
      <c r="B4039">
        <v>-5.31582550495193E-2</v>
      </c>
    </row>
    <row r="4040" spans="1:2" x14ac:dyDescent="0.25">
      <c r="A4040">
        <v>0.847634257269265</v>
      </c>
      <c r="B4040">
        <v>3.2570680447684799</v>
      </c>
    </row>
    <row r="4041" spans="1:2" x14ac:dyDescent="0.25">
      <c r="A4041">
        <v>-1.10518664416557</v>
      </c>
      <c r="B4041">
        <v>1.04398195544502</v>
      </c>
    </row>
    <row r="4042" spans="1:2" x14ac:dyDescent="0.25">
      <c r="A4042">
        <v>2.0894472375192001</v>
      </c>
      <c r="B4042">
        <v>-1.4995581193427501</v>
      </c>
    </row>
    <row r="4043" spans="1:2" x14ac:dyDescent="0.25">
      <c r="A4043">
        <v>-1.2695794633116599</v>
      </c>
      <c r="B4043">
        <v>0.57383106295532704</v>
      </c>
    </row>
    <row r="4044" spans="1:2" x14ac:dyDescent="0.25">
      <c r="A4044">
        <v>-0.87000310904681799</v>
      </c>
      <c r="B4044">
        <v>1.9098126090607499</v>
      </c>
    </row>
    <row r="4045" spans="1:2" x14ac:dyDescent="0.25">
      <c r="A4045">
        <v>-0.87534890870095505</v>
      </c>
      <c r="B4045">
        <v>1.20499768781746</v>
      </c>
    </row>
    <row r="4046" spans="1:2" x14ac:dyDescent="0.25">
      <c r="A4046">
        <v>-1.1351018441175</v>
      </c>
      <c r="B4046">
        <v>0.82658119089834603</v>
      </c>
    </row>
    <row r="4047" spans="1:2" x14ac:dyDescent="0.25">
      <c r="A4047">
        <v>2.5355056158753202</v>
      </c>
      <c r="B4047">
        <v>-1.5459762675931299</v>
      </c>
    </row>
    <row r="4048" spans="1:2" x14ac:dyDescent="0.25">
      <c r="A4048">
        <v>-8.6047768236599403E-2</v>
      </c>
      <c r="B4048">
        <v>1.6200485994937599</v>
      </c>
    </row>
    <row r="4049" spans="1:2" x14ac:dyDescent="0.25">
      <c r="A4049">
        <v>1.92681773177213</v>
      </c>
      <c r="B4049">
        <v>-2.07951510378353</v>
      </c>
    </row>
    <row r="4050" spans="1:2" x14ac:dyDescent="0.25">
      <c r="A4050">
        <v>2.2157823338352198</v>
      </c>
      <c r="B4050">
        <v>-1.671508089811</v>
      </c>
    </row>
    <row r="4051" spans="1:2" x14ac:dyDescent="0.25">
      <c r="A4051">
        <v>3.1131896527724101</v>
      </c>
      <c r="B4051">
        <v>-0.57013088499329201</v>
      </c>
    </row>
    <row r="4052" spans="1:2" x14ac:dyDescent="0.25">
      <c r="A4052">
        <v>1.4422450275390399</v>
      </c>
      <c r="B4052">
        <v>4.2067660441175496</v>
      </c>
    </row>
    <row r="4053" spans="1:2" x14ac:dyDescent="0.25">
      <c r="A4053">
        <v>2.1274798183744998</v>
      </c>
      <c r="B4053">
        <v>3.5894121884436498</v>
      </c>
    </row>
    <row r="4054" spans="1:2" x14ac:dyDescent="0.25">
      <c r="A4054">
        <v>-0.57485648879837603</v>
      </c>
      <c r="B4054">
        <v>5.2508445986077998E-2</v>
      </c>
    </row>
    <row r="4055" spans="1:2" x14ac:dyDescent="0.25">
      <c r="A4055">
        <v>2.2970246375980001</v>
      </c>
      <c r="B4055">
        <v>-1.8884215724719799</v>
      </c>
    </row>
    <row r="4056" spans="1:2" x14ac:dyDescent="0.25">
      <c r="A4056">
        <v>2.3630168780463201</v>
      </c>
      <c r="B4056">
        <v>3.3419608468595898</v>
      </c>
    </row>
    <row r="4057" spans="1:2" x14ac:dyDescent="0.25">
      <c r="A4057">
        <v>-1.30677808580476</v>
      </c>
      <c r="B4057">
        <v>0.54831420730536795</v>
      </c>
    </row>
    <row r="4058" spans="1:2" x14ac:dyDescent="0.25">
      <c r="A4058">
        <v>2.3714122253108099</v>
      </c>
      <c r="B4058">
        <v>-1.6427317871282101</v>
      </c>
    </row>
    <row r="4059" spans="1:2" x14ac:dyDescent="0.25">
      <c r="A4059">
        <v>0.59276426822070205</v>
      </c>
      <c r="B4059">
        <v>1.60759212296315</v>
      </c>
    </row>
    <row r="4060" spans="1:2" x14ac:dyDescent="0.25">
      <c r="A4060">
        <v>-1.1074555938445301</v>
      </c>
      <c r="B4060">
        <v>0.80320318445475503</v>
      </c>
    </row>
    <row r="4061" spans="1:2" x14ac:dyDescent="0.25">
      <c r="A4061">
        <v>-1.16162625528005</v>
      </c>
      <c r="B4061">
        <v>1.16186220919387</v>
      </c>
    </row>
    <row r="4062" spans="1:2" x14ac:dyDescent="0.25">
      <c r="A4062">
        <v>2.6083248145384799</v>
      </c>
      <c r="B4062">
        <v>-1.55717308921329</v>
      </c>
    </row>
    <row r="4063" spans="1:2" x14ac:dyDescent="0.25">
      <c r="A4063">
        <v>1.2602374280283899</v>
      </c>
      <c r="B4063">
        <v>4.4894513200348198</v>
      </c>
    </row>
    <row r="4064" spans="1:2" x14ac:dyDescent="0.25">
      <c r="A4064">
        <v>-0.97458744927028995</v>
      </c>
      <c r="B4064">
        <v>0.50592132622406905</v>
      </c>
    </row>
    <row r="4065" spans="1:2" x14ac:dyDescent="0.25">
      <c r="A4065">
        <v>2.0306825637821002</v>
      </c>
      <c r="B4065">
        <v>3.88679760335897</v>
      </c>
    </row>
    <row r="4066" spans="1:2" x14ac:dyDescent="0.25">
      <c r="A4066">
        <v>1.2948350494833001</v>
      </c>
      <c r="B4066">
        <v>-1.66144592281729</v>
      </c>
    </row>
    <row r="4067" spans="1:2" x14ac:dyDescent="0.25">
      <c r="A4067">
        <v>1.9968764470401701</v>
      </c>
      <c r="B4067">
        <v>4.4435323528620199</v>
      </c>
    </row>
    <row r="4068" spans="1:2" x14ac:dyDescent="0.25">
      <c r="A4068">
        <v>2.0659320012873801</v>
      </c>
      <c r="B4068">
        <v>-2.4677518017151199</v>
      </c>
    </row>
    <row r="4069" spans="1:2" x14ac:dyDescent="0.25">
      <c r="A4069">
        <v>1.3736283493417401</v>
      </c>
      <c r="B4069">
        <v>3.4882334911820401</v>
      </c>
    </row>
    <row r="4070" spans="1:2" x14ac:dyDescent="0.25">
      <c r="A4070">
        <v>-0.39074519220907</v>
      </c>
      <c r="B4070">
        <v>1.5393913234931</v>
      </c>
    </row>
    <row r="4071" spans="1:2" x14ac:dyDescent="0.25">
      <c r="A4071">
        <v>1.7085879858182</v>
      </c>
      <c r="B4071">
        <v>-2.0807334720399102</v>
      </c>
    </row>
    <row r="4072" spans="1:2" x14ac:dyDescent="0.25">
      <c r="A4072">
        <v>2.7425199141413201</v>
      </c>
      <c r="B4072">
        <v>3.82241652754526</v>
      </c>
    </row>
    <row r="4073" spans="1:2" x14ac:dyDescent="0.25">
      <c r="A4073">
        <v>2.0811489888925698</v>
      </c>
      <c r="B4073">
        <v>-2.3834683211596199</v>
      </c>
    </row>
    <row r="4074" spans="1:2" x14ac:dyDescent="0.25">
      <c r="A4074">
        <v>1.3858361871652101</v>
      </c>
      <c r="B4074">
        <v>3.5249379237457101</v>
      </c>
    </row>
    <row r="4075" spans="1:2" x14ac:dyDescent="0.25">
      <c r="A4075">
        <v>1.825940010282</v>
      </c>
      <c r="B4075">
        <v>-1.9371646679815699</v>
      </c>
    </row>
    <row r="4076" spans="1:2" x14ac:dyDescent="0.25">
      <c r="A4076">
        <v>0.31212922391999398</v>
      </c>
      <c r="B4076">
        <v>1.65448708434738</v>
      </c>
    </row>
    <row r="4077" spans="1:2" x14ac:dyDescent="0.25">
      <c r="A4077">
        <v>-1.6823912912169701</v>
      </c>
      <c r="B4077">
        <v>1.3265962780162299</v>
      </c>
    </row>
    <row r="4078" spans="1:2" x14ac:dyDescent="0.25">
      <c r="A4078">
        <v>0.18283725902633699</v>
      </c>
      <c r="B4078">
        <v>0.241120581134324</v>
      </c>
    </row>
    <row r="4079" spans="1:2" x14ac:dyDescent="0.25">
      <c r="A4079">
        <v>1.57194737329967</v>
      </c>
      <c r="B4079">
        <v>-2.2080390235597802</v>
      </c>
    </row>
    <row r="4080" spans="1:2" x14ac:dyDescent="0.25">
      <c r="A4080">
        <v>-0.26282719561184298</v>
      </c>
      <c r="B4080">
        <v>1.54981838848489</v>
      </c>
    </row>
    <row r="4081" spans="1:2" x14ac:dyDescent="0.25">
      <c r="A4081">
        <v>-0.92714371972830401</v>
      </c>
      <c r="B4081">
        <v>-7.2929919205709001E-2</v>
      </c>
    </row>
    <row r="4082" spans="1:2" x14ac:dyDescent="0.25">
      <c r="A4082">
        <v>1.83709798257812</v>
      </c>
      <c r="B4082">
        <v>4.4578677068025501</v>
      </c>
    </row>
    <row r="4083" spans="1:2" x14ac:dyDescent="0.25">
      <c r="A4083">
        <v>2.9291069015915001</v>
      </c>
      <c r="B4083">
        <v>4.0130641288694697</v>
      </c>
    </row>
    <row r="4084" spans="1:2" x14ac:dyDescent="0.25">
      <c r="A4084">
        <v>2.13587569320031</v>
      </c>
      <c r="B4084">
        <v>4.0587476262524698</v>
      </c>
    </row>
    <row r="4085" spans="1:2" x14ac:dyDescent="0.25">
      <c r="A4085">
        <v>0.25127811602050798</v>
      </c>
      <c r="B4085">
        <v>4.6287216126934796</v>
      </c>
    </row>
    <row r="4086" spans="1:2" x14ac:dyDescent="0.25">
      <c r="A4086">
        <v>2.03489637074596</v>
      </c>
      <c r="B4086">
        <v>4.0564689189186902</v>
      </c>
    </row>
    <row r="4087" spans="1:2" x14ac:dyDescent="0.25">
      <c r="A4087">
        <v>1.9504154137885601</v>
      </c>
      <c r="B4087">
        <v>-2.0742172133368899</v>
      </c>
    </row>
    <row r="4088" spans="1:2" x14ac:dyDescent="0.25">
      <c r="A4088">
        <v>1.9456805992039801</v>
      </c>
      <c r="B4088">
        <v>4.3160951433314203</v>
      </c>
    </row>
    <row r="4089" spans="1:2" x14ac:dyDescent="0.25">
      <c r="A4089">
        <v>-2.4826555480256598</v>
      </c>
      <c r="B4089">
        <v>-8.7016134387773794E-2</v>
      </c>
    </row>
    <row r="4090" spans="1:2" x14ac:dyDescent="0.25">
      <c r="A4090">
        <v>-1.0673664889325101E-2</v>
      </c>
      <c r="B4090">
        <v>1.7965917651540599</v>
      </c>
    </row>
    <row r="4091" spans="1:2" x14ac:dyDescent="0.25">
      <c r="A4091">
        <v>2.00470523582934</v>
      </c>
      <c r="B4091">
        <v>-1.8610137207008799</v>
      </c>
    </row>
    <row r="4092" spans="1:2" x14ac:dyDescent="0.25">
      <c r="A4092">
        <v>-0.814682737359127</v>
      </c>
      <c r="B4092">
        <v>1.7049732237815201</v>
      </c>
    </row>
    <row r="4093" spans="1:2" x14ac:dyDescent="0.25">
      <c r="A4093">
        <v>2.23093573892631</v>
      </c>
      <c r="B4093">
        <v>3.83632984943526</v>
      </c>
    </row>
    <row r="4094" spans="1:2" x14ac:dyDescent="0.25">
      <c r="A4094">
        <v>1.9439294414755399</v>
      </c>
      <c r="B4094">
        <v>3.8292508854922001</v>
      </c>
    </row>
    <row r="4095" spans="1:2" x14ac:dyDescent="0.25">
      <c r="A4095">
        <v>-1.0423949955319101</v>
      </c>
      <c r="B4095">
        <v>0.84173918759425204</v>
      </c>
    </row>
    <row r="4096" spans="1:2" x14ac:dyDescent="0.25">
      <c r="A4096">
        <v>2.00190153574624</v>
      </c>
      <c r="B4096">
        <v>3.9053622878068599</v>
      </c>
    </row>
    <row r="4097" spans="1:2" x14ac:dyDescent="0.25">
      <c r="A4097">
        <v>1.66551932069759</v>
      </c>
      <c r="B4097">
        <v>3.9734509035897401</v>
      </c>
    </row>
    <row r="4098" spans="1:2" x14ac:dyDescent="0.25">
      <c r="A4098">
        <v>-1.7076160647572101</v>
      </c>
      <c r="B4098">
        <v>0.51417242018804798</v>
      </c>
    </row>
    <row r="4099" spans="1:2" x14ac:dyDescent="0.25">
      <c r="A4099">
        <v>2.50175228397767</v>
      </c>
      <c r="B4099">
        <v>4.4627959502871404</v>
      </c>
    </row>
    <row r="4100" spans="1:2" x14ac:dyDescent="0.25">
      <c r="A4100">
        <v>1.1290735607545801</v>
      </c>
      <c r="B4100">
        <v>4.5213478423124904</v>
      </c>
    </row>
    <row r="4101" spans="1:2" x14ac:dyDescent="0.25">
      <c r="A4101">
        <v>2.6332280058179598</v>
      </c>
      <c r="B4101">
        <v>2.9808650156044401</v>
      </c>
    </row>
    <row r="4102" spans="1:2" x14ac:dyDescent="0.25">
      <c r="A4102">
        <v>2.5509362571295102</v>
      </c>
      <c r="B4102">
        <v>-3.0526193658351501</v>
      </c>
    </row>
    <row r="4103" spans="1:2" x14ac:dyDescent="0.25">
      <c r="A4103">
        <v>-1.33680804401263</v>
      </c>
      <c r="B4103">
        <v>0.75785770746307701</v>
      </c>
    </row>
    <row r="4104" spans="1:2" x14ac:dyDescent="0.25">
      <c r="A4104">
        <v>1.7226513640532399</v>
      </c>
      <c r="B4104">
        <v>3.9992877178295201</v>
      </c>
    </row>
    <row r="4105" spans="1:2" x14ac:dyDescent="0.25">
      <c r="A4105">
        <v>2.3476186449082901</v>
      </c>
      <c r="B4105">
        <v>3.9537582346612399</v>
      </c>
    </row>
    <row r="4106" spans="1:2" x14ac:dyDescent="0.25">
      <c r="A4106">
        <v>-1.0733430733104601</v>
      </c>
      <c r="B4106">
        <v>0.75311380782947002</v>
      </c>
    </row>
    <row r="4107" spans="1:2" x14ac:dyDescent="0.25">
      <c r="A4107">
        <v>-0.59018085947186205</v>
      </c>
      <c r="B4107">
        <v>1.01300812924275</v>
      </c>
    </row>
    <row r="4108" spans="1:2" x14ac:dyDescent="0.25">
      <c r="A4108">
        <v>2.3125502844216399</v>
      </c>
      <c r="B4108">
        <v>4.7589848071747198</v>
      </c>
    </row>
    <row r="4109" spans="1:2" x14ac:dyDescent="0.25">
      <c r="A4109">
        <v>1.9862381944091301</v>
      </c>
      <c r="B4109">
        <v>-2.0856030361000402</v>
      </c>
    </row>
    <row r="4110" spans="1:2" x14ac:dyDescent="0.25">
      <c r="A4110">
        <v>-0.96064024985881702</v>
      </c>
      <c r="B4110">
        <v>-3.8605337038299298E-2</v>
      </c>
    </row>
    <row r="4111" spans="1:2" x14ac:dyDescent="0.25">
      <c r="A4111">
        <v>2.0989797789221201</v>
      </c>
      <c r="B4111">
        <v>-1.8623817663515501</v>
      </c>
    </row>
    <row r="4112" spans="1:2" x14ac:dyDescent="0.25">
      <c r="A4112">
        <v>-0.64737188672897195</v>
      </c>
      <c r="B4112">
        <v>1.68133971046428</v>
      </c>
    </row>
    <row r="4113" spans="1:2" x14ac:dyDescent="0.25">
      <c r="A4113">
        <v>1.6979305940634899</v>
      </c>
      <c r="B4113">
        <v>3.9057183974703502</v>
      </c>
    </row>
    <row r="4114" spans="1:2" x14ac:dyDescent="0.25">
      <c r="A4114">
        <v>2.2563757319223599</v>
      </c>
      <c r="B4114">
        <v>4.4446094668899097</v>
      </c>
    </row>
    <row r="4115" spans="1:2" x14ac:dyDescent="0.25">
      <c r="A4115">
        <v>-1.4858841567663801</v>
      </c>
      <c r="B4115">
        <v>0.80549878876491399</v>
      </c>
    </row>
    <row r="4116" spans="1:2" x14ac:dyDescent="0.25">
      <c r="A4116">
        <v>1.4058071197295099</v>
      </c>
      <c r="B4116">
        <v>-2.9868645717454401</v>
      </c>
    </row>
    <row r="4117" spans="1:2" x14ac:dyDescent="0.25">
      <c r="A4117">
        <v>1.4312590396876299</v>
      </c>
      <c r="B4117">
        <v>-1.7909278197834999</v>
      </c>
    </row>
    <row r="4118" spans="1:2" x14ac:dyDescent="0.25">
      <c r="A4118">
        <v>-0.20645745191331</v>
      </c>
      <c r="B4118">
        <v>1.07557357784352</v>
      </c>
    </row>
    <row r="4119" spans="1:2" x14ac:dyDescent="0.25">
      <c r="A4119">
        <v>2.7833786016953899</v>
      </c>
      <c r="B4119">
        <v>-2.4480880065154502</v>
      </c>
    </row>
    <row r="4120" spans="1:2" x14ac:dyDescent="0.25">
      <c r="A4120">
        <v>-1.04967611309952</v>
      </c>
      <c r="B4120">
        <v>1.15410786031459</v>
      </c>
    </row>
    <row r="4121" spans="1:2" x14ac:dyDescent="0.25">
      <c r="A4121">
        <v>3.2912915586648901</v>
      </c>
      <c r="B4121">
        <v>4.4240521887187096</v>
      </c>
    </row>
    <row r="4122" spans="1:2" x14ac:dyDescent="0.25">
      <c r="A4122">
        <v>0.381364477743459</v>
      </c>
      <c r="B4122">
        <v>5.1240867486739203</v>
      </c>
    </row>
    <row r="4123" spans="1:2" x14ac:dyDescent="0.25">
      <c r="A4123">
        <v>-0.50953140689505805</v>
      </c>
      <c r="B4123">
        <v>1.2943812683807601</v>
      </c>
    </row>
    <row r="4124" spans="1:2" x14ac:dyDescent="0.25">
      <c r="A4124">
        <v>2.0237023546168502</v>
      </c>
      <c r="B4124">
        <v>-2.05312093842916</v>
      </c>
    </row>
    <row r="4125" spans="1:2" x14ac:dyDescent="0.25">
      <c r="A4125">
        <v>2.2874327691574399</v>
      </c>
      <c r="B4125">
        <v>-1.36225083163129</v>
      </c>
    </row>
    <row r="4126" spans="1:2" x14ac:dyDescent="0.25">
      <c r="A4126">
        <v>1.9033540161585301</v>
      </c>
      <c r="B4126">
        <v>3.72290639284317</v>
      </c>
    </row>
    <row r="4127" spans="1:2" x14ac:dyDescent="0.25">
      <c r="A4127">
        <v>-0.30560093601987198</v>
      </c>
      <c r="B4127">
        <v>1.7266762502447499</v>
      </c>
    </row>
    <row r="4128" spans="1:2" x14ac:dyDescent="0.25">
      <c r="A4128">
        <v>2.6524813931403299</v>
      </c>
      <c r="B4128">
        <v>-1.5010280537501699</v>
      </c>
    </row>
    <row r="4129" spans="1:2" x14ac:dyDescent="0.25">
      <c r="A4129">
        <v>2.2085231792573201</v>
      </c>
      <c r="B4129">
        <v>-2.27022085954889</v>
      </c>
    </row>
    <row r="4130" spans="1:2" x14ac:dyDescent="0.25">
      <c r="A4130">
        <v>2.6441491918793898</v>
      </c>
      <c r="B4130">
        <v>-1.43515962143696</v>
      </c>
    </row>
    <row r="4131" spans="1:2" x14ac:dyDescent="0.25">
      <c r="A4131">
        <v>0.15500765043019701</v>
      </c>
      <c r="B4131">
        <v>1.3601962736320501</v>
      </c>
    </row>
    <row r="4132" spans="1:2" x14ac:dyDescent="0.25">
      <c r="A4132">
        <v>0.390758901396137</v>
      </c>
      <c r="B4132">
        <v>4.4299950979469802</v>
      </c>
    </row>
    <row r="4133" spans="1:2" x14ac:dyDescent="0.25">
      <c r="A4133">
        <v>-1.1237579105655999</v>
      </c>
      <c r="B4133">
        <v>1.0631779818925899</v>
      </c>
    </row>
    <row r="4134" spans="1:2" x14ac:dyDescent="0.25">
      <c r="A4134">
        <v>2.28607542768246</v>
      </c>
      <c r="B4134">
        <v>-0.83623036319755895</v>
      </c>
    </row>
    <row r="4135" spans="1:2" x14ac:dyDescent="0.25">
      <c r="A4135">
        <v>-1.3028269147729099</v>
      </c>
      <c r="B4135">
        <v>0.86774943201821197</v>
      </c>
    </row>
    <row r="4136" spans="1:2" x14ac:dyDescent="0.25">
      <c r="A4136">
        <v>2.1355284820204901</v>
      </c>
      <c r="B4136">
        <v>-2.0271017281264498</v>
      </c>
    </row>
    <row r="4137" spans="1:2" x14ac:dyDescent="0.25">
      <c r="A4137">
        <v>2.2772154340512301</v>
      </c>
      <c r="B4137">
        <v>3.3623215689961201</v>
      </c>
    </row>
    <row r="4138" spans="1:2" x14ac:dyDescent="0.25">
      <c r="A4138">
        <v>1.67286298752042</v>
      </c>
      <c r="B4138">
        <v>3.9386460000279602</v>
      </c>
    </row>
    <row r="4139" spans="1:2" x14ac:dyDescent="0.25">
      <c r="A4139">
        <v>1.5522702324992901</v>
      </c>
      <c r="B4139">
        <v>-2.7757327939177801</v>
      </c>
    </row>
    <row r="4140" spans="1:2" x14ac:dyDescent="0.25">
      <c r="A4140">
        <v>1.90219191512276</v>
      </c>
      <c r="B4140">
        <v>-1.8636507613762201</v>
      </c>
    </row>
    <row r="4141" spans="1:2" x14ac:dyDescent="0.25">
      <c r="A4141">
        <v>2.5394293101600498</v>
      </c>
      <c r="B4141">
        <v>4.2542485384447097</v>
      </c>
    </row>
    <row r="4142" spans="1:2" x14ac:dyDescent="0.25">
      <c r="A4142">
        <v>1.75970739502719</v>
      </c>
      <c r="B4142">
        <v>4.3424729650745801</v>
      </c>
    </row>
    <row r="4143" spans="1:2" x14ac:dyDescent="0.25">
      <c r="A4143">
        <v>-1.6621848596719999</v>
      </c>
      <c r="B4143">
        <v>1.8104709564841901</v>
      </c>
    </row>
    <row r="4144" spans="1:2" x14ac:dyDescent="0.25">
      <c r="A4144">
        <v>-0.848406947680165</v>
      </c>
      <c r="B4144">
        <v>1.17097450600961</v>
      </c>
    </row>
    <row r="4145" spans="1:2" x14ac:dyDescent="0.25">
      <c r="A4145">
        <v>2.5401158136548201</v>
      </c>
      <c r="B4145">
        <v>-1.6185926206544401</v>
      </c>
    </row>
    <row r="4146" spans="1:2" x14ac:dyDescent="0.25">
      <c r="A4146">
        <v>2.4727488113842799</v>
      </c>
      <c r="B4146">
        <v>3.8465411871741</v>
      </c>
    </row>
    <row r="4147" spans="1:2" x14ac:dyDescent="0.25">
      <c r="A4147">
        <v>-0.33357241967735801</v>
      </c>
      <c r="B4147">
        <v>2.06325471876456</v>
      </c>
    </row>
    <row r="4148" spans="1:2" x14ac:dyDescent="0.25">
      <c r="A4148">
        <v>1.8093380509443</v>
      </c>
      <c r="B4148">
        <v>-1.9923578116226099</v>
      </c>
    </row>
    <row r="4149" spans="1:2" x14ac:dyDescent="0.25">
      <c r="A4149">
        <v>2.3910679289486501</v>
      </c>
      <c r="B4149">
        <v>-2.50382796234351</v>
      </c>
    </row>
    <row r="4150" spans="1:2" x14ac:dyDescent="0.25">
      <c r="A4150">
        <v>1.8756476886526801</v>
      </c>
      <c r="B4150">
        <v>4.5667568175112603</v>
      </c>
    </row>
    <row r="4151" spans="1:2" x14ac:dyDescent="0.25">
      <c r="A4151">
        <v>-1.0064668260179099</v>
      </c>
      <c r="B4151">
        <v>1.0051665569025701</v>
      </c>
    </row>
    <row r="4152" spans="1:2" x14ac:dyDescent="0.25">
      <c r="A4152">
        <v>1.26119546967448</v>
      </c>
      <c r="B4152">
        <v>-2.3830112340366099</v>
      </c>
    </row>
    <row r="4153" spans="1:2" x14ac:dyDescent="0.25">
      <c r="A4153">
        <v>1.9911505706309001</v>
      </c>
      <c r="B4153">
        <v>3.9872918502805401</v>
      </c>
    </row>
    <row r="4154" spans="1:2" x14ac:dyDescent="0.25">
      <c r="A4154">
        <v>2.3023383727328901</v>
      </c>
      <c r="B4154">
        <v>4.2930194180925003</v>
      </c>
    </row>
    <row r="4155" spans="1:2" x14ac:dyDescent="0.25">
      <c r="A4155">
        <v>1.93531005728942</v>
      </c>
      <c r="B4155">
        <v>-1.9040579217185001</v>
      </c>
    </row>
    <row r="4156" spans="1:2" x14ac:dyDescent="0.25">
      <c r="A4156">
        <v>1.9248063562853399</v>
      </c>
      <c r="B4156">
        <v>4.1213960020331299</v>
      </c>
    </row>
    <row r="4157" spans="1:2" x14ac:dyDescent="0.25">
      <c r="A4157">
        <v>1.95934982592138</v>
      </c>
      <c r="B4157">
        <v>-2.0166307651081299</v>
      </c>
    </row>
    <row r="4158" spans="1:2" x14ac:dyDescent="0.25">
      <c r="A4158">
        <v>2.44414502668891</v>
      </c>
      <c r="B4158">
        <v>3.8191281917758699</v>
      </c>
    </row>
    <row r="4159" spans="1:2" x14ac:dyDescent="0.25">
      <c r="A4159">
        <v>-1.1168584177587499</v>
      </c>
      <c r="B4159">
        <v>1.94734243265023</v>
      </c>
    </row>
    <row r="4160" spans="1:2" x14ac:dyDescent="0.25">
      <c r="A4160">
        <v>1.9185350582651299</v>
      </c>
      <c r="B4160">
        <v>-2.51019834961392</v>
      </c>
    </row>
    <row r="4161" spans="1:2" x14ac:dyDescent="0.25">
      <c r="A4161">
        <v>1.97738222123681</v>
      </c>
      <c r="B4161">
        <v>-2.0094043626109799</v>
      </c>
    </row>
    <row r="4162" spans="1:2" x14ac:dyDescent="0.25">
      <c r="A4162">
        <v>2.1360607802649998</v>
      </c>
      <c r="B4162">
        <v>4.0572176764360304</v>
      </c>
    </row>
    <row r="4163" spans="1:2" x14ac:dyDescent="0.25">
      <c r="A4163">
        <v>-0.442204536158813</v>
      </c>
      <c r="B4163">
        <v>1.55815250753727</v>
      </c>
    </row>
    <row r="4164" spans="1:2" x14ac:dyDescent="0.25">
      <c r="A4164">
        <v>-0.94288088542189996</v>
      </c>
      <c r="B4164">
        <v>0.96349306634489595</v>
      </c>
    </row>
    <row r="4165" spans="1:2" x14ac:dyDescent="0.25">
      <c r="A4165">
        <v>-0.38385139546963198</v>
      </c>
      <c r="B4165">
        <v>1.4861740398254699</v>
      </c>
    </row>
    <row r="4166" spans="1:2" x14ac:dyDescent="0.25">
      <c r="A4166">
        <v>1.8148063148811</v>
      </c>
      <c r="B4166">
        <v>4.0615663851553103</v>
      </c>
    </row>
    <row r="4167" spans="1:2" x14ac:dyDescent="0.25">
      <c r="A4167">
        <v>-0.70719689785318995</v>
      </c>
      <c r="B4167">
        <v>0.35012997491484998</v>
      </c>
    </row>
    <row r="4168" spans="1:2" x14ac:dyDescent="0.25">
      <c r="A4168">
        <v>-0.85802447885073596</v>
      </c>
      <c r="B4168">
        <v>0.39541535634339597</v>
      </c>
    </row>
    <row r="4169" spans="1:2" x14ac:dyDescent="0.25">
      <c r="A4169">
        <v>-1.30254340017949</v>
      </c>
      <c r="B4169">
        <v>-0.670498700290724</v>
      </c>
    </row>
    <row r="4170" spans="1:2" x14ac:dyDescent="0.25">
      <c r="A4170">
        <v>-1.47848796653907</v>
      </c>
      <c r="B4170">
        <v>0.956565252173457</v>
      </c>
    </row>
    <row r="4171" spans="1:2" x14ac:dyDescent="0.25">
      <c r="A4171">
        <v>-1.00001324170289</v>
      </c>
      <c r="B4171">
        <v>0.99909069148142104</v>
      </c>
    </row>
    <row r="4172" spans="1:2" x14ac:dyDescent="0.25">
      <c r="A4172">
        <v>-1.76253327299617</v>
      </c>
      <c r="B4172">
        <v>0.50072320867469</v>
      </c>
    </row>
    <row r="4173" spans="1:2" x14ac:dyDescent="0.25">
      <c r="A4173">
        <v>2.1682764496765099</v>
      </c>
      <c r="B4173">
        <v>4.25484605146052</v>
      </c>
    </row>
    <row r="4174" spans="1:2" x14ac:dyDescent="0.25">
      <c r="A4174">
        <v>1.72836475031047</v>
      </c>
      <c r="B4174">
        <v>3.28159287181666</v>
      </c>
    </row>
    <row r="4175" spans="1:2" x14ac:dyDescent="0.25">
      <c r="A4175">
        <v>1.4299439492141801</v>
      </c>
      <c r="B4175">
        <v>4.88291800120024</v>
      </c>
    </row>
    <row r="4176" spans="1:2" x14ac:dyDescent="0.25">
      <c r="A4176">
        <v>1.80136048964324</v>
      </c>
      <c r="B4176">
        <v>4.6469298945952202</v>
      </c>
    </row>
    <row r="4177" spans="1:2" x14ac:dyDescent="0.25">
      <c r="A4177">
        <v>3.0802089767008898</v>
      </c>
      <c r="B4177">
        <v>-0.489613541358496</v>
      </c>
    </row>
    <row r="4178" spans="1:2" x14ac:dyDescent="0.25">
      <c r="A4178">
        <v>1.7152331020212299</v>
      </c>
      <c r="B4178">
        <v>-0.71800001329761098</v>
      </c>
    </row>
    <row r="4179" spans="1:2" x14ac:dyDescent="0.25">
      <c r="A4179">
        <v>2.9436809238558501</v>
      </c>
      <c r="B4179">
        <v>4.0619056412590799</v>
      </c>
    </row>
    <row r="4180" spans="1:2" x14ac:dyDescent="0.25">
      <c r="A4180">
        <v>-2.4971089233899799</v>
      </c>
      <c r="B4180">
        <v>0.28414201594089</v>
      </c>
    </row>
    <row r="4181" spans="1:2" x14ac:dyDescent="0.25">
      <c r="A4181">
        <v>-1.4528528978336901</v>
      </c>
      <c r="B4181">
        <v>-2.0418248050265E-2</v>
      </c>
    </row>
    <row r="4182" spans="1:2" x14ac:dyDescent="0.25">
      <c r="A4182">
        <v>2.0349972627641901</v>
      </c>
      <c r="B4182">
        <v>3.9962034660402499</v>
      </c>
    </row>
    <row r="4183" spans="1:2" x14ac:dyDescent="0.25">
      <c r="A4183">
        <v>-1.87277931468447</v>
      </c>
      <c r="B4183">
        <v>1.6331898986043401</v>
      </c>
    </row>
    <row r="4184" spans="1:2" x14ac:dyDescent="0.25">
      <c r="A4184">
        <v>1.1251848308761201</v>
      </c>
      <c r="B4184">
        <v>-2.4482931317878802</v>
      </c>
    </row>
    <row r="4185" spans="1:2" x14ac:dyDescent="0.25">
      <c r="A4185">
        <v>-0.80006667391972597</v>
      </c>
      <c r="B4185">
        <v>0.45573299447731302</v>
      </c>
    </row>
    <row r="4186" spans="1:2" x14ac:dyDescent="0.25">
      <c r="A4186">
        <v>-1.0509562470373399</v>
      </c>
      <c r="B4186">
        <v>0.27970612420370899</v>
      </c>
    </row>
    <row r="4187" spans="1:2" x14ac:dyDescent="0.25">
      <c r="A4187">
        <v>2.1314945341893701</v>
      </c>
      <c r="B4187">
        <v>4.22940605567024</v>
      </c>
    </row>
    <row r="4188" spans="1:2" x14ac:dyDescent="0.25">
      <c r="A4188">
        <v>1.8454200479951499</v>
      </c>
      <c r="B4188">
        <v>4.1671432798910102</v>
      </c>
    </row>
    <row r="4189" spans="1:2" x14ac:dyDescent="0.25">
      <c r="A4189">
        <v>2.0000449232178799</v>
      </c>
      <c r="B4189">
        <v>3.9889263265083201</v>
      </c>
    </row>
    <row r="4190" spans="1:2" x14ac:dyDescent="0.25">
      <c r="A4190">
        <v>-1.4938467194051901</v>
      </c>
      <c r="B4190">
        <v>4.6550204551912201E-2</v>
      </c>
    </row>
    <row r="4191" spans="1:2" x14ac:dyDescent="0.25">
      <c r="A4191">
        <v>1.7075272123615199</v>
      </c>
      <c r="B4191">
        <v>4.6055517460715896</v>
      </c>
    </row>
    <row r="4192" spans="1:2" x14ac:dyDescent="0.25">
      <c r="A4192">
        <v>1.96897582890566</v>
      </c>
      <c r="B4192">
        <v>-1.1770530410747699</v>
      </c>
    </row>
    <row r="4193" spans="1:2" x14ac:dyDescent="0.25">
      <c r="A4193">
        <v>1.0107654769772401</v>
      </c>
      <c r="B4193">
        <v>-2.4794458038163101</v>
      </c>
    </row>
    <row r="4194" spans="1:2" x14ac:dyDescent="0.25">
      <c r="A4194">
        <v>-0.46073223739851199</v>
      </c>
      <c r="B4194">
        <v>0.99176557712378299</v>
      </c>
    </row>
    <row r="4195" spans="1:2" x14ac:dyDescent="0.25">
      <c r="A4195">
        <v>1.9081247063420099</v>
      </c>
      <c r="B4195">
        <v>-2.3711710385557301</v>
      </c>
    </row>
    <row r="4196" spans="1:2" x14ac:dyDescent="0.25">
      <c r="A4196">
        <v>0.48709969503700801</v>
      </c>
      <c r="B4196">
        <v>-3.2552146274189102</v>
      </c>
    </row>
    <row r="4197" spans="1:2" x14ac:dyDescent="0.25">
      <c r="A4197">
        <v>1.72880562263774</v>
      </c>
      <c r="B4197">
        <v>-1.9111562997745</v>
      </c>
    </row>
    <row r="4198" spans="1:2" x14ac:dyDescent="0.25">
      <c r="A4198">
        <v>1.5373469628152501</v>
      </c>
      <c r="B4198">
        <v>-1.5573866865857999</v>
      </c>
    </row>
    <row r="4199" spans="1:2" x14ac:dyDescent="0.25">
      <c r="A4199">
        <v>-1.0078043040890501</v>
      </c>
      <c r="B4199">
        <v>0.97118402637950796</v>
      </c>
    </row>
    <row r="4200" spans="1:2" x14ac:dyDescent="0.25">
      <c r="A4200">
        <v>-0.72872760019564498</v>
      </c>
      <c r="B4200">
        <v>2.2483591803744498</v>
      </c>
    </row>
    <row r="4201" spans="1:2" x14ac:dyDescent="0.25">
      <c r="A4201">
        <v>1.78295260493407</v>
      </c>
      <c r="B4201">
        <v>-2.0135385753677402</v>
      </c>
    </row>
    <row r="4202" spans="1:2" x14ac:dyDescent="0.25">
      <c r="A4202">
        <v>1.2776871332023001</v>
      </c>
      <c r="B4202">
        <v>3.3201604227956598</v>
      </c>
    </row>
    <row r="4203" spans="1:2" x14ac:dyDescent="0.25">
      <c r="A4203">
        <v>2.19007368100019</v>
      </c>
      <c r="B4203">
        <v>-2.2467867776804602</v>
      </c>
    </row>
    <row r="4204" spans="1:2" x14ac:dyDescent="0.25">
      <c r="A4204">
        <v>-0.87622653378229398</v>
      </c>
      <c r="B4204">
        <v>0.95976417094836797</v>
      </c>
    </row>
    <row r="4205" spans="1:2" x14ac:dyDescent="0.25">
      <c r="A4205">
        <v>2.9388706574921302</v>
      </c>
      <c r="B4205">
        <v>4.0953501316482903</v>
      </c>
    </row>
    <row r="4206" spans="1:2" x14ac:dyDescent="0.25">
      <c r="A4206">
        <v>1.66557179130037</v>
      </c>
      <c r="B4206">
        <v>-2.05533591668916</v>
      </c>
    </row>
    <row r="4207" spans="1:2" x14ac:dyDescent="0.25">
      <c r="A4207">
        <v>-1.3703963965416699</v>
      </c>
      <c r="B4207">
        <v>0.41118333918191502</v>
      </c>
    </row>
    <row r="4208" spans="1:2" x14ac:dyDescent="0.25">
      <c r="A4208">
        <v>2.0284600755620699</v>
      </c>
      <c r="B4208">
        <v>-1.99704156744658</v>
      </c>
    </row>
    <row r="4209" spans="1:2" x14ac:dyDescent="0.25">
      <c r="A4209">
        <v>-1.7854496324026301</v>
      </c>
      <c r="B4209">
        <v>1.5836696946833799</v>
      </c>
    </row>
    <row r="4210" spans="1:2" x14ac:dyDescent="0.25">
      <c r="A4210">
        <v>2.68242085992771</v>
      </c>
      <c r="B4210">
        <v>-2.0127408958209099</v>
      </c>
    </row>
    <row r="4211" spans="1:2" x14ac:dyDescent="0.25">
      <c r="A4211">
        <v>1.9326563464634701</v>
      </c>
      <c r="B4211">
        <v>-2.1137639287569101</v>
      </c>
    </row>
    <row r="4212" spans="1:2" x14ac:dyDescent="0.25">
      <c r="A4212">
        <v>-0.76326625143664695</v>
      </c>
      <c r="B4212">
        <v>1.1170669202768999</v>
      </c>
    </row>
    <row r="4213" spans="1:2" x14ac:dyDescent="0.25">
      <c r="A4213">
        <v>-0.51692895732103605</v>
      </c>
      <c r="B4213">
        <v>1.00509606957296</v>
      </c>
    </row>
    <row r="4214" spans="1:2" x14ac:dyDescent="0.25">
      <c r="A4214">
        <v>0.44222666429862301</v>
      </c>
      <c r="B4214">
        <v>1.27405182882801</v>
      </c>
    </row>
    <row r="4215" spans="1:2" x14ac:dyDescent="0.25">
      <c r="A4215">
        <v>1.20949066954313</v>
      </c>
      <c r="B4215">
        <v>-2.3247174262852299</v>
      </c>
    </row>
    <row r="4216" spans="1:2" x14ac:dyDescent="0.25">
      <c r="A4216">
        <v>1.94763837750015</v>
      </c>
      <c r="B4216">
        <v>3.7419678707937898</v>
      </c>
    </row>
    <row r="4217" spans="1:2" x14ac:dyDescent="0.25">
      <c r="A4217">
        <v>2.1353696069876298</v>
      </c>
      <c r="B4217">
        <v>4.3892113975835896</v>
      </c>
    </row>
    <row r="4218" spans="1:2" x14ac:dyDescent="0.25">
      <c r="A4218">
        <v>-0.47579857050638502</v>
      </c>
      <c r="B4218">
        <v>1.8051957319202601</v>
      </c>
    </row>
    <row r="4219" spans="1:2" x14ac:dyDescent="0.25">
      <c r="A4219">
        <v>3.07525895769359</v>
      </c>
      <c r="B4219">
        <v>-1.54601926786972</v>
      </c>
    </row>
    <row r="4220" spans="1:2" x14ac:dyDescent="0.25">
      <c r="A4220">
        <v>3.0252668583656601</v>
      </c>
      <c r="B4220">
        <v>2.4252594733830799</v>
      </c>
    </row>
    <row r="4221" spans="1:2" x14ac:dyDescent="0.25">
      <c r="A4221">
        <v>2.1590801347722901</v>
      </c>
      <c r="B4221">
        <v>4.8160702211351403</v>
      </c>
    </row>
    <row r="4222" spans="1:2" x14ac:dyDescent="0.25">
      <c r="A4222">
        <v>-0.99525875100664096</v>
      </c>
      <c r="B4222">
        <v>0.75871930829341805</v>
      </c>
    </row>
    <row r="4223" spans="1:2" x14ac:dyDescent="0.25">
      <c r="A4223">
        <v>-0.21721074973167201</v>
      </c>
      <c r="B4223">
        <v>0.70200811058951496</v>
      </c>
    </row>
    <row r="4224" spans="1:2" x14ac:dyDescent="0.25">
      <c r="A4224">
        <v>1.9695217117455099</v>
      </c>
      <c r="B4224">
        <v>4.0353478200492301</v>
      </c>
    </row>
    <row r="4225" spans="1:2" x14ac:dyDescent="0.25">
      <c r="A4225">
        <v>1.9949927376202501</v>
      </c>
      <c r="B4225">
        <v>3.35998752194266</v>
      </c>
    </row>
    <row r="4226" spans="1:2" x14ac:dyDescent="0.25">
      <c r="A4226">
        <v>-1.0401468475298701</v>
      </c>
      <c r="B4226">
        <v>0.86192719825539899</v>
      </c>
    </row>
    <row r="4227" spans="1:2" x14ac:dyDescent="0.25">
      <c r="A4227">
        <v>-0.63942360472183701</v>
      </c>
      <c r="B4227">
        <v>0.73882530923881096</v>
      </c>
    </row>
    <row r="4228" spans="1:2" x14ac:dyDescent="0.25">
      <c r="A4228">
        <v>1.46304716510261</v>
      </c>
      <c r="B4228">
        <v>-2.4426001395039498</v>
      </c>
    </row>
    <row r="4229" spans="1:2" x14ac:dyDescent="0.25">
      <c r="A4229">
        <v>2.19965441044303</v>
      </c>
      <c r="B4229">
        <v>-1.9615895679086199</v>
      </c>
    </row>
    <row r="4230" spans="1:2" x14ac:dyDescent="0.25">
      <c r="A4230">
        <v>-1.2503847857825801</v>
      </c>
      <c r="B4230">
        <v>0.70687934703482302</v>
      </c>
    </row>
    <row r="4231" spans="1:2" x14ac:dyDescent="0.25">
      <c r="A4231">
        <v>-1.1906080891254001</v>
      </c>
      <c r="B4231">
        <v>0.95736258871353497</v>
      </c>
    </row>
    <row r="4232" spans="1:2" x14ac:dyDescent="0.25">
      <c r="A4232">
        <v>1.55024899750192</v>
      </c>
      <c r="B4232">
        <v>3.5388342885733901</v>
      </c>
    </row>
    <row r="4233" spans="1:2" x14ac:dyDescent="0.25">
      <c r="A4233">
        <v>-1.61538203182732</v>
      </c>
      <c r="B4233">
        <v>0.61579981366259595</v>
      </c>
    </row>
    <row r="4234" spans="1:2" x14ac:dyDescent="0.25">
      <c r="A4234">
        <v>0.59609493138418002</v>
      </c>
      <c r="B4234">
        <v>-2.6666565964992199</v>
      </c>
    </row>
    <row r="4235" spans="1:2" x14ac:dyDescent="0.25">
      <c r="A4235">
        <v>2.0822794195482501</v>
      </c>
      <c r="B4235">
        <v>-2.4212541546518298</v>
      </c>
    </row>
    <row r="4236" spans="1:2" x14ac:dyDescent="0.25">
      <c r="A4236">
        <v>1.9642642094503899</v>
      </c>
      <c r="B4236">
        <v>-2.2465554287398701</v>
      </c>
    </row>
    <row r="4237" spans="1:2" x14ac:dyDescent="0.25">
      <c r="A4237">
        <v>2.66194045352808</v>
      </c>
      <c r="B4237">
        <v>-2.3987001211880798</v>
      </c>
    </row>
    <row r="4238" spans="1:2" x14ac:dyDescent="0.25">
      <c r="A4238">
        <v>-0.84721566055317099</v>
      </c>
      <c r="B4238">
        <v>0.86948311077181295</v>
      </c>
    </row>
    <row r="4239" spans="1:2" x14ac:dyDescent="0.25">
      <c r="A4239">
        <v>-0.81742998605511996</v>
      </c>
      <c r="B4239">
        <v>1.3018816864780201</v>
      </c>
    </row>
    <row r="4240" spans="1:2" x14ac:dyDescent="0.25">
      <c r="A4240">
        <v>-1.2444869637692799</v>
      </c>
      <c r="B4240">
        <v>1.14189255151032</v>
      </c>
    </row>
    <row r="4241" spans="1:2" x14ac:dyDescent="0.25">
      <c r="A4241">
        <v>-1.06218696876426</v>
      </c>
      <c r="B4241">
        <v>6.96803473511029E-2</v>
      </c>
    </row>
    <row r="4242" spans="1:2" x14ac:dyDescent="0.25">
      <c r="A4242">
        <v>3.1179116535613698</v>
      </c>
      <c r="B4242">
        <v>3.5395716702779101</v>
      </c>
    </row>
    <row r="4243" spans="1:2" x14ac:dyDescent="0.25">
      <c r="A4243">
        <v>2.0506235883819399</v>
      </c>
      <c r="B4243">
        <v>3.50944677542565</v>
      </c>
    </row>
    <row r="4244" spans="1:2" x14ac:dyDescent="0.25">
      <c r="A4244">
        <v>1.98093783069563</v>
      </c>
      <c r="B4244">
        <v>3.9652340479468702</v>
      </c>
    </row>
    <row r="4245" spans="1:2" x14ac:dyDescent="0.25">
      <c r="A4245">
        <v>-1.2235622736604299</v>
      </c>
      <c r="B4245">
        <v>0.41699077492553699</v>
      </c>
    </row>
    <row r="4246" spans="1:2" x14ac:dyDescent="0.25">
      <c r="A4246">
        <v>1.9180891257653301</v>
      </c>
      <c r="B4246">
        <v>4.0394388987989096</v>
      </c>
    </row>
    <row r="4247" spans="1:2" x14ac:dyDescent="0.25">
      <c r="A4247">
        <v>0.62572607053138996</v>
      </c>
      <c r="B4247">
        <v>-3.1151544131738298</v>
      </c>
    </row>
    <row r="4248" spans="1:2" x14ac:dyDescent="0.25">
      <c r="A4248">
        <v>2.0008836232779199</v>
      </c>
      <c r="B4248">
        <v>-1.6779719110016</v>
      </c>
    </row>
    <row r="4249" spans="1:2" x14ac:dyDescent="0.25">
      <c r="A4249">
        <v>1.9417995430097099</v>
      </c>
      <c r="B4249">
        <v>3.9895271733005702</v>
      </c>
    </row>
    <row r="4250" spans="1:2" x14ac:dyDescent="0.25">
      <c r="A4250">
        <v>2.1866229224354798</v>
      </c>
      <c r="B4250">
        <v>-1.7187406257575899</v>
      </c>
    </row>
    <row r="4251" spans="1:2" x14ac:dyDescent="0.25">
      <c r="A4251">
        <v>2.0655108193741998</v>
      </c>
      <c r="B4251">
        <v>3.1769927962445701</v>
      </c>
    </row>
    <row r="4252" spans="1:2" x14ac:dyDescent="0.25">
      <c r="A4252">
        <v>-0.50434535446837003</v>
      </c>
      <c r="B4252">
        <v>1.4897384043928199</v>
      </c>
    </row>
    <row r="4253" spans="1:2" x14ac:dyDescent="0.25">
      <c r="A4253">
        <v>1.88263913156296</v>
      </c>
      <c r="B4253">
        <v>-1.7940614776288699</v>
      </c>
    </row>
    <row r="4254" spans="1:2" x14ac:dyDescent="0.25">
      <c r="A4254">
        <v>2.1453990441869402</v>
      </c>
      <c r="B4254">
        <v>4.1534227084224602</v>
      </c>
    </row>
    <row r="4255" spans="1:2" x14ac:dyDescent="0.25">
      <c r="A4255">
        <v>-0.33570177486004199</v>
      </c>
      <c r="B4255">
        <v>0.156664706931611</v>
      </c>
    </row>
    <row r="4256" spans="1:2" x14ac:dyDescent="0.25">
      <c r="A4256">
        <v>1.4786828715076601</v>
      </c>
      <c r="B4256">
        <v>3.94353697960549</v>
      </c>
    </row>
    <row r="4257" spans="1:2" x14ac:dyDescent="0.25">
      <c r="A4257">
        <v>2.74425429151936</v>
      </c>
      <c r="B4257">
        <v>-1.79923066012543</v>
      </c>
    </row>
    <row r="4258" spans="1:2" x14ac:dyDescent="0.25">
      <c r="A4258">
        <v>-2.2228849340246399</v>
      </c>
      <c r="B4258">
        <v>1.2659622366969201</v>
      </c>
    </row>
    <row r="4259" spans="1:2" x14ac:dyDescent="0.25">
      <c r="A4259">
        <v>-0.96886007277303399</v>
      </c>
      <c r="B4259">
        <v>0.94590179656132001</v>
      </c>
    </row>
    <row r="4260" spans="1:2" x14ac:dyDescent="0.25">
      <c r="A4260">
        <v>2.9933215157930801</v>
      </c>
      <c r="B4260">
        <v>-1.85912906407277</v>
      </c>
    </row>
    <row r="4261" spans="1:2" x14ac:dyDescent="0.25">
      <c r="A4261">
        <v>1.7931112027470399</v>
      </c>
      <c r="B4261">
        <v>-1.48655217096529</v>
      </c>
    </row>
    <row r="4262" spans="1:2" x14ac:dyDescent="0.25">
      <c r="A4262">
        <v>-0.89954823761209701</v>
      </c>
      <c r="B4262">
        <v>1.6928819627557901</v>
      </c>
    </row>
    <row r="4263" spans="1:2" x14ac:dyDescent="0.25">
      <c r="A4263">
        <v>-0.53213371789789798</v>
      </c>
      <c r="B4263">
        <v>1.6521667985120001</v>
      </c>
    </row>
    <row r="4264" spans="1:2" x14ac:dyDescent="0.25">
      <c r="A4264">
        <v>2.1757587148419999</v>
      </c>
      <c r="B4264">
        <v>-1.9839908713782799</v>
      </c>
    </row>
    <row r="4265" spans="1:2" x14ac:dyDescent="0.25">
      <c r="A4265">
        <v>0.44630421066753101</v>
      </c>
      <c r="B4265">
        <v>3.89254916862585</v>
      </c>
    </row>
    <row r="4266" spans="1:2" x14ac:dyDescent="0.25">
      <c r="A4266">
        <v>-1.14101068436404</v>
      </c>
      <c r="B4266">
        <v>1.63220763064601</v>
      </c>
    </row>
    <row r="4267" spans="1:2" x14ac:dyDescent="0.25">
      <c r="A4267">
        <v>1.26335340478071</v>
      </c>
      <c r="B4267">
        <v>-2.1092878855576802</v>
      </c>
    </row>
    <row r="4268" spans="1:2" x14ac:dyDescent="0.25">
      <c r="A4268">
        <v>1.6132580731453099</v>
      </c>
      <c r="B4268">
        <v>-2.31419515987771</v>
      </c>
    </row>
    <row r="4269" spans="1:2" x14ac:dyDescent="0.25">
      <c r="A4269">
        <v>-1.1047110860243099</v>
      </c>
      <c r="B4269">
        <v>0.95341889389166001</v>
      </c>
    </row>
    <row r="4270" spans="1:2" x14ac:dyDescent="0.25">
      <c r="A4270">
        <v>-1.3267782394538199</v>
      </c>
      <c r="B4270">
        <v>0.48251945499186</v>
      </c>
    </row>
    <row r="4271" spans="1:2" x14ac:dyDescent="0.25">
      <c r="A4271">
        <v>-1.75684181035543</v>
      </c>
      <c r="B4271">
        <v>1.1686232485692001</v>
      </c>
    </row>
    <row r="4272" spans="1:2" x14ac:dyDescent="0.25">
      <c r="A4272">
        <v>3.2129855124495199</v>
      </c>
      <c r="B4272">
        <v>-2.4113508020904799</v>
      </c>
    </row>
    <row r="4273" spans="1:2" x14ac:dyDescent="0.25">
      <c r="A4273">
        <v>2.3746791589685698</v>
      </c>
      <c r="B4273">
        <v>-2.6304487788248498</v>
      </c>
    </row>
    <row r="4274" spans="1:2" x14ac:dyDescent="0.25">
      <c r="A4274">
        <v>1.4922354721295901</v>
      </c>
      <c r="B4274">
        <v>-1.34070739614753</v>
      </c>
    </row>
    <row r="4275" spans="1:2" x14ac:dyDescent="0.25">
      <c r="A4275">
        <v>2.4108608898776498</v>
      </c>
      <c r="B4275">
        <v>-2.0418923796915398</v>
      </c>
    </row>
    <row r="4276" spans="1:2" x14ac:dyDescent="0.25">
      <c r="A4276">
        <v>-0.673938417738979</v>
      </c>
      <c r="B4276">
        <v>1.2859993779666301</v>
      </c>
    </row>
    <row r="4277" spans="1:2" x14ac:dyDescent="0.25">
      <c r="A4277">
        <v>-0.451137904267217</v>
      </c>
      <c r="B4277">
        <v>0.900874329513772</v>
      </c>
    </row>
    <row r="4278" spans="1:2" x14ac:dyDescent="0.25">
      <c r="A4278">
        <v>-8.9850137007982195E-2</v>
      </c>
      <c r="B4278">
        <v>0.94135316953624204</v>
      </c>
    </row>
    <row r="4279" spans="1:2" x14ac:dyDescent="0.25">
      <c r="A4279">
        <v>2.06357814553918</v>
      </c>
      <c r="B4279">
        <v>4.1604651046618502</v>
      </c>
    </row>
    <row r="4280" spans="1:2" x14ac:dyDescent="0.25">
      <c r="A4280">
        <v>1.86289201438785</v>
      </c>
      <c r="B4280">
        <v>-2.0940296582748799</v>
      </c>
    </row>
    <row r="4281" spans="1:2" x14ac:dyDescent="0.25">
      <c r="A4281">
        <v>1.1826736892176</v>
      </c>
      <c r="B4281">
        <v>-1.2863455093474601</v>
      </c>
    </row>
    <row r="4282" spans="1:2" x14ac:dyDescent="0.25">
      <c r="A4282">
        <v>-0.85443340428466896</v>
      </c>
      <c r="B4282">
        <v>0.68532695546308298</v>
      </c>
    </row>
    <row r="4283" spans="1:2" x14ac:dyDescent="0.25">
      <c r="A4283">
        <v>1.8726456967659599</v>
      </c>
      <c r="B4283">
        <v>-1.3104224033743801</v>
      </c>
    </row>
    <row r="4284" spans="1:2" x14ac:dyDescent="0.25">
      <c r="A4284">
        <v>-1.47410654306671</v>
      </c>
      <c r="B4284">
        <v>1.1371445809945699</v>
      </c>
    </row>
    <row r="4285" spans="1:2" x14ac:dyDescent="0.25">
      <c r="A4285">
        <v>1.5015646308197399</v>
      </c>
      <c r="B4285">
        <v>4.3621249457182802</v>
      </c>
    </row>
    <row r="4286" spans="1:2" x14ac:dyDescent="0.25">
      <c r="A4286">
        <v>1.85418515359648</v>
      </c>
      <c r="B4286">
        <v>2.95596474447742</v>
      </c>
    </row>
    <row r="4287" spans="1:2" x14ac:dyDescent="0.25">
      <c r="A4287">
        <v>3.0110395362753599</v>
      </c>
      <c r="B4287">
        <v>-1.2883542558230301</v>
      </c>
    </row>
    <row r="4288" spans="1:2" x14ac:dyDescent="0.25">
      <c r="A4288">
        <v>-1.01805738499929</v>
      </c>
      <c r="B4288">
        <v>0.51390564570158503</v>
      </c>
    </row>
    <row r="4289" spans="1:2" x14ac:dyDescent="0.25">
      <c r="A4289">
        <v>1.8894446432923699</v>
      </c>
      <c r="B4289">
        <v>4.1483322535509899</v>
      </c>
    </row>
    <row r="4290" spans="1:2" x14ac:dyDescent="0.25">
      <c r="A4290">
        <v>1.9535210223094299</v>
      </c>
      <c r="B4290">
        <v>3.98517744274469</v>
      </c>
    </row>
    <row r="4291" spans="1:2" x14ac:dyDescent="0.25">
      <c r="A4291">
        <v>-0.63161875088192898</v>
      </c>
      <c r="B4291">
        <v>0.93571916790955101</v>
      </c>
    </row>
    <row r="4292" spans="1:2" x14ac:dyDescent="0.25">
      <c r="A4292">
        <v>2.0061542774036698</v>
      </c>
      <c r="B4292">
        <v>4.5654079389144204</v>
      </c>
    </row>
    <row r="4293" spans="1:2" x14ac:dyDescent="0.25">
      <c r="A4293">
        <v>1.18045284975917</v>
      </c>
      <c r="B4293">
        <v>-1.34297876955384</v>
      </c>
    </row>
    <row r="4294" spans="1:2" x14ac:dyDescent="0.25">
      <c r="A4294">
        <v>-1.6076724522717301</v>
      </c>
      <c r="B4294">
        <v>1.4795102774987501</v>
      </c>
    </row>
    <row r="4295" spans="1:2" x14ac:dyDescent="0.25">
      <c r="A4295">
        <v>1.9284024547892999</v>
      </c>
      <c r="B4295">
        <v>-1.9077165785371599</v>
      </c>
    </row>
    <row r="4296" spans="1:2" x14ac:dyDescent="0.25">
      <c r="A4296">
        <v>3.1423956966238502</v>
      </c>
      <c r="B4296">
        <v>3.1695230848457498</v>
      </c>
    </row>
    <row r="4297" spans="1:2" x14ac:dyDescent="0.25">
      <c r="A4297">
        <v>-0.28413734571298499</v>
      </c>
      <c r="B4297">
        <v>0.88271569485963197</v>
      </c>
    </row>
    <row r="4298" spans="1:2" x14ac:dyDescent="0.25">
      <c r="A4298">
        <v>2.2497648026822001</v>
      </c>
      <c r="B4298">
        <v>-1.39935464765819</v>
      </c>
    </row>
    <row r="4299" spans="1:2" x14ac:dyDescent="0.25">
      <c r="A4299">
        <v>2.00567176159824</v>
      </c>
      <c r="B4299">
        <v>-2.0074538036804301</v>
      </c>
    </row>
    <row r="4300" spans="1:2" x14ac:dyDescent="0.25">
      <c r="A4300">
        <v>-0.83312061518655001</v>
      </c>
      <c r="B4300">
        <v>2.0224446694926499</v>
      </c>
    </row>
    <row r="4301" spans="1:2" x14ac:dyDescent="0.25">
      <c r="A4301">
        <v>1.32664806700505</v>
      </c>
      <c r="B4301">
        <v>-1.5071936566192099</v>
      </c>
    </row>
    <row r="4302" spans="1:2" x14ac:dyDescent="0.25">
      <c r="A4302">
        <v>1.44968429561496</v>
      </c>
      <c r="B4302">
        <v>4.2902914157732503</v>
      </c>
    </row>
    <row r="4303" spans="1:2" x14ac:dyDescent="0.25">
      <c r="A4303">
        <v>2.5239857641466301</v>
      </c>
      <c r="B4303">
        <v>4.1322694684166299</v>
      </c>
    </row>
    <row r="4304" spans="1:2" x14ac:dyDescent="0.25">
      <c r="A4304">
        <v>-1.0311560633157</v>
      </c>
      <c r="B4304">
        <v>1.8823603939464499</v>
      </c>
    </row>
    <row r="4305" spans="1:2" x14ac:dyDescent="0.25">
      <c r="A4305">
        <v>-1.1273684977722001</v>
      </c>
      <c r="B4305">
        <v>0.64072060567184397</v>
      </c>
    </row>
    <row r="4306" spans="1:2" x14ac:dyDescent="0.25">
      <c r="A4306">
        <v>2.3015836537320702</v>
      </c>
      <c r="B4306">
        <v>4.3668777586073801</v>
      </c>
    </row>
    <row r="4307" spans="1:2" x14ac:dyDescent="0.25">
      <c r="A4307">
        <v>-1.0743717700361399</v>
      </c>
      <c r="B4307">
        <v>0.96229039178725795</v>
      </c>
    </row>
    <row r="4308" spans="1:2" x14ac:dyDescent="0.25">
      <c r="A4308">
        <v>1.98788999114868</v>
      </c>
      <c r="B4308">
        <v>-2.0917232120954901</v>
      </c>
    </row>
    <row r="4309" spans="1:2" x14ac:dyDescent="0.25">
      <c r="A4309">
        <v>-1.7903787910706499</v>
      </c>
      <c r="B4309">
        <v>2.2371825569182802</v>
      </c>
    </row>
    <row r="4310" spans="1:2" x14ac:dyDescent="0.25">
      <c r="A4310">
        <v>2.9519353098424399</v>
      </c>
      <c r="B4310">
        <v>-1.0084403963386801</v>
      </c>
    </row>
    <row r="4311" spans="1:2" x14ac:dyDescent="0.25">
      <c r="A4311">
        <v>2.0097526618018202</v>
      </c>
      <c r="B4311">
        <v>-1.90586156644371</v>
      </c>
    </row>
    <row r="4312" spans="1:2" x14ac:dyDescent="0.25">
      <c r="A4312">
        <v>-0.73243414777726401</v>
      </c>
      <c r="B4312">
        <v>0.66043923319188702</v>
      </c>
    </row>
    <row r="4313" spans="1:2" x14ac:dyDescent="0.25">
      <c r="A4313">
        <v>1.68393580766658</v>
      </c>
      <c r="B4313">
        <v>3.905584790177</v>
      </c>
    </row>
    <row r="4314" spans="1:2" x14ac:dyDescent="0.25">
      <c r="A4314">
        <v>1.9180721968918499</v>
      </c>
      <c r="B4314">
        <v>3.92583041343359</v>
      </c>
    </row>
    <row r="4315" spans="1:2" x14ac:dyDescent="0.25">
      <c r="A4315">
        <v>1.98288990747015</v>
      </c>
      <c r="B4315">
        <v>-1.9952424676742699</v>
      </c>
    </row>
    <row r="4316" spans="1:2" x14ac:dyDescent="0.25">
      <c r="A4316">
        <v>2.0470739996363099</v>
      </c>
      <c r="B4316">
        <v>-2.0058484200759099</v>
      </c>
    </row>
    <row r="4317" spans="1:2" x14ac:dyDescent="0.25">
      <c r="A4317">
        <v>-0.73599400554678096</v>
      </c>
      <c r="B4317">
        <v>1.72910342376979</v>
      </c>
    </row>
    <row r="4318" spans="1:2" x14ac:dyDescent="0.25">
      <c r="A4318">
        <v>-0.67437952047749194</v>
      </c>
      <c r="B4318">
        <v>1.33275186681833</v>
      </c>
    </row>
    <row r="4319" spans="1:2" x14ac:dyDescent="0.25">
      <c r="A4319">
        <v>2.04926894209262</v>
      </c>
      <c r="B4319">
        <v>-2.1706401919629901</v>
      </c>
    </row>
    <row r="4320" spans="1:2" x14ac:dyDescent="0.25">
      <c r="A4320">
        <v>-0.64912716998140396</v>
      </c>
      <c r="B4320">
        <v>1.1668065010872499</v>
      </c>
    </row>
    <row r="4321" spans="1:2" x14ac:dyDescent="0.25">
      <c r="A4321">
        <v>2.1550848866305801</v>
      </c>
      <c r="B4321">
        <v>-2.1451176028899499</v>
      </c>
    </row>
    <row r="4322" spans="1:2" x14ac:dyDescent="0.25">
      <c r="A4322">
        <v>1.68549211400903</v>
      </c>
      <c r="B4322">
        <v>-2.28225405857133</v>
      </c>
    </row>
    <row r="4323" spans="1:2" x14ac:dyDescent="0.25">
      <c r="A4323">
        <v>2.3574574722590498</v>
      </c>
      <c r="B4323">
        <v>-1.6134752374554899</v>
      </c>
    </row>
    <row r="4324" spans="1:2" x14ac:dyDescent="0.25">
      <c r="A4324">
        <v>2.3653476394032902</v>
      </c>
      <c r="B4324">
        <v>-2.6906454064031098</v>
      </c>
    </row>
    <row r="4325" spans="1:2" x14ac:dyDescent="0.25">
      <c r="A4325">
        <v>2.4272328486989401</v>
      </c>
      <c r="B4325">
        <v>-1.3714602898611801</v>
      </c>
    </row>
    <row r="4326" spans="1:2" x14ac:dyDescent="0.25">
      <c r="A4326">
        <v>-0.96867047013844898</v>
      </c>
      <c r="B4326">
        <v>0.97455628771223601</v>
      </c>
    </row>
    <row r="4327" spans="1:2" x14ac:dyDescent="0.25">
      <c r="A4327">
        <v>1.4628609126810601</v>
      </c>
      <c r="B4327">
        <v>3.9835359302488902</v>
      </c>
    </row>
    <row r="4328" spans="1:2" x14ac:dyDescent="0.25">
      <c r="A4328">
        <v>2.2756083474726698</v>
      </c>
      <c r="B4328">
        <v>4.5233499824596999</v>
      </c>
    </row>
    <row r="4329" spans="1:2" x14ac:dyDescent="0.25">
      <c r="A4329">
        <v>2.39228120935346</v>
      </c>
      <c r="B4329">
        <v>-2.69398229590628</v>
      </c>
    </row>
    <row r="4330" spans="1:2" x14ac:dyDescent="0.25">
      <c r="A4330">
        <v>1.8372135220128401</v>
      </c>
      <c r="B4330">
        <v>3.8137288296855001</v>
      </c>
    </row>
    <row r="4331" spans="1:2" x14ac:dyDescent="0.25">
      <c r="A4331">
        <v>1.7024554339711599</v>
      </c>
      <c r="B4331">
        <v>3.5681622976411398</v>
      </c>
    </row>
    <row r="4332" spans="1:2" x14ac:dyDescent="0.25">
      <c r="A4332">
        <v>2.9280299811850501</v>
      </c>
      <c r="B4332">
        <v>4.7485573597343302</v>
      </c>
    </row>
    <row r="4333" spans="1:2" x14ac:dyDescent="0.25">
      <c r="A4333">
        <v>3.0047534713278998</v>
      </c>
      <c r="B4333">
        <v>-1.5027268370154101</v>
      </c>
    </row>
    <row r="4334" spans="1:2" x14ac:dyDescent="0.25">
      <c r="A4334">
        <v>2.1215071568955</v>
      </c>
      <c r="B4334">
        <v>3.8539063793388899</v>
      </c>
    </row>
    <row r="4335" spans="1:2" x14ac:dyDescent="0.25">
      <c r="A4335">
        <v>1.6008215119692599</v>
      </c>
      <c r="B4335">
        <v>-2.32228703951967</v>
      </c>
    </row>
    <row r="4336" spans="1:2" x14ac:dyDescent="0.25">
      <c r="A4336">
        <v>-0.45792640457745998</v>
      </c>
      <c r="B4336">
        <v>0.74804487495724403</v>
      </c>
    </row>
    <row r="4337" spans="1:2" x14ac:dyDescent="0.25">
      <c r="A4337">
        <v>2.02583345297632</v>
      </c>
      <c r="B4337">
        <v>3.9641191232836301</v>
      </c>
    </row>
    <row r="4338" spans="1:2" x14ac:dyDescent="0.25">
      <c r="A4338">
        <v>-1.70768335203896</v>
      </c>
      <c r="B4338">
        <v>1.0016480089889901</v>
      </c>
    </row>
    <row r="4339" spans="1:2" x14ac:dyDescent="0.25">
      <c r="A4339">
        <v>1.61860358873323</v>
      </c>
      <c r="B4339">
        <v>4.14760078871634</v>
      </c>
    </row>
    <row r="4340" spans="1:2" x14ac:dyDescent="0.25">
      <c r="A4340">
        <v>1.49699070108591</v>
      </c>
      <c r="B4340">
        <v>4.1702498112051298</v>
      </c>
    </row>
    <row r="4341" spans="1:2" x14ac:dyDescent="0.25">
      <c r="A4341">
        <v>2.0108487626779401</v>
      </c>
      <c r="B4341">
        <v>-1.9455160329406</v>
      </c>
    </row>
    <row r="4342" spans="1:2" x14ac:dyDescent="0.25">
      <c r="A4342">
        <v>-0.74799417043657501</v>
      </c>
      <c r="B4342">
        <v>1.19107709908679</v>
      </c>
    </row>
    <row r="4343" spans="1:2" x14ac:dyDescent="0.25">
      <c r="A4343">
        <v>2.0944770944207298</v>
      </c>
      <c r="B4343">
        <v>-1.9941139308499001</v>
      </c>
    </row>
    <row r="4344" spans="1:2" x14ac:dyDescent="0.25">
      <c r="A4344">
        <v>3.0016758141786402</v>
      </c>
      <c r="B4344">
        <v>2.7167479751927499</v>
      </c>
    </row>
    <row r="4345" spans="1:2" x14ac:dyDescent="0.25">
      <c r="A4345">
        <v>-1.14563351349417</v>
      </c>
      <c r="B4345">
        <v>1.27813606887589</v>
      </c>
    </row>
    <row r="4346" spans="1:2" x14ac:dyDescent="0.25">
      <c r="A4346">
        <v>-0.89320479666241204</v>
      </c>
      <c r="B4346">
        <v>1.1978624417824999</v>
      </c>
    </row>
    <row r="4347" spans="1:2" x14ac:dyDescent="0.25">
      <c r="A4347">
        <v>2.27109191612396</v>
      </c>
      <c r="B4347">
        <v>-2.25516990373124</v>
      </c>
    </row>
    <row r="4348" spans="1:2" x14ac:dyDescent="0.25">
      <c r="A4348">
        <v>-0.85152876012084</v>
      </c>
      <c r="B4348">
        <v>0.61764032850550799</v>
      </c>
    </row>
    <row r="4349" spans="1:2" x14ac:dyDescent="0.25">
      <c r="A4349">
        <v>-0.34902305388875998</v>
      </c>
      <c r="B4349">
        <v>1.7436800258537399</v>
      </c>
    </row>
    <row r="4350" spans="1:2" x14ac:dyDescent="0.25">
      <c r="A4350">
        <v>1.1186632780952499</v>
      </c>
      <c r="B4350">
        <v>-2.4708179205105898</v>
      </c>
    </row>
    <row r="4351" spans="1:2" x14ac:dyDescent="0.25">
      <c r="A4351">
        <v>-0.214046304239776</v>
      </c>
      <c r="B4351">
        <v>0.65109239893905602</v>
      </c>
    </row>
    <row r="4352" spans="1:2" x14ac:dyDescent="0.25">
      <c r="A4352">
        <v>2.0597910161810602</v>
      </c>
      <c r="B4352">
        <v>3.9008978165334001</v>
      </c>
    </row>
    <row r="4353" spans="1:2" x14ac:dyDescent="0.25">
      <c r="A4353">
        <v>1.8294351489923599</v>
      </c>
      <c r="B4353">
        <v>3.9303115386129401</v>
      </c>
    </row>
    <row r="4354" spans="1:2" x14ac:dyDescent="0.25">
      <c r="A4354">
        <v>1.9621770038884301</v>
      </c>
      <c r="B4354">
        <v>-1.94005682277041</v>
      </c>
    </row>
    <row r="4355" spans="1:2" x14ac:dyDescent="0.25">
      <c r="A4355">
        <v>1.9041816091231401</v>
      </c>
      <c r="B4355">
        <v>3.14201771772681</v>
      </c>
    </row>
    <row r="4356" spans="1:2" x14ac:dyDescent="0.25">
      <c r="A4356">
        <v>2.0065032969422201</v>
      </c>
      <c r="B4356">
        <v>-2.0618954221680301</v>
      </c>
    </row>
    <row r="4357" spans="1:2" x14ac:dyDescent="0.25">
      <c r="A4357">
        <v>-0.46408242654103898</v>
      </c>
      <c r="B4357">
        <v>0.97686859638151002</v>
      </c>
    </row>
    <row r="4358" spans="1:2" x14ac:dyDescent="0.25">
      <c r="A4358">
        <v>1.1972419977037301</v>
      </c>
      <c r="B4358">
        <v>-1.8769481648434301</v>
      </c>
    </row>
    <row r="4359" spans="1:2" x14ac:dyDescent="0.25">
      <c r="A4359">
        <v>2.3748362863918602</v>
      </c>
      <c r="B4359">
        <v>-2.0364927133505</v>
      </c>
    </row>
    <row r="4360" spans="1:2" x14ac:dyDescent="0.25">
      <c r="A4360">
        <v>2.32434813550638</v>
      </c>
      <c r="B4360">
        <v>4.32939561131281</v>
      </c>
    </row>
    <row r="4361" spans="1:2" x14ac:dyDescent="0.25">
      <c r="A4361">
        <v>-0.58845050827235601</v>
      </c>
      <c r="B4361">
        <v>0.83126776396074797</v>
      </c>
    </row>
    <row r="4362" spans="1:2" x14ac:dyDescent="0.25">
      <c r="A4362">
        <v>-1.4503215004665799</v>
      </c>
      <c r="B4362">
        <v>0.61974404513787495</v>
      </c>
    </row>
    <row r="4363" spans="1:2" x14ac:dyDescent="0.25">
      <c r="A4363">
        <v>-1.05826875003735</v>
      </c>
      <c r="B4363">
        <v>1.03141336475793</v>
      </c>
    </row>
    <row r="4364" spans="1:2" x14ac:dyDescent="0.25">
      <c r="A4364">
        <v>-0.73351119915222496</v>
      </c>
      <c r="B4364">
        <v>2.40494367091086</v>
      </c>
    </row>
    <row r="4365" spans="1:2" x14ac:dyDescent="0.25">
      <c r="A4365">
        <v>1.9786907734297201</v>
      </c>
      <c r="B4365">
        <v>-2.0604260784905599</v>
      </c>
    </row>
    <row r="4366" spans="1:2" x14ac:dyDescent="0.25">
      <c r="A4366">
        <v>1.8772963180744699</v>
      </c>
      <c r="B4366">
        <v>-2.1689644178969498</v>
      </c>
    </row>
    <row r="4367" spans="1:2" x14ac:dyDescent="0.25">
      <c r="A4367">
        <v>1.8425595570900299</v>
      </c>
      <c r="B4367">
        <v>-2.4948184484077598</v>
      </c>
    </row>
    <row r="4368" spans="1:2" x14ac:dyDescent="0.25">
      <c r="A4368">
        <v>2.26666116250933</v>
      </c>
      <c r="B4368">
        <v>-1.92832741305158</v>
      </c>
    </row>
    <row r="4369" spans="1:2" x14ac:dyDescent="0.25">
      <c r="A4369">
        <v>2.0015018874497699</v>
      </c>
      <c r="B4369">
        <v>3.9775084612816198</v>
      </c>
    </row>
    <row r="4370" spans="1:2" x14ac:dyDescent="0.25">
      <c r="A4370">
        <v>1.9712057425017599</v>
      </c>
      <c r="B4370">
        <v>4.0194175218696202</v>
      </c>
    </row>
    <row r="4371" spans="1:2" x14ac:dyDescent="0.25">
      <c r="A4371">
        <v>1.86385525279541</v>
      </c>
      <c r="B4371">
        <v>-1.77212578151307</v>
      </c>
    </row>
    <row r="4372" spans="1:2" x14ac:dyDescent="0.25">
      <c r="A4372">
        <v>-0.99407813865690997</v>
      </c>
      <c r="B4372">
        <v>0.88785216010906598</v>
      </c>
    </row>
    <row r="4373" spans="1:2" x14ac:dyDescent="0.25">
      <c r="A4373">
        <v>1.57827205991607</v>
      </c>
      <c r="B4373">
        <v>-1.73573164025417</v>
      </c>
    </row>
    <row r="4374" spans="1:2" x14ac:dyDescent="0.25">
      <c r="A4374">
        <v>3.01789432310325</v>
      </c>
      <c r="B4374">
        <v>3.2954210130114201</v>
      </c>
    </row>
    <row r="4375" spans="1:2" x14ac:dyDescent="0.25">
      <c r="A4375">
        <v>2.0270281831619599</v>
      </c>
      <c r="B4375">
        <v>3.97594952184346</v>
      </c>
    </row>
    <row r="4376" spans="1:2" x14ac:dyDescent="0.25">
      <c r="A4376">
        <v>-2.1776263395708</v>
      </c>
      <c r="B4376">
        <v>-0.24363775904644899</v>
      </c>
    </row>
    <row r="4377" spans="1:2" x14ac:dyDescent="0.25">
      <c r="A4377">
        <v>2.1698882109723399</v>
      </c>
      <c r="B4377">
        <v>-2.7550907607053898</v>
      </c>
    </row>
    <row r="4378" spans="1:2" x14ac:dyDescent="0.25">
      <c r="A4378">
        <v>-0.83855434808005203</v>
      </c>
      <c r="B4378">
        <v>1.2259617539143599</v>
      </c>
    </row>
    <row r="4379" spans="1:2" x14ac:dyDescent="0.25">
      <c r="A4379">
        <v>1.9695773300160899</v>
      </c>
      <c r="B4379">
        <v>3.8126519847728999</v>
      </c>
    </row>
    <row r="4380" spans="1:2" x14ac:dyDescent="0.25">
      <c r="A4380">
        <v>2.1401789306180801</v>
      </c>
      <c r="B4380">
        <v>3.5851269038910099</v>
      </c>
    </row>
    <row r="4381" spans="1:2" x14ac:dyDescent="0.25">
      <c r="A4381">
        <v>2.01039596704581</v>
      </c>
      <c r="B4381">
        <v>3.9212515438896101</v>
      </c>
    </row>
    <row r="4382" spans="1:2" x14ac:dyDescent="0.25">
      <c r="A4382">
        <v>2.16366411603981</v>
      </c>
      <c r="B4382">
        <v>-1.93263666947824</v>
      </c>
    </row>
    <row r="4383" spans="1:2" x14ac:dyDescent="0.25">
      <c r="A4383">
        <v>2.5295166664167099</v>
      </c>
      <c r="B4383">
        <v>3.0504973241140898</v>
      </c>
    </row>
    <row r="4384" spans="1:2" x14ac:dyDescent="0.25">
      <c r="A4384">
        <v>2.3239727452861998</v>
      </c>
      <c r="B4384">
        <v>3.8660024560283901</v>
      </c>
    </row>
    <row r="4385" spans="1:2" x14ac:dyDescent="0.25">
      <c r="A4385">
        <v>-0.71342591674735001</v>
      </c>
      <c r="B4385">
        <v>0.66857819156731702</v>
      </c>
    </row>
    <row r="4386" spans="1:2" x14ac:dyDescent="0.25">
      <c r="A4386">
        <v>-0.93374160176232301</v>
      </c>
      <c r="B4386">
        <v>1.0087337670608501</v>
      </c>
    </row>
    <row r="4387" spans="1:2" x14ac:dyDescent="0.25">
      <c r="A4387">
        <v>1.7847845279522101</v>
      </c>
      <c r="B4387">
        <v>4.2352959361653797</v>
      </c>
    </row>
    <row r="4388" spans="1:2" x14ac:dyDescent="0.25">
      <c r="A4388">
        <v>1.65355578442298</v>
      </c>
      <c r="B4388">
        <v>-1.7275907813551401</v>
      </c>
    </row>
    <row r="4389" spans="1:2" x14ac:dyDescent="0.25">
      <c r="A4389">
        <v>-1.8906680787041099</v>
      </c>
      <c r="B4389">
        <v>1.5550845275928</v>
      </c>
    </row>
    <row r="4390" spans="1:2" x14ac:dyDescent="0.25">
      <c r="A4390">
        <v>1.64298756111059</v>
      </c>
      <c r="B4390">
        <v>-2.2417450277267701</v>
      </c>
    </row>
    <row r="4391" spans="1:2" x14ac:dyDescent="0.25">
      <c r="A4391">
        <v>1.1418686744103701</v>
      </c>
      <c r="B4391">
        <v>-1.34098987392299</v>
      </c>
    </row>
    <row r="4392" spans="1:2" x14ac:dyDescent="0.25">
      <c r="A4392">
        <v>1.03264960414161</v>
      </c>
      <c r="B4392">
        <v>-2.7777920142496999</v>
      </c>
    </row>
    <row r="4393" spans="1:2" x14ac:dyDescent="0.25">
      <c r="A4393">
        <v>2.0252204418564301</v>
      </c>
      <c r="B4393">
        <v>4.0441949909461199</v>
      </c>
    </row>
    <row r="4394" spans="1:2" x14ac:dyDescent="0.25">
      <c r="A4394">
        <v>1.9434736035903899</v>
      </c>
      <c r="B4394">
        <v>4.0790658875104304</v>
      </c>
    </row>
    <row r="4395" spans="1:2" x14ac:dyDescent="0.25">
      <c r="A4395">
        <v>1.93039554858852</v>
      </c>
      <c r="B4395">
        <v>-1.85373690888519</v>
      </c>
    </row>
    <row r="4396" spans="1:2" x14ac:dyDescent="0.25">
      <c r="A4396">
        <v>1.9984083252218099</v>
      </c>
      <c r="B4396">
        <v>-2.0960249542337399</v>
      </c>
    </row>
    <row r="4397" spans="1:2" x14ac:dyDescent="0.25">
      <c r="A4397">
        <v>-1.02800811108761</v>
      </c>
      <c r="B4397">
        <v>1.0160270602189401</v>
      </c>
    </row>
    <row r="4398" spans="1:2" x14ac:dyDescent="0.25">
      <c r="A4398">
        <v>1.86386464933332</v>
      </c>
      <c r="B4398">
        <v>-1.9490280509683899</v>
      </c>
    </row>
    <row r="4399" spans="1:2" x14ac:dyDescent="0.25">
      <c r="A4399">
        <v>3.1518828130589598</v>
      </c>
      <c r="B4399">
        <v>-1.0155164978836699</v>
      </c>
    </row>
    <row r="4400" spans="1:2" x14ac:dyDescent="0.25">
      <c r="A4400">
        <v>-2.2604926061548198</v>
      </c>
      <c r="B4400">
        <v>0.55747304131664899</v>
      </c>
    </row>
    <row r="4401" spans="1:2" x14ac:dyDescent="0.25">
      <c r="A4401">
        <v>1.4036261329844599</v>
      </c>
      <c r="B4401">
        <v>-2.2374366688649698</v>
      </c>
    </row>
    <row r="4402" spans="1:2" x14ac:dyDescent="0.25">
      <c r="A4402">
        <v>2.4192594147841402</v>
      </c>
      <c r="B4402">
        <v>3.2806808174381601</v>
      </c>
    </row>
    <row r="4403" spans="1:2" x14ac:dyDescent="0.25">
      <c r="A4403">
        <v>1.0229687427816101</v>
      </c>
      <c r="B4403">
        <v>3.7598080896783901</v>
      </c>
    </row>
    <row r="4404" spans="1:2" x14ac:dyDescent="0.25">
      <c r="A4404">
        <v>2.1075759238427101</v>
      </c>
      <c r="B4404">
        <v>-1.9013751479338099</v>
      </c>
    </row>
    <row r="4405" spans="1:2" x14ac:dyDescent="0.25">
      <c r="A4405">
        <v>1.8781008375469701</v>
      </c>
      <c r="B4405">
        <v>-1.9518542462156301</v>
      </c>
    </row>
    <row r="4406" spans="1:2" x14ac:dyDescent="0.25">
      <c r="A4406">
        <v>-0.88706561345174295</v>
      </c>
      <c r="B4406">
        <v>1.8825849577454199</v>
      </c>
    </row>
    <row r="4407" spans="1:2" x14ac:dyDescent="0.25">
      <c r="A4407">
        <v>-0.61229522345250098</v>
      </c>
      <c r="B4407">
        <v>1.4365943026332999</v>
      </c>
    </row>
    <row r="4408" spans="1:2" x14ac:dyDescent="0.25">
      <c r="A4408">
        <v>2.15810234115661</v>
      </c>
      <c r="B4408">
        <v>3.5407428399740901</v>
      </c>
    </row>
    <row r="4409" spans="1:2" x14ac:dyDescent="0.25">
      <c r="A4409">
        <v>-0.806074131269647</v>
      </c>
      <c r="B4409">
        <v>1.05994185942452</v>
      </c>
    </row>
    <row r="4410" spans="1:2" x14ac:dyDescent="0.25">
      <c r="A4410">
        <v>2.52520507738982</v>
      </c>
      <c r="B4410">
        <v>-2.3558775392970501</v>
      </c>
    </row>
    <row r="4411" spans="1:2" x14ac:dyDescent="0.25">
      <c r="A4411">
        <v>-2.1012692764903398</v>
      </c>
      <c r="B4411">
        <v>4.7290450852752998E-2</v>
      </c>
    </row>
    <row r="4412" spans="1:2" x14ac:dyDescent="0.25">
      <c r="A4412">
        <v>-1.0014054943850701</v>
      </c>
      <c r="B4412">
        <v>0.97682894470714499</v>
      </c>
    </row>
    <row r="4413" spans="1:2" x14ac:dyDescent="0.25">
      <c r="A4413">
        <v>1.59213028776677</v>
      </c>
      <c r="B4413">
        <v>-2.1797413067809699</v>
      </c>
    </row>
    <row r="4414" spans="1:2" x14ac:dyDescent="0.25">
      <c r="A4414">
        <v>-0.72783746640784097</v>
      </c>
      <c r="B4414">
        <v>1.0987007933510999</v>
      </c>
    </row>
    <row r="4415" spans="1:2" x14ac:dyDescent="0.25">
      <c r="A4415">
        <v>1.5355586056130299</v>
      </c>
      <c r="B4415">
        <v>-1.7697532841205399</v>
      </c>
    </row>
    <row r="4416" spans="1:2" x14ac:dyDescent="0.25">
      <c r="A4416">
        <v>-1.55632274593049</v>
      </c>
      <c r="B4416">
        <v>0.983953993381803</v>
      </c>
    </row>
    <row r="4417" spans="1:2" x14ac:dyDescent="0.25">
      <c r="A4417">
        <v>1.5245797471779401</v>
      </c>
      <c r="B4417">
        <v>-2.7761895858048602</v>
      </c>
    </row>
    <row r="4418" spans="1:2" x14ac:dyDescent="0.25">
      <c r="A4418">
        <v>1.7752532958823199</v>
      </c>
      <c r="B4418">
        <v>4.2414358481729204</v>
      </c>
    </row>
    <row r="4419" spans="1:2" x14ac:dyDescent="0.25">
      <c r="A4419">
        <v>5.5617501235219302E-2</v>
      </c>
      <c r="B4419">
        <v>-3.4951254683487497E-2</v>
      </c>
    </row>
    <row r="4420" spans="1:2" x14ac:dyDescent="0.25">
      <c r="A4420">
        <v>2.5578289172234099</v>
      </c>
      <c r="B4420">
        <v>-1.5242779240484901</v>
      </c>
    </row>
    <row r="4421" spans="1:2" x14ac:dyDescent="0.25">
      <c r="A4421">
        <v>0.93295108887750899</v>
      </c>
      <c r="B4421">
        <v>-2.1797396836607801</v>
      </c>
    </row>
    <row r="4422" spans="1:2" x14ac:dyDescent="0.25">
      <c r="A4422">
        <v>-0.80540476154593399</v>
      </c>
      <c r="B4422">
        <v>0.816556345205671</v>
      </c>
    </row>
    <row r="4423" spans="1:2" x14ac:dyDescent="0.25">
      <c r="A4423">
        <v>-0.82950499170709002</v>
      </c>
      <c r="B4423">
        <v>1.2819175020905</v>
      </c>
    </row>
    <row r="4424" spans="1:2" x14ac:dyDescent="0.25">
      <c r="A4424">
        <v>2.4109536053404801</v>
      </c>
      <c r="B4424">
        <v>-1.7353922026019599</v>
      </c>
    </row>
    <row r="4425" spans="1:2" x14ac:dyDescent="0.25">
      <c r="A4425">
        <v>2.2841821987456399</v>
      </c>
      <c r="B4425">
        <v>-2.0399672916236802</v>
      </c>
    </row>
    <row r="4426" spans="1:2" x14ac:dyDescent="0.25">
      <c r="A4426">
        <v>1.6821602168299501</v>
      </c>
      <c r="B4426">
        <v>-2.1323208948667798</v>
      </c>
    </row>
    <row r="4427" spans="1:2" x14ac:dyDescent="0.25">
      <c r="A4427">
        <v>1.03040902805945</v>
      </c>
      <c r="B4427">
        <v>4.2103457273460396</v>
      </c>
    </row>
    <row r="4428" spans="1:2" x14ac:dyDescent="0.25">
      <c r="A4428">
        <v>-2.4994919810619201</v>
      </c>
      <c r="B4428">
        <v>1.1775626549892999</v>
      </c>
    </row>
    <row r="4429" spans="1:2" x14ac:dyDescent="0.25">
      <c r="A4429">
        <v>1.8080934705807401</v>
      </c>
      <c r="B4429">
        <v>-1.75036369519151</v>
      </c>
    </row>
    <row r="4430" spans="1:2" x14ac:dyDescent="0.25">
      <c r="A4430">
        <v>-0.181389471500042</v>
      </c>
      <c r="B4430">
        <v>8.3944757843583406E-2</v>
      </c>
    </row>
    <row r="4431" spans="1:2" x14ac:dyDescent="0.25">
      <c r="A4431">
        <v>-1.0158607221376801</v>
      </c>
      <c r="B4431">
        <v>1.03693022683886</v>
      </c>
    </row>
    <row r="4432" spans="1:2" x14ac:dyDescent="0.25">
      <c r="A4432">
        <v>1.8977366430226501</v>
      </c>
      <c r="B4432">
        <v>-1.8736357161423101</v>
      </c>
    </row>
    <row r="4433" spans="1:2" x14ac:dyDescent="0.25">
      <c r="A4433">
        <v>-0.12382855522597599</v>
      </c>
      <c r="B4433">
        <v>1.12294567747528</v>
      </c>
    </row>
    <row r="4434" spans="1:2" x14ac:dyDescent="0.25">
      <c r="A4434">
        <v>2.0987005834521502</v>
      </c>
      <c r="B4434">
        <v>3.6327755803874702</v>
      </c>
    </row>
    <row r="4435" spans="1:2" x14ac:dyDescent="0.25">
      <c r="A4435">
        <v>1.98292130902555</v>
      </c>
      <c r="B4435">
        <v>-2.0023834101762299</v>
      </c>
    </row>
    <row r="4436" spans="1:2" x14ac:dyDescent="0.25">
      <c r="A4436">
        <v>2.1103140949029799</v>
      </c>
      <c r="B4436">
        <v>-1.1565343035029301</v>
      </c>
    </row>
    <row r="4437" spans="1:2" x14ac:dyDescent="0.25">
      <c r="A4437">
        <v>3.0930712947657502</v>
      </c>
      <c r="B4437">
        <v>3.2128818955336902</v>
      </c>
    </row>
    <row r="4438" spans="1:2" x14ac:dyDescent="0.25">
      <c r="A4438">
        <v>2.3346433135361799</v>
      </c>
      <c r="B4438">
        <v>-2.0888762309967199</v>
      </c>
    </row>
    <row r="4439" spans="1:2" x14ac:dyDescent="0.25">
      <c r="A4439">
        <v>2.0582719724868999</v>
      </c>
      <c r="B4439">
        <v>3.5326585149312599</v>
      </c>
    </row>
    <row r="4440" spans="1:2" x14ac:dyDescent="0.25">
      <c r="A4440">
        <v>-1.4557134443027899</v>
      </c>
      <c r="B4440">
        <v>0.93888790590639104</v>
      </c>
    </row>
    <row r="4441" spans="1:2" x14ac:dyDescent="0.25">
      <c r="A4441">
        <v>-1.2653236165474899</v>
      </c>
      <c r="B4441">
        <v>0.67515875473237397</v>
      </c>
    </row>
    <row r="4442" spans="1:2" x14ac:dyDescent="0.25">
      <c r="A4442">
        <v>2.5962061482606602</v>
      </c>
      <c r="B4442">
        <v>-1.19393571131334</v>
      </c>
    </row>
    <row r="4443" spans="1:2" x14ac:dyDescent="0.25">
      <c r="A4443">
        <v>1.4245196503455699</v>
      </c>
      <c r="B4443">
        <v>3.8320919813171099</v>
      </c>
    </row>
    <row r="4444" spans="1:2" x14ac:dyDescent="0.25">
      <c r="A4444">
        <v>2.3238300131285401</v>
      </c>
      <c r="B4444">
        <v>-1.7820106643084399</v>
      </c>
    </row>
    <row r="4445" spans="1:2" x14ac:dyDescent="0.25">
      <c r="A4445">
        <v>1.6332451978853599</v>
      </c>
      <c r="B4445">
        <v>-1.8093513167265001</v>
      </c>
    </row>
    <row r="4446" spans="1:2" x14ac:dyDescent="0.25">
      <c r="A4446">
        <v>-1.16822318605199</v>
      </c>
      <c r="B4446">
        <v>0.73267487228694494</v>
      </c>
    </row>
    <row r="4447" spans="1:2" x14ac:dyDescent="0.25">
      <c r="A4447">
        <v>1.5982176896048399</v>
      </c>
      <c r="B4447">
        <v>-1.5039016469691699</v>
      </c>
    </row>
    <row r="4448" spans="1:2" x14ac:dyDescent="0.25">
      <c r="A4448">
        <v>-1.32828871441105</v>
      </c>
      <c r="B4448">
        <v>-0.62324019486865601</v>
      </c>
    </row>
    <row r="4449" spans="1:2" x14ac:dyDescent="0.25">
      <c r="A4449">
        <v>1.49342175283443</v>
      </c>
      <c r="B4449">
        <v>-2.3054005348923501</v>
      </c>
    </row>
    <row r="4450" spans="1:2" x14ac:dyDescent="0.25">
      <c r="A4450">
        <v>2.3644252026029502</v>
      </c>
      <c r="B4450">
        <v>3.8265591230465898</v>
      </c>
    </row>
    <row r="4451" spans="1:2" x14ac:dyDescent="0.25">
      <c r="A4451">
        <v>1.8379401778126301</v>
      </c>
      <c r="B4451">
        <v>-2.1057875644605701</v>
      </c>
    </row>
    <row r="4452" spans="1:2" x14ac:dyDescent="0.25">
      <c r="A4452">
        <v>0.61417621186231897</v>
      </c>
      <c r="B4452">
        <v>1.26098067146946</v>
      </c>
    </row>
    <row r="4453" spans="1:2" x14ac:dyDescent="0.25">
      <c r="A4453">
        <v>2.94390004804468</v>
      </c>
      <c r="B4453">
        <v>3.3168582857286402</v>
      </c>
    </row>
    <row r="4454" spans="1:2" x14ac:dyDescent="0.25">
      <c r="A4454">
        <v>-1.3808336591339601</v>
      </c>
      <c r="B4454">
        <v>0.55383156331465999</v>
      </c>
    </row>
    <row r="4455" spans="1:2" x14ac:dyDescent="0.25">
      <c r="A4455">
        <v>1.75341161024373</v>
      </c>
      <c r="B4455">
        <v>3.9350278315140401</v>
      </c>
    </row>
    <row r="4456" spans="1:2" x14ac:dyDescent="0.25">
      <c r="A4456">
        <v>1.3387773323830801</v>
      </c>
      <c r="B4456">
        <v>-2.0770749997832998</v>
      </c>
    </row>
    <row r="4457" spans="1:2" x14ac:dyDescent="0.25">
      <c r="A4457">
        <v>-1.02345318997845</v>
      </c>
      <c r="B4457">
        <v>0.827457095004273</v>
      </c>
    </row>
    <row r="4458" spans="1:2" x14ac:dyDescent="0.25">
      <c r="A4458">
        <v>-0.49680142241258901</v>
      </c>
      <c r="B4458">
        <v>0.79316005165517001</v>
      </c>
    </row>
    <row r="4459" spans="1:2" x14ac:dyDescent="0.25">
      <c r="A4459">
        <v>2.1119029699896998</v>
      </c>
      <c r="B4459">
        <v>3.6203274115731201</v>
      </c>
    </row>
    <row r="4460" spans="1:2" x14ac:dyDescent="0.25">
      <c r="A4460">
        <v>2.1120962317054</v>
      </c>
      <c r="B4460">
        <v>-1.75653257212758</v>
      </c>
    </row>
    <row r="4461" spans="1:2" x14ac:dyDescent="0.25">
      <c r="A4461">
        <v>0.99422684150338003</v>
      </c>
      <c r="B4461">
        <v>-3.0342153244793701</v>
      </c>
    </row>
    <row r="4462" spans="1:2" x14ac:dyDescent="0.25">
      <c r="A4462">
        <v>1.71955745143369</v>
      </c>
      <c r="B4462">
        <v>-2.4131727950092801</v>
      </c>
    </row>
    <row r="4463" spans="1:2" x14ac:dyDescent="0.25">
      <c r="A4463">
        <v>1.91559937650659</v>
      </c>
      <c r="B4463">
        <v>4.2874763006633803</v>
      </c>
    </row>
    <row r="4464" spans="1:2" x14ac:dyDescent="0.25">
      <c r="A4464">
        <v>2.1194440132515702</v>
      </c>
      <c r="B4464">
        <v>4.1850443360764702</v>
      </c>
    </row>
    <row r="4465" spans="1:2" x14ac:dyDescent="0.25">
      <c r="A4465">
        <v>1.97437769058291</v>
      </c>
      <c r="B4465">
        <v>-2.3075364362989101</v>
      </c>
    </row>
    <row r="4466" spans="1:2" x14ac:dyDescent="0.25">
      <c r="A4466">
        <v>2.3951898768047002</v>
      </c>
      <c r="B4466">
        <v>4.0927247570110898</v>
      </c>
    </row>
    <row r="4467" spans="1:2" x14ac:dyDescent="0.25">
      <c r="A4467">
        <v>-1.05184798217918</v>
      </c>
      <c r="B4467">
        <v>1.05359292520424</v>
      </c>
    </row>
    <row r="4468" spans="1:2" x14ac:dyDescent="0.25">
      <c r="A4468">
        <v>-0.96571480404293197</v>
      </c>
      <c r="B4468">
        <v>1.34606421508523</v>
      </c>
    </row>
    <row r="4469" spans="1:2" x14ac:dyDescent="0.25">
      <c r="A4469">
        <v>2.0259514778504601</v>
      </c>
      <c r="B4469">
        <v>-1.9957047539092501</v>
      </c>
    </row>
    <row r="4470" spans="1:2" x14ac:dyDescent="0.25">
      <c r="A4470">
        <v>-0.70173723359891005</v>
      </c>
      <c r="B4470">
        <v>0.24637481018030799</v>
      </c>
    </row>
    <row r="4471" spans="1:2" x14ac:dyDescent="0.25">
      <c r="A4471">
        <v>2.7530570094748801</v>
      </c>
      <c r="B4471">
        <v>3.39949631031753</v>
      </c>
    </row>
    <row r="4472" spans="1:2" x14ac:dyDescent="0.25">
      <c r="A4472">
        <v>-1.3295227972113901</v>
      </c>
      <c r="B4472">
        <v>1.99499102706191</v>
      </c>
    </row>
    <row r="4473" spans="1:2" x14ac:dyDescent="0.25">
      <c r="A4473">
        <v>2.0794128244712602</v>
      </c>
      <c r="B4473">
        <v>3.9079960859760301</v>
      </c>
    </row>
    <row r="4474" spans="1:2" x14ac:dyDescent="0.25">
      <c r="A4474">
        <v>-1.5916951814934199</v>
      </c>
      <c r="B4474">
        <v>2.0701099634767699</v>
      </c>
    </row>
    <row r="4475" spans="1:2" x14ac:dyDescent="0.25">
      <c r="A4475">
        <v>-2.2524997880415998</v>
      </c>
      <c r="B4475">
        <v>0.33428041966498301</v>
      </c>
    </row>
    <row r="4476" spans="1:2" x14ac:dyDescent="0.25">
      <c r="A4476">
        <v>1.9341336208643001</v>
      </c>
      <c r="B4476">
        <v>4.1396502907183201</v>
      </c>
    </row>
    <row r="4477" spans="1:2" x14ac:dyDescent="0.25">
      <c r="A4477">
        <v>1.75982270930147</v>
      </c>
      <c r="B4477">
        <v>4.2982945534165102</v>
      </c>
    </row>
    <row r="4478" spans="1:2" x14ac:dyDescent="0.25">
      <c r="A4478">
        <v>1.9983780151222901</v>
      </c>
      <c r="B4478">
        <v>4.1059088410042097</v>
      </c>
    </row>
    <row r="4479" spans="1:2" x14ac:dyDescent="0.25">
      <c r="A4479">
        <v>1.8335139137296499</v>
      </c>
      <c r="B4479">
        <v>3.8164815688095701</v>
      </c>
    </row>
    <row r="4480" spans="1:2" x14ac:dyDescent="0.25">
      <c r="A4480">
        <v>2.1069682975423101</v>
      </c>
      <c r="B4480">
        <v>3.9858160302039898</v>
      </c>
    </row>
    <row r="4481" spans="1:2" x14ac:dyDescent="0.25">
      <c r="A4481">
        <v>-0.70061805104202102</v>
      </c>
      <c r="B4481">
        <v>0.89366816488493706</v>
      </c>
    </row>
    <row r="4482" spans="1:2" x14ac:dyDescent="0.25">
      <c r="A4482">
        <v>1.93827680619408</v>
      </c>
      <c r="B4482">
        <v>-1.9878742989842999</v>
      </c>
    </row>
    <row r="4483" spans="1:2" x14ac:dyDescent="0.25">
      <c r="A4483">
        <v>2.57650647143155</v>
      </c>
      <c r="B4483">
        <v>-1.85926769078455</v>
      </c>
    </row>
    <row r="4484" spans="1:2" x14ac:dyDescent="0.25">
      <c r="A4484">
        <v>1.89748700219901</v>
      </c>
      <c r="B4484">
        <v>4.5700828236824904</v>
      </c>
    </row>
    <row r="4485" spans="1:2" x14ac:dyDescent="0.25">
      <c r="A4485">
        <v>1.51329185251434</v>
      </c>
      <c r="B4485">
        <v>-2.97995937889542</v>
      </c>
    </row>
    <row r="4486" spans="1:2" x14ac:dyDescent="0.25">
      <c r="A4486">
        <v>2.54194989177312</v>
      </c>
      <c r="B4486">
        <v>-1.84442433705104</v>
      </c>
    </row>
    <row r="4487" spans="1:2" x14ac:dyDescent="0.25">
      <c r="A4487">
        <v>2.0634637992907701</v>
      </c>
      <c r="B4487">
        <v>3.3578068309978599</v>
      </c>
    </row>
    <row r="4488" spans="1:2" x14ac:dyDescent="0.25">
      <c r="A4488">
        <v>-1.4474685513943599</v>
      </c>
      <c r="B4488">
        <v>1.5795042666666199</v>
      </c>
    </row>
    <row r="4489" spans="1:2" x14ac:dyDescent="0.25">
      <c r="A4489">
        <v>2.1948592809033398</v>
      </c>
      <c r="B4489">
        <v>3.6542547313684701</v>
      </c>
    </row>
    <row r="4490" spans="1:2" x14ac:dyDescent="0.25">
      <c r="A4490">
        <v>2.32846312974862</v>
      </c>
      <c r="B4490">
        <v>4.0758460264956797</v>
      </c>
    </row>
    <row r="4491" spans="1:2" x14ac:dyDescent="0.25">
      <c r="A4491">
        <v>1.5866752302961</v>
      </c>
      <c r="B4491">
        <v>-2.70202544381254</v>
      </c>
    </row>
    <row r="4492" spans="1:2" x14ac:dyDescent="0.25">
      <c r="A4492">
        <v>2.1416279653080701</v>
      </c>
      <c r="B4492">
        <v>-1.9004807553077301</v>
      </c>
    </row>
    <row r="4493" spans="1:2" x14ac:dyDescent="0.25">
      <c r="A4493">
        <v>1.98828829440772</v>
      </c>
      <c r="B4493">
        <v>4.36743187316441</v>
      </c>
    </row>
    <row r="4494" spans="1:2" x14ac:dyDescent="0.25">
      <c r="A4494">
        <v>-1.2732927429452501</v>
      </c>
      <c r="B4494">
        <v>0.82956389055735202</v>
      </c>
    </row>
    <row r="4495" spans="1:2" x14ac:dyDescent="0.25">
      <c r="A4495">
        <v>-1.12997460781601</v>
      </c>
      <c r="B4495">
        <v>1.14113416960744</v>
      </c>
    </row>
    <row r="4496" spans="1:2" x14ac:dyDescent="0.25">
      <c r="A4496">
        <v>1.81083735334831</v>
      </c>
      <c r="B4496">
        <v>-2.51749694276638</v>
      </c>
    </row>
    <row r="4497" spans="1:2" x14ac:dyDescent="0.25">
      <c r="A4497">
        <v>1.79884530736938</v>
      </c>
      <c r="B4497">
        <v>4.38405713772993</v>
      </c>
    </row>
    <row r="4498" spans="1:2" x14ac:dyDescent="0.25">
      <c r="A4498">
        <v>-1.3015940547428599</v>
      </c>
      <c r="B4498">
        <v>0.44721758425765701</v>
      </c>
    </row>
    <row r="4499" spans="1:2" x14ac:dyDescent="0.25">
      <c r="A4499">
        <v>2.1851669277232202</v>
      </c>
      <c r="B4499">
        <v>-2.2794253048050099</v>
      </c>
    </row>
    <row r="4500" spans="1:2" x14ac:dyDescent="0.25">
      <c r="A4500">
        <v>2.6834724961809102</v>
      </c>
      <c r="B4500">
        <v>-2.0059770072635201</v>
      </c>
    </row>
    <row r="4501" spans="1:2" x14ac:dyDescent="0.25">
      <c r="A4501">
        <v>1.9988260148622801</v>
      </c>
      <c r="B4501">
        <v>4.0713008549351803</v>
      </c>
    </row>
    <row r="4502" spans="1:2" x14ac:dyDescent="0.25">
      <c r="A4502">
        <v>1.8973385585962099</v>
      </c>
      <c r="B4502">
        <v>4.4587813769038398</v>
      </c>
    </row>
    <row r="4503" spans="1:2" x14ac:dyDescent="0.25">
      <c r="A4503">
        <v>1.7256550534997901</v>
      </c>
      <c r="B4503">
        <v>5.0978690143938996</v>
      </c>
    </row>
    <row r="4504" spans="1:2" x14ac:dyDescent="0.25">
      <c r="A4504">
        <v>2.7547431307530799</v>
      </c>
      <c r="B4504">
        <v>3.6738626588163101</v>
      </c>
    </row>
    <row r="4505" spans="1:2" x14ac:dyDescent="0.25">
      <c r="A4505">
        <v>2.43643812413108</v>
      </c>
      <c r="B4505">
        <v>-2.11278062783233</v>
      </c>
    </row>
    <row r="4506" spans="1:2" x14ac:dyDescent="0.25">
      <c r="A4506">
        <v>2.1694588084914401</v>
      </c>
      <c r="B4506">
        <v>-2.21765210943511</v>
      </c>
    </row>
    <row r="4507" spans="1:2" x14ac:dyDescent="0.25">
      <c r="A4507">
        <v>2.15879531478652</v>
      </c>
      <c r="B4507">
        <v>4.2938467737611896</v>
      </c>
    </row>
    <row r="4508" spans="1:2" x14ac:dyDescent="0.25">
      <c r="A4508">
        <v>-0.50298948656053899</v>
      </c>
      <c r="B4508">
        <v>1.0986764771413999</v>
      </c>
    </row>
    <row r="4509" spans="1:2" x14ac:dyDescent="0.25">
      <c r="A4509">
        <v>1.7537664573870699</v>
      </c>
      <c r="B4509">
        <v>-2.2749902357658698</v>
      </c>
    </row>
    <row r="4510" spans="1:2" x14ac:dyDescent="0.25">
      <c r="A4510">
        <v>2.9493399100520299</v>
      </c>
      <c r="B4510">
        <v>4.0194888256462598</v>
      </c>
    </row>
    <row r="4511" spans="1:2" x14ac:dyDescent="0.25">
      <c r="A4511">
        <v>1.3613971981134301</v>
      </c>
      <c r="B4511">
        <v>-3.0146429014654399</v>
      </c>
    </row>
    <row r="4512" spans="1:2" x14ac:dyDescent="0.25">
      <c r="A4512">
        <v>2.0119225834233601</v>
      </c>
      <c r="B4512">
        <v>3.9981589911802402</v>
      </c>
    </row>
    <row r="4513" spans="1:2" x14ac:dyDescent="0.25">
      <c r="A4513">
        <v>3.6504387986562099</v>
      </c>
      <c r="B4513">
        <v>3.6520335384338098</v>
      </c>
    </row>
    <row r="4514" spans="1:2" x14ac:dyDescent="0.25">
      <c r="A4514">
        <v>-0.95501365398530602</v>
      </c>
      <c r="B4514">
        <v>1.5837905105461501</v>
      </c>
    </row>
    <row r="4515" spans="1:2" x14ac:dyDescent="0.25">
      <c r="A4515">
        <v>2.6703497038234199</v>
      </c>
      <c r="B4515">
        <v>3.2722294034437098</v>
      </c>
    </row>
    <row r="4516" spans="1:2" x14ac:dyDescent="0.25">
      <c r="A4516">
        <v>1.9584144410650399</v>
      </c>
      <c r="B4516">
        <v>3.70452976212465</v>
      </c>
    </row>
    <row r="4517" spans="1:2" x14ac:dyDescent="0.25">
      <c r="A4517">
        <v>2.6667457143188402</v>
      </c>
      <c r="B4517">
        <v>-1.7454196504480901</v>
      </c>
    </row>
    <row r="4518" spans="1:2" x14ac:dyDescent="0.25">
      <c r="A4518">
        <v>1.34574513870519</v>
      </c>
      <c r="B4518">
        <v>-2.5447231341588599</v>
      </c>
    </row>
    <row r="4519" spans="1:2" x14ac:dyDescent="0.25">
      <c r="A4519">
        <v>2.2707529991908699</v>
      </c>
      <c r="B4519">
        <v>3.6088017645902402</v>
      </c>
    </row>
    <row r="4520" spans="1:2" x14ac:dyDescent="0.25">
      <c r="A4520">
        <v>2.5355577554708999</v>
      </c>
      <c r="B4520">
        <v>3.4898229649700001</v>
      </c>
    </row>
    <row r="4521" spans="1:2" x14ac:dyDescent="0.25">
      <c r="A4521">
        <v>0.270926965794199</v>
      </c>
      <c r="B4521">
        <v>1.83716456437119</v>
      </c>
    </row>
    <row r="4522" spans="1:2" x14ac:dyDescent="0.25">
      <c r="A4522">
        <v>-1.0019670619011001</v>
      </c>
      <c r="B4522">
        <v>0.52126078808912502</v>
      </c>
    </row>
    <row r="4523" spans="1:2" x14ac:dyDescent="0.25">
      <c r="A4523">
        <v>1.22269072492588</v>
      </c>
      <c r="B4523">
        <v>4.2324360918770703</v>
      </c>
    </row>
    <row r="4524" spans="1:2" x14ac:dyDescent="0.25">
      <c r="A4524">
        <v>0.22179062986973599</v>
      </c>
      <c r="B4524">
        <v>1.1328907885317301</v>
      </c>
    </row>
    <row r="4525" spans="1:2" x14ac:dyDescent="0.25">
      <c r="A4525">
        <v>-0.80361482621874802</v>
      </c>
      <c r="B4525">
        <v>0.83049267705200103</v>
      </c>
    </row>
    <row r="4526" spans="1:2" x14ac:dyDescent="0.25">
      <c r="A4526">
        <v>-0.96914925454979195</v>
      </c>
      <c r="B4526">
        <v>1.2387551131011401</v>
      </c>
    </row>
    <row r="4527" spans="1:2" x14ac:dyDescent="0.25">
      <c r="A4527">
        <v>2.1776889279814</v>
      </c>
      <c r="B4527">
        <v>4.8459549968514999</v>
      </c>
    </row>
    <row r="4528" spans="1:2" x14ac:dyDescent="0.25">
      <c r="A4528">
        <v>2.15302469195503</v>
      </c>
      <c r="B4528">
        <v>-1.6674074220153401</v>
      </c>
    </row>
    <row r="4529" spans="1:2" x14ac:dyDescent="0.25">
      <c r="A4529">
        <v>2.45070786546421</v>
      </c>
      <c r="B4529">
        <v>4.2328193759018502</v>
      </c>
    </row>
    <row r="4530" spans="1:2" x14ac:dyDescent="0.25">
      <c r="A4530">
        <v>-0.36523741722574299</v>
      </c>
      <c r="B4530">
        <v>1.0423534227172699</v>
      </c>
    </row>
    <row r="4531" spans="1:2" x14ac:dyDescent="0.25">
      <c r="A4531">
        <v>1.49951956053721</v>
      </c>
      <c r="B4531">
        <v>4.1460953217843803</v>
      </c>
    </row>
    <row r="4532" spans="1:2" x14ac:dyDescent="0.25">
      <c r="A4532">
        <v>-1.65105970209501</v>
      </c>
      <c r="B4532">
        <v>1.65872367170164</v>
      </c>
    </row>
    <row r="4533" spans="1:2" x14ac:dyDescent="0.25">
      <c r="A4533">
        <v>-1.99526053792489</v>
      </c>
      <c r="B4533">
        <v>1.22562561751552</v>
      </c>
    </row>
    <row r="4534" spans="1:2" x14ac:dyDescent="0.25">
      <c r="A4534">
        <v>-1.11910639531503</v>
      </c>
      <c r="B4534">
        <v>0.93341456412905</v>
      </c>
    </row>
    <row r="4535" spans="1:2" x14ac:dyDescent="0.25">
      <c r="A4535">
        <v>-0.53168736351844303</v>
      </c>
      <c r="B4535">
        <v>1.08575239265815</v>
      </c>
    </row>
    <row r="4536" spans="1:2" x14ac:dyDescent="0.25">
      <c r="A4536">
        <v>1.98686043016877</v>
      </c>
      <c r="B4536">
        <v>-2.0480131757604498</v>
      </c>
    </row>
    <row r="4537" spans="1:2" x14ac:dyDescent="0.25">
      <c r="A4537">
        <v>2.0237655475660801</v>
      </c>
      <c r="B4537">
        <v>-1.9923964867769099</v>
      </c>
    </row>
    <row r="4538" spans="1:2" x14ac:dyDescent="0.25">
      <c r="A4538">
        <v>-1.4374399090344101</v>
      </c>
      <c r="B4538">
        <v>1.0480256583694201</v>
      </c>
    </row>
    <row r="4539" spans="1:2" x14ac:dyDescent="0.25">
      <c r="A4539">
        <v>-1.2062130971918099</v>
      </c>
      <c r="B4539">
        <v>0.433186106663079</v>
      </c>
    </row>
    <row r="4540" spans="1:2" x14ac:dyDescent="0.25">
      <c r="A4540">
        <v>-0.66174255942131399</v>
      </c>
      <c r="B4540">
        <v>1.3823896242635301</v>
      </c>
    </row>
    <row r="4541" spans="1:2" x14ac:dyDescent="0.25">
      <c r="A4541">
        <v>2.7464707879950701</v>
      </c>
      <c r="B4541">
        <v>3.7675366415723599</v>
      </c>
    </row>
    <row r="4542" spans="1:2" x14ac:dyDescent="0.25">
      <c r="A4542">
        <v>2.6179592437996599</v>
      </c>
      <c r="B4542">
        <v>-2.2917140178002802</v>
      </c>
    </row>
    <row r="4543" spans="1:2" x14ac:dyDescent="0.25">
      <c r="A4543">
        <v>-1.04872743659314</v>
      </c>
      <c r="B4543">
        <v>0.71576547091041798</v>
      </c>
    </row>
    <row r="4544" spans="1:2" x14ac:dyDescent="0.25">
      <c r="A4544">
        <v>-1.7150703083297201</v>
      </c>
      <c r="B4544">
        <v>0.71760131966631502</v>
      </c>
    </row>
    <row r="4545" spans="1:2" x14ac:dyDescent="0.25">
      <c r="A4545">
        <v>1.1820018114559601</v>
      </c>
      <c r="B4545">
        <v>5.1736122654322596</v>
      </c>
    </row>
    <row r="4546" spans="1:2" x14ac:dyDescent="0.25">
      <c r="A4546">
        <v>-1.93193353985658</v>
      </c>
      <c r="B4546">
        <v>0.53228999653245501</v>
      </c>
    </row>
    <row r="4547" spans="1:2" x14ac:dyDescent="0.25">
      <c r="A4547">
        <v>1.14221691971927</v>
      </c>
      <c r="B4547">
        <v>3.6302445737832598</v>
      </c>
    </row>
    <row r="4548" spans="1:2" x14ac:dyDescent="0.25">
      <c r="A4548">
        <v>-1.6880305398145701</v>
      </c>
      <c r="B4548">
        <v>0.51783203721281501</v>
      </c>
    </row>
    <row r="4549" spans="1:2" x14ac:dyDescent="0.25">
      <c r="A4549">
        <v>1.34856044662014</v>
      </c>
      <c r="B4549">
        <v>4.26738421225867</v>
      </c>
    </row>
    <row r="4550" spans="1:2" x14ac:dyDescent="0.25">
      <c r="A4550">
        <v>-0.90871170765873299</v>
      </c>
      <c r="B4550">
        <v>1.23473961940333</v>
      </c>
    </row>
    <row r="4551" spans="1:2" x14ac:dyDescent="0.25">
      <c r="A4551">
        <v>2.9010766173328801</v>
      </c>
      <c r="B4551">
        <v>-1.9219257916913099</v>
      </c>
    </row>
    <row r="4552" spans="1:2" x14ac:dyDescent="0.25">
      <c r="A4552">
        <v>2.0818592498697499</v>
      </c>
      <c r="B4552">
        <v>3.95234600834298</v>
      </c>
    </row>
    <row r="4553" spans="1:2" x14ac:dyDescent="0.25">
      <c r="A4553">
        <v>-0.78462539097971196</v>
      </c>
      <c r="B4553">
        <v>0.55617921062025399</v>
      </c>
    </row>
    <row r="4554" spans="1:2" x14ac:dyDescent="0.25">
      <c r="A4554">
        <v>1.9148846062737299</v>
      </c>
      <c r="B4554">
        <v>-2.2481968077868899</v>
      </c>
    </row>
    <row r="4555" spans="1:2" x14ac:dyDescent="0.25">
      <c r="A4555">
        <v>-1.59363945212382</v>
      </c>
      <c r="B4555">
        <v>0.83111623703580995</v>
      </c>
    </row>
    <row r="4556" spans="1:2" x14ac:dyDescent="0.25">
      <c r="A4556">
        <v>3.261804517781</v>
      </c>
      <c r="B4556">
        <v>2.9876289929010298</v>
      </c>
    </row>
    <row r="4557" spans="1:2" x14ac:dyDescent="0.25">
      <c r="A4557">
        <v>-1.60253684134032</v>
      </c>
      <c r="B4557">
        <v>0.31080915178225699</v>
      </c>
    </row>
    <row r="4558" spans="1:2" x14ac:dyDescent="0.25">
      <c r="A4558">
        <v>1.59758307920564</v>
      </c>
      <c r="B4558">
        <v>-2.1811705240394601</v>
      </c>
    </row>
    <row r="4559" spans="1:2" x14ac:dyDescent="0.25">
      <c r="A4559">
        <v>-1.2079686243319601</v>
      </c>
      <c r="B4559">
        <v>0.94266384924740598</v>
      </c>
    </row>
    <row r="4560" spans="1:2" x14ac:dyDescent="0.25">
      <c r="A4560">
        <v>1.88260685493705</v>
      </c>
      <c r="B4560">
        <v>4.2649002958137796</v>
      </c>
    </row>
    <row r="4561" spans="1:2" x14ac:dyDescent="0.25">
      <c r="A4561">
        <v>1.6725109969887799</v>
      </c>
      <c r="B4561">
        <v>-2.9825234263786999</v>
      </c>
    </row>
    <row r="4562" spans="1:2" x14ac:dyDescent="0.25">
      <c r="A4562">
        <v>1.8775010503629901</v>
      </c>
      <c r="B4562">
        <v>-2.2799798790346402</v>
      </c>
    </row>
    <row r="4563" spans="1:2" x14ac:dyDescent="0.25">
      <c r="A4563">
        <v>-0.315319947960645</v>
      </c>
      <c r="B4563">
        <v>0.217762278723245</v>
      </c>
    </row>
    <row r="4564" spans="1:2" x14ac:dyDescent="0.25">
      <c r="A4564">
        <v>1.7220446213288401</v>
      </c>
      <c r="B4564">
        <v>4.2312823888279603</v>
      </c>
    </row>
    <row r="4565" spans="1:2" x14ac:dyDescent="0.25">
      <c r="A4565">
        <v>2.2283742722366999</v>
      </c>
      <c r="B4565">
        <v>4.2136131525913303</v>
      </c>
    </row>
    <row r="4566" spans="1:2" x14ac:dyDescent="0.25">
      <c r="A4566">
        <v>-0.89879249136115202</v>
      </c>
      <c r="B4566">
        <v>0.76857617223941599</v>
      </c>
    </row>
    <row r="4567" spans="1:2" x14ac:dyDescent="0.25">
      <c r="A4567">
        <v>-0.75779384659553695</v>
      </c>
      <c r="B4567">
        <v>0.78844428061961302</v>
      </c>
    </row>
    <row r="4568" spans="1:2" x14ac:dyDescent="0.25">
      <c r="A4568">
        <v>1.8697086947481201</v>
      </c>
      <c r="B4568">
        <v>-1.9822456297303199</v>
      </c>
    </row>
    <row r="4569" spans="1:2" x14ac:dyDescent="0.25">
      <c r="A4569">
        <v>-1.10532412166561</v>
      </c>
      <c r="B4569">
        <v>0.99906154312903095</v>
      </c>
    </row>
    <row r="4570" spans="1:2" x14ac:dyDescent="0.25">
      <c r="A4570">
        <v>1.96908270818054</v>
      </c>
      <c r="B4570">
        <v>4.3023095256388899</v>
      </c>
    </row>
    <row r="4571" spans="1:2" x14ac:dyDescent="0.25">
      <c r="A4571">
        <v>2.2241882008224398</v>
      </c>
      <c r="B4571">
        <v>-2.1507171190551899</v>
      </c>
    </row>
    <row r="4572" spans="1:2" x14ac:dyDescent="0.25">
      <c r="A4572">
        <v>1.63416387123913</v>
      </c>
      <c r="B4572">
        <v>4.3582506139305899</v>
      </c>
    </row>
    <row r="4573" spans="1:2" x14ac:dyDescent="0.25">
      <c r="A4573">
        <v>2.1807248562008001</v>
      </c>
      <c r="B4573">
        <v>3.9076949434370198</v>
      </c>
    </row>
    <row r="4574" spans="1:2" x14ac:dyDescent="0.25">
      <c r="A4574">
        <v>2.4387983630811401</v>
      </c>
      <c r="B4574">
        <v>-1.2146421444570601</v>
      </c>
    </row>
    <row r="4575" spans="1:2" x14ac:dyDescent="0.25">
      <c r="A4575">
        <v>1.9901870319011401</v>
      </c>
      <c r="B4575">
        <v>-1.4703721652961299</v>
      </c>
    </row>
    <row r="4576" spans="1:2" x14ac:dyDescent="0.25">
      <c r="A4576">
        <v>-1.38228759896377</v>
      </c>
      <c r="B4576">
        <v>0.97791969122028399</v>
      </c>
    </row>
    <row r="4577" spans="1:2" x14ac:dyDescent="0.25">
      <c r="A4577">
        <v>1.7489683290370699</v>
      </c>
      <c r="B4577">
        <v>-2.0250559013257399</v>
      </c>
    </row>
    <row r="4578" spans="1:2" x14ac:dyDescent="0.25">
      <c r="A4578">
        <v>1.89441342145322</v>
      </c>
      <c r="B4578">
        <v>-2.0525544275232002</v>
      </c>
    </row>
    <row r="4579" spans="1:2" x14ac:dyDescent="0.25">
      <c r="A4579">
        <v>1.79464859756828</v>
      </c>
      <c r="B4579">
        <v>-2.0208686309383399</v>
      </c>
    </row>
    <row r="4580" spans="1:2" x14ac:dyDescent="0.25">
      <c r="A4580">
        <v>1.5913314781051699</v>
      </c>
      <c r="B4580">
        <v>4.1050179373159299</v>
      </c>
    </row>
    <row r="4581" spans="1:2" x14ac:dyDescent="0.25">
      <c r="A4581">
        <v>-1.7702083188476001</v>
      </c>
      <c r="B4581">
        <v>0.94395900424454904</v>
      </c>
    </row>
    <row r="4582" spans="1:2" x14ac:dyDescent="0.25">
      <c r="A4582">
        <v>-0.80676841223685503</v>
      </c>
      <c r="B4582">
        <v>1.1440521780122801</v>
      </c>
    </row>
    <row r="4583" spans="1:2" x14ac:dyDescent="0.25">
      <c r="A4583">
        <v>2.2107863265660002</v>
      </c>
      <c r="B4583">
        <v>-2.3776939694018502</v>
      </c>
    </row>
    <row r="4584" spans="1:2" x14ac:dyDescent="0.25">
      <c r="A4584">
        <v>-0.84303162167030599</v>
      </c>
      <c r="B4584">
        <v>0.508013078061467</v>
      </c>
    </row>
    <row r="4585" spans="1:2" x14ac:dyDescent="0.25">
      <c r="A4585">
        <v>2.3908065777566101</v>
      </c>
      <c r="B4585">
        <v>4.0645152992759597</v>
      </c>
    </row>
    <row r="4586" spans="1:2" x14ac:dyDescent="0.25">
      <c r="A4586">
        <v>2.4609882465551798</v>
      </c>
      <c r="B4586">
        <v>3.5267153966306499</v>
      </c>
    </row>
    <row r="4587" spans="1:2" x14ac:dyDescent="0.25">
      <c r="A4587">
        <v>-0.85861867898250799</v>
      </c>
      <c r="B4587">
        <v>1.1432560332200099</v>
      </c>
    </row>
    <row r="4588" spans="1:2" x14ac:dyDescent="0.25">
      <c r="A4588">
        <v>-0.97023092100883601</v>
      </c>
      <c r="B4588">
        <v>0.97283709950860298</v>
      </c>
    </row>
    <row r="4589" spans="1:2" x14ac:dyDescent="0.25">
      <c r="A4589">
        <v>-2.1141169864559402</v>
      </c>
      <c r="B4589">
        <v>1.9740423128803899</v>
      </c>
    </row>
    <row r="4590" spans="1:2" x14ac:dyDescent="0.25">
      <c r="A4590">
        <v>1.61817591501459</v>
      </c>
      <c r="B4590">
        <v>-2.1202323747158802</v>
      </c>
    </row>
    <row r="4591" spans="1:2" x14ac:dyDescent="0.25">
      <c r="A4591">
        <v>1.5316372553828701</v>
      </c>
      <c r="B4591">
        <v>4.2705966185174002</v>
      </c>
    </row>
    <row r="4592" spans="1:2" x14ac:dyDescent="0.25">
      <c r="A4592">
        <v>0.86421370531175701</v>
      </c>
      <c r="B4592">
        <v>4.7988081601855299</v>
      </c>
    </row>
    <row r="4593" spans="1:2" x14ac:dyDescent="0.25">
      <c r="A4593">
        <v>1.4627771132893801</v>
      </c>
      <c r="B4593">
        <v>4.2377718716876904</v>
      </c>
    </row>
    <row r="4594" spans="1:2" x14ac:dyDescent="0.25">
      <c r="A4594">
        <v>-1.3783072992830001</v>
      </c>
      <c r="B4594">
        <v>1.47772420088698</v>
      </c>
    </row>
    <row r="4595" spans="1:2" x14ac:dyDescent="0.25">
      <c r="A4595">
        <v>2.0442540486763998</v>
      </c>
      <c r="B4595">
        <v>3.3986806578087001</v>
      </c>
    </row>
    <row r="4596" spans="1:2" x14ac:dyDescent="0.25">
      <c r="A4596">
        <v>1.97156949297337</v>
      </c>
      <c r="B4596">
        <v>3.9891746291071</v>
      </c>
    </row>
    <row r="4597" spans="1:2" x14ac:dyDescent="0.25">
      <c r="A4597">
        <v>-1.76296209003447</v>
      </c>
      <c r="B4597">
        <v>0.66638271035149699</v>
      </c>
    </row>
    <row r="4598" spans="1:2" x14ac:dyDescent="0.25">
      <c r="A4598">
        <v>2.3936522436965202</v>
      </c>
      <c r="B4598">
        <v>4.4780751533937302</v>
      </c>
    </row>
    <row r="4599" spans="1:2" x14ac:dyDescent="0.25">
      <c r="A4599">
        <v>-1.73844668362351</v>
      </c>
      <c r="B4599">
        <v>0.66865674258990404</v>
      </c>
    </row>
    <row r="4600" spans="1:2" x14ac:dyDescent="0.25">
      <c r="A4600">
        <v>1.8495429045845</v>
      </c>
      <c r="B4600">
        <v>-2.4551153569314801</v>
      </c>
    </row>
    <row r="4601" spans="1:2" x14ac:dyDescent="0.25">
      <c r="A4601">
        <v>1.9911869806151401</v>
      </c>
      <c r="B4601">
        <v>3.98916154307061</v>
      </c>
    </row>
    <row r="4602" spans="1:2" x14ac:dyDescent="0.25">
      <c r="A4602">
        <v>2.0787056938706701</v>
      </c>
      <c r="B4602">
        <v>3.7456594643435501</v>
      </c>
    </row>
    <row r="4603" spans="1:2" x14ac:dyDescent="0.25">
      <c r="A4603">
        <v>2.6663793022067699</v>
      </c>
      <c r="B4603">
        <v>4.2292273015066</v>
      </c>
    </row>
    <row r="4604" spans="1:2" x14ac:dyDescent="0.25">
      <c r="A4604">
        <v>0.11628988075390401</v>
      </c>
      <c r="B4604">
        <v>1.9058803171012699</v>
      </c>
    </row>
    <row r="4605" spans="1:2" x14ac:dyDescent="0.25">
      <c r="A4605">
        <v>2.37926616391649</v>
      </c>
      <c r="B4605">
        <v>4.1960214353900298</v>
      </c>
    </row>
    <row r="4606" spans="1:2" x14ac:dyDescent="0.25">
      <c r="A4606">
        <v>2.01893478447982</v>
      </c>
      <c r="B4606">
        <v>-3.08507997969051</v>
      </c>
    </row>
    <row r="4607" spans="1:2" x14ac:dyDescent="0.25">
      <c r="A4607">
        <v>2.8207947625941499</v>
      </c>
      <c r="B4607">
        <v>3.1391334155184598</v>
      </c>
    </row>
    <row r="4608" spans="1:2" x14ac:dyDescent="0.25">
      <c r="A4608">
        <v>1.8474449828749</v>
      </c>
      <c r="B4608">
        <v>-2.23481150543356</v>
      </c>
    </row>
    <row r="4609" spans="1:2" x14ac:dyDescent="0.25">
      <c r="A4609">
        <v>-0.59654448847216901</v>
      </c>
      <c r="B4609">
        <v>1.8862882567966699</v>
      </c>
    </row>
    <row r="4610" spans="1:2" x14ac:dyDescent="0.25">
      <c r="A4610">
        <v>2.0289072837936502</v>
      </c>
      <c r="B4610">
        <v>-1.9117680462232001</v>
      </c>
    </row>
    <row r="4611" spans="1:2" x14ac:dyDescent="0.25">
      <c r="A4611">
        <v>2.7527431141854302</v>
      </c>
      <c r="B4611">
        <v>-1.54479099782842</v>
      </c>
    </row>
    <row r="4612" spans="1:2" x14ac:dyDescent="0.25">
      <c r="A4612">
        <v>2.08089581293632</v>
      </c>
      <c r="B4612">
        <v>2.3647486502514399</v>
      </c>
    </row>
    <row r="4613" spans="1:2" x14ac:dyDescent="0.25">
      <c r="A4613">
        <v>2.59457634145895</v>
      </c>
      <c r="B4613">
        <v>-1.49268470059545</v>
      </c>
    </row>
    <row r="4614" spans="1:2" x14ac:dyDescent="0.25">
      <c r="A4614">
        <v>2.2079825023936102</v>
      </c>
      <c r="B4614">
        <v>2.7153805612699502</v>
      </c>
    </row>
    <row r="4615" spans="1:2" x14ac:dyDescent="0.25">
      <c r="A4615">
        <v>-1.4192113314539301</v>
      </c>
      <c r="B4615">
        <v>0.68414779510772505</v>
      </c>
    </row>
    <row r="4616" spans="1:2" x14ac:dyDescent="0.25">
      <c r="A4616">
        <v>2.0473445871091398</v>
      </c>
      <c r="B4616">
        <v>-1.9681820326668</v>
      </c>
    </row>
    <row r="4617" spans="1:2" x14ac:dyDescent="0.25">
      <c r="A4617">
        <v>1.9950978581374601</v>
      </c>
      <c r="B4617">
        <v>5.6535471134562201</v>
      </c>
    </row>
    <row r="4618" spans="1:2" x14ac:dyDescent="0.25">
      <c r="A4618">
        <v>2.3547089533802898</v>
      </c>
      <c r="B4618">
        <v>-0.73199460881808398</v>
      </c>
    </row>
    <row r="4619" spans="1:2" x14ac:dyDescent="0.25">
      <c r="A4619">
        <v>1.78516938047072</v>
      </c>
      <c r="B4619">
        <v>-1.7774547794253399</v>
      </c>
    </row>
    <row r="4620" spans="1:2" x14ac:dyDescent="0.25">
      <c r="A4620">
        <v>6.3260839253684795E-2</v>
      </c>
      <c r="B4620">
        <v>0.37950175186322199</v>
      </c>
    </row>
    <row r="4621" spans="1:2" x14ac:dyDescent="0.25">
      <c r="A4621">
        <v>1.6670042431153</v>
      </c>
      <c r="B4621">
        <v>-2.1450120405736</v>
      </c>
    </row>
    <row r="4622" spans="1:2" x14ac:dyDescent="0.25">
      <c r="A4622">
        <v>3.39471299024548</v>
      </c>
      <c r="B4622">
        <v>-1.8760193907609199</v>
      </c>
    </row>
    <row r="4623" spans="1:2" x14ac:dyDescent="0.25">
      <c r="A4623">
        <v>-1.95076025690248</v>
      </c>
      <c r="B4623">
        <v>1.1266478822029</v>
      </c>
    </row>
    <row r="4624" spans="1:2" x14ac:dyDescent="0.25">
      <c r="A4624">
        <v>2.64136968627199</v>
      </c>
      <c r="B4624">
        <v>4.3067214298013896</v>
      </c>
    </row>
    <row r="4625" spans="1:2" x14ac:dyDescent="0.25">
      <c r="A4625">
        <v>-0.58684042566591199</v>
      </c>
      <c r="B4625">
        <v>1.18161723117165</v>
      </c>
    </row>
    <row r="4626" spans="1:2" x14ac:dyDescent="0.25">
      <c r="A4626">
        <v>-2.1501395840188202</v>
      </c>
      <c r="B4626">
        <v>-6.5243863851152106E-2</v>
      </c>
    </row>
    <row r="4627" spans="1:2" x14ac:dyDescent="0.25">
      <c r="A4627">
        <v>1.7234403579172499</v>
      </c>
      <c r="B4627">
        <v>-2.2807126163990801</v>
      </c>
    </row>
    <row r="4628" spans="1:2" x14ac:dyDescent="0.25">
      <c r="A4628">
        <v>2.11513989525672</v>
      </c>
      <c r="B4628">
        <v>-1.9477220470359</v>
      </c>
    </row>
    <row r="4629" spans="1:2" x14ac:dyDescent="0.25">
      <c r="A4629">
        <v>-0.75858421198859805</v>
      </c>
      <c r="B4629">
        <v>0.94016661253969902</v>
      </c>
    </row>
    <row r="4630" spans="1:2" x14ac:dyDescent="0.25">
      <c r="A4630">
        <v>-1.1140017754592699</v>
      </c>
      <c r="B4630">
        <v>2.2731481118138102</v>
      </c>
    </row>
    <row r="4631" spans="1:2" x14ac:dyDescent="0.25">
      <c r="A4631">
        <v>-1.9009981434321199</v>
      </c>
      <c r="B4631">
        <v>0.838575800739084</v>
      </c>
    </row>
    <row r="4632" spans="1:2" x14ac:dyDescent="0.25">
      <c r="A4632">
        <v>1.79317212306388</v>
      </c>
      <c r="B4632">
        <v>4.1296793785247798</v>
      </c>
    </row>
    <row r="4633" spans="1:2" x14ac:dyDescent="0.25">
      <c r="A4633">
        <v>1.49799174864419</v>
      </c>
      <c r="B4633">
        <v>-3.0294848763671598</v>
      </c>
    </row>
    <row r="4634" spans="1:2" x14ac:dyDescent="0.25">
      <c r="A4634">
        <v>3.1469424216568598</v>
      </c>
      <c r="B4634">
        <v>-1.08228807884422</v>
      </c>
    </row>
    <row r="4635" spans="1:2" x14ac:dyDescent="0.25">
      <c r="A4635">
        <v>2.1144945670875299</v>
      </c>
      <c r="B4635">
        <v>4.0073673056422798</v>
      </c>
    </row>
    <row r="4636" spans="1:2" x14ac:dyDescent="0.25">
      <c r="A4636">
        <v>1.72473048843424</v>
      </c>
      <c r="B4636">
        <v>-2.8169087948522402</v>
      </c>
    </row>
    <row r="4637" spans="1:2" x14ac:dyDescent="0.25">
      <c r="A4637">
        <v>1.60473645195452</v>
      </c>
      <c r="B4637">
        <v>-1.91458271333964</v>
      </c>
    </row>
    <row r="4638" spans="1:2" x14ac:dyDescent="0.25">
      <c r="A4638">
        <v>1.97359951635715</v>
      </c>
      <c r="B4638">
        <v>4.0130347849996104</v>
      </c>
    </row>
    <row r="4639" spans="1:2" x14ac:dyDescent="0.25">
      <c r="A4639">
        <v>2.3210122883171</v>
      </c>
      <c r="B4639">
        <v>3.46508731509822</v>
      </c>
    </row>
    <row r="4640" spans="1:2" x14ac:dyDescent="0.25">
      <c r="A4640">
        <v>3.5268057438297902</v>
      </c>
      <c r="B4640">
        <v>4.2626703341677104</v>
      </c>
    </row>
    <row r="4641" spans="1:2" x14ac:dyDescent="0.25">
      <c r="A4641">
        <v>2.6433494030874201</v>
      </c>
      <c r="B4641">
        <v>3.7750675979134498</v>
      </c>
    </row>
    <row r="4642" spans="1:2" x14ac:dyDescent="0.25">
      <c r="A4642">
        <v>-0.990517111624028</v>
      </c>
      <c r="B4642">
        <v>1.0152657740212301</v>
      </c>
    </row>
    <row r="4643" spans="1:2" x14ac:dyDescent="0.25">
      <c r="A4643">
        <v>-2.4991151857371898</v>
      </c>
      <c r="B4643">
        <v>0.88048403372177597</v>
      </c>
    </row>
    <row r="4644" spans="1:2" x14ac:dyDescent="0.25">
      <c r="A4644">
        <v>0.923785854479095</v>
      </c>
      <c r="B4644">
        <v>3.6742201908185699</v>
      </c>
    </row>
    <row r="4645" spans="1:2" x14ac:dyDescent="0.25">
      <c r="A4645">
        <v>1.7934500276173699</v>
      </c>
      <c r="B4645">
        <v>-2.0082624922532601</v>
      </c>
    </row>
    <row r="4646" spans="1:2" x14ac:dyDescent="0.25">
      <c r="A4646">
        <v>2.7535860660429199</v>
      </c>
      <c r="B4646">
        <v>3.2537256227927802</v>
      </c>
    </row>
    <row r="4647" spans="1:2" x14ac:dyDescent="0.25">
      <c r="A4647">
        <v>0.181637930008542</v>
      </c>
      <c r="B4647">
        <v>1.4370843788582399</v>
      </c>
    </row>
    <row r="4648" spans="1:2" x14ac:dyDescent="0.25">
      <c r="A4648">
        <v>-2.0057836348840699</v>
      </c>
      <c r="B4648">
        <v>0.229248109936524</v>
      </c>
    </row>
    <row r="4649" spans="1:2" x14ac:dyDescent="0.25">
      <c r="A4649">
        <v>-1.0233432629536601</v>
      </c>
      <c r="B4649">
        <v>0.33055940385003801</v>
      </c>
    </row>
    <row r="4650" spans="1:2" x14ac:dyDescent="0.25">
      <c r="A4650">
        <v>-0.69443360027215395</v>
      </c>
      <c r="B4650">
        <v>0.78864368993119505</v>
      </c>
    </row>
    <row r="4651" spans="1:2" x14ac:dyDescent="0.25">
      <c r="A4651">
        <v>2.5646323209077999</v>
      </c>
      <c r="B4651">
        <v>-1.86868225417844</v>
      </c>
    </row>
    <row r="4652" spans="1:2" x14ac:dyDescent="0.25">
      <c r="A4652">
        <v>-1.15486196676798</v>
      </c>
      <c r="B4652">
        <v>1.9302268484138201</v>
      </c>
    </row>
    <row r="4653" spans="1:2" x14ac:dyDescent="0.25">
      <c r="A4653">
        <v>1.73529002613525</v>
      </c>
      <c r="B4653">
        <v>5.4852385778612396</v>
      </c>
    </row>
    <row r="4654" spans="1:2" x14ac:dyDescent="0.25">
      <c r="A4654">
        <v>-1.00042204008549</v>
      </c>
      <c r="B4654">
        <v>1.07669991414139</v>
      </c>
    </row>
    <row r="4655" spans="1:2" x14ac:dyDescent="0.25">
      <c r="A4655">
        <v>-0.588914560595166</v>
      </c>
      <c r="B4655">
        <v>1.6802404318308199</v>
      </c>
    </row>
    <row r="4656" spans="1:2" x14ac:dyDescent="0.25">
      <c r="A4656">
        <v>3.0995002484752199</v>
      </c>
      <c r="B4656">
        <v>3.7083103158587098</v>
      </c>
    </row>
    <row r="4657" spans="1:2" x14ac:dyDescent="0.25">
      <c r="A4657">
        <v>-1.40349610863574</v>
      </c>
      <c r="B4657">
        <v>-0.25940452838295303</v>
      </c>
    </row>
    <row r="4658" spans="1:2" x14ac:dyDescent="0.25">
      <c r="A4658">
        <v>2.3647026757057099</v>
      </c>
      <c r="B4658">
        <v>3.9273408551047102</v>
      </c>
    </row>
    <row r="4659" spans="1:2" x14ac:dyDescent="0.25">
      <c r="A4659">
        <v>-0.243050570762887</v>
      </c>
      <c r="B4659">
        <v>0.90051897415650495</v>
      </c>
    </row>
    <row r="4660" spans="1:2" x14ac:dyDescent="0.25">
      <c r="A4660">
        <v>1.8919170851917499</v>
      </c>
      <c r="B4660">
        <v>4.02379858477439</v>
      </c>
    </row>
    <row r="4661" spans="1:2" x14ac:dyDescent="0.25">
      <c r="A4661">
        <v>-0.98008525750962905</v>
      </c>
      <c r="B4661">
        <v>0.97075008195852297</v>
      </c>
    </row>
    <row r="4662" spans="1:2" x14ac:dyDescent="0.25">
      <c r="A4662">
        <v>-0.16127906338064399</v>
      </c>
      <c r="B4662">
        <v>7.3163605659060105E-2</v>
      </c>
    </row>
    <row r="4663" spans="1:2" x14ac:dyDescent="0.25">
      <c r="A4663">
        <v>1.7695976880329201</v>
      </c>
      <c r="B4663">
        <v>4.0468452789534499</v>
      </c>
    </row>
    <row r="4664" spans="1:2" x14ac:dyDescent="0.25">
      <c r="A4664">
        <v>2.2852555122064899</v>
      </c>
      <c r="B4664">
        <v>-2.2642210527170401</v>
      </c>
    </row>
    <row r="4665" spans="1:2" x14ac:dyDescent="0.25">
      <c r="A4665">
        <v>-0.91075165390916202</v>
      </c>
      <c r="B4665">
        <v>1.0286561831166301</v>
      </c>
    </row>
    <row r="4666" spans="1:2" x14ac:dyDescent="0.25">
      <c r="A4666">
        <v>2.3102604340782902</v>
      </c>
      <c r="B4666">
        <v>4.5060264865521003</v>
      </c>
    </row>
    <row r="4667" spans="1:2" x14ac:dyDescent="0.25">
      <c r="A4667">
        <v>1.1427200765299199</v>
      </c>
      <c r="B4667">
        <v>5.4122726670311598</v>
      </c>
    </row>
    <row r="4668" spans="1:2" x14ac:dyDescent="0.25">
      <c r="A4668">
        <v>1.6241571188059001</v>
      </c>
      <c r="B4668">
        <v>-1.9134271238918501</v>
      </c>
    </row>
    <row r="4669" spans="1:2" x14ac:dyDescent="0.25">
      <c r="A4669">
        <v>1.88682263226573</v>
      </c>
      <c r="B4669">
        <v>-1.8318766023445601</v>
      </c>
    </row>
    <row r="4670" spans="1:2" x14ac:dyDescent="0.25">
      <c r="A4670">
        <v>-0.938463092158207</v>
      </c>
      <c r="B4670">
        <v>1.2794192585466599</v>
      </c>
    </row>
    <row r="4671" spans="1:2" x14ac:dyDescent="0.25">
      <c r="A4671">
        <v>2.0929103797491702</v>
      </c>
      <c r="B4671">
        <v>-1.6883848962630501</v>
      </c>
    </row>
    <row r="4672" spans="1:2" x14ac:dyDescent="0.25">
      <c r="A4672">
        <v>1.9994150777394799</v>
      </c>
      <c r="B4672">
        <v>-1.98408286687188</v>
      </c>
    </row>
    <row r="4673" spans="1:2" x14ac:dyDescent="0.25">
      <c r="A4673">
        <v>2.0490333686506998</v>
      </c>
      <c r="B4673">
        <v>-1.9419418707529901</v>
      </c>
    </row>
    <row r="4674" spans="1:2" x14ac:dyDescent="0.25">
      <c r="A4674">
        <v>2.2976647963305998</v>
      </c>
      <c r="B4674">
        <v>4.3691511192416304</v>
      </c>
    </row>
    <row r="4675" spans="1:2" x14ac:dyDescent="0.25">
      <c r="A4675">
        <v>1.7831979101803901</v>
      </c>
      <c r="B4675">
        <v>-1.9052516846360199</v>
      </c>
    </row>
    <row r="4676" spans="1:2" x14ac:dyDescent="0.25">
      <c r="A4676">
        <v>2.1175119858920901</v>
      </c>
      <c r="B4676">
        <v>-1.7826253025582499</v>
      </c>
    </row>
    <row r="4677" spans="1:2" x14ac:dyDescent="0.25">
      <c r="A4677">
        <v>-1.45864383892567</v>
      </c>
      <c r="B4677">
        <v>1.45156917835719</v>
      </c>
    </row>
    <row r="4678" spans="1:2" x14ac:dyDescent="0.25">
      <c r="A4678">
        <v>0.96393471301890099</v>
      </c>
      <c r="B4678">
        <v>-2.6647772511833399</v>
      </c>
    </row>
    <row r="4679" spans="1:2" x14ac:dyDescent="0.25">
      <c r="A4679">
        <v>2.7325739239995102</v>
      </c>
      <c r="B4679">
        <v>2.9524632442088499</v>
      </c>
    </row>
    <row r="4680" spans="1:2" x14ac:dyDescent="0.25">
      <c r="A4680">
        <v>1.4022078287105999</v>
      </c>
      <c r="B4680">
        <v>3.6409632983965401</v>
      </c>
    </row>
    <row r="4681" spans="1:2" x14ac:dyDescent="0.25">
      <c r="A4681">
        <v>1.66437505006283</v>
      </c>
      <c r="B4681">
        <v>-2.3769832488576599</v>
      </c>
    </row>
    <row r="4682" spans="1:2" x14ac:dyDescent="0.25">
      <c r="A4682">
        <v>0.99744927031351804</v>
      </c>
      <c r="B4682">
        <v>4.33324746350422</v>
      </c>
    </row>
    <row r="4683" spans="1:2" x14ac:dyDescent="0.25">
      <c r="A4683">
        <v>2.0579715659556301</v>
      </c>
      <c r="B4683">
        <v>4.6408523149088001</v>
      </c>
    </row>
    <row r="4684" spans="1:2" x14ac:dyDescent="0.25">
      <c r="A4684">
        <v>2.0547176905358402</v>
      </c>
      <c r="B4684">
        <v>-1.7636692528251601</v>
      </c>
    </row>
    <row r="4685" spans="1:2" x14ac:dyDescent="0.25">
      <c r="A4685">
        <v>2.0713305375490201</v>
      </c>
      <c r="B4685">
        <v>-2.0446436701851098</v>
      </c>
    </row>
    <row r="4686" spans="1:2" x14ac:dyDescent="0.25">
      <c r="A4686">
        <v>0.63970880536735597</v>
      </c>
      <c r="B4686">
        <v>-3.1687922928326002</v>
      </c>
    </row>
    <row r="4687" spans="1:2" x14ac:dyDescent="0.25">
      <c r="A4687">
        <v>3.4818653728765701</v>
      </c>
      <c r="B4687">
        <v>2.8070781464057002</v>
      </c>
    </row>
    <row r="4688" spans="1:2" x14ac:dyDescent="0.25">
      <c r="A4688">
        <v>2.2860969917748699</v>
      </c>
      <c r="B4688">
        <v>-1.7130939096846101</v>
      </c>
    </row>
    <row r="4689" spans="1:2" x14ac:dyDescent="0.25">
      <c r="A4689">
        <v>1.5364900587205801</v>
      </c>
      <c r="B4689">
        <v>3.96170148518117</v>
      </c>
    </row>
    <row r="4690" spans="1:2" x14ac:dyDescent="0.25">
      <c r="A4690">
        <v>-1.6194184253619099</v>
      </c>
      <c r="B4690">
        <v>0.41056378155489898</v>
      </c>
    </row>
    <row r="4691" spans="1:2" x14ac:dyDescent="0.25">
      <c r="A4691">
        <v>1.9467629568859</v>
      </c>
      <c r="B4691">
        <v>-2.4950443432115601</v>
      </c>
    </row>
    <row r="4692" spans="1:2" x14ac:dyDescent="0.25">
      <c r="A4692">
        <v>3.6290872491381001</v>
      </c>
      <c r="B4692">
        <v>4.0145273539038602</v>
      </c>
    </row>
    <row r="4693" spans="1:2" x14ac:dyDescent="0.25">
      <c r="A4693">
        <v>2.1037755959840498</v>
      </c>
      <c r="B4693">
        <v>4.1850284355165703</v>
      </c>
    </row>
    <row r="4694" spans="1:2" x14ac:dyDescent="0.25">
      <c r="A4694">
        <v>2.5354814964933499</v>
      </c>
      <c r="B4694">
        <v>2.8143051931526499</v>
      </c>
    </row>
    <row r="4695" spans="1:2" x14ac:dyDescent="0.25">
      <c r="A4695">
        <v>2.0066118633268002</v>
      </c>
      <c r="B4695">
        <v>3.9732288322045801</v>
      </c>
    </row>
    <row r="4696" spans="1:2" x14ac:dyDescent="0.25">
      <c r="A4696">
        <v>0.66119796258195496</v>
      </c>
      <c r="B4696">
        <v>4.1248636347854397</v>
      </c>
    </row>
    <row r="4697" spans="1:2" x14ac:dyDescent="0.25">
      <c r="A4697">
        <v>-0.40585083917328602</v>
      </c>
      <c r="B4697">
        <v>1.2276935910400599</v>
      </c>
    </row>
    <row r="4698" spans="1:2" x14ac:dyDescent="0.25">
      <c r="A4698">
        <v>2.0362367529530001</v>
      </c>
      <c r="B4698">
        <v>-2.0739216561857998</v>
      </c>
    </row>
    <row r="4699" spans="1:2" x14ac:dyDescent="0.25">
      <c r="A4699">
        <v>2.61037834476417</v>
      </c>
      <c r="B4699">
        <v>3.5987788920459201</v>
      </c>
    </row>
    <row r="4700" spans="1:2" x14ac:dyDescent="0.25">
      <c r="A4700">
        <v>1.8014680317093801</v>
      </c>
      <c r="B4700">
        <v>-2.1142551917066799</v>
      </c>
    </row>
    <row r="4701" spans="1:2" x14ac:dyDescent="0.25">
      <c r="A4701">
        <v>-1.26263365688397</v>
      </c>
      <c r="B4701">
        <v>0.205554787625222</v>
      </c>
    </row>
    <row r="4702" spans="1:2" x14ac:dyDescent="0.25">
      <c r="A4702">
        <v>1.9245776871085201</v>
      </c>
      <c r="B4702">
        <v>2.8288735929371098</v>
      </c>
    </row>
    <row r="4703" spans="1:2" x14ac:dyDescent="0.25">
      <c r="A4703">
        <v>2.5741132729865299</v>
      </c>
      <c r="B4703">
        <v>3.9635716872789502</v>
      </c>
    </row>
    <row r="4704" spans="1:2" x14ac:dyDescent="0.25">
      <c r="A4704">
        <v>-0.65062334579443304</v>
      </c>
      <c r="B4704">
        <v>2.2994519500747299</v>
      </c>
    </row>
    <row r="4705" spans="1:2" x14ac:dyDescent="0.25">
      <c r="A4705">
        <v>3.32232171596034</v>
      </c>
      <c r="B4705">
        <v>3.0220025750551498</v>
      </c>
    </row>
    <row r="4706" spans="1:2" x14ac:dyDescent="0.25">
      <c r="A4706">
        <v>2.34213918464931</v>
      </c>
      <c r="B4706">
        <v>-1.7504080265744699</v>
      </c>
    </row>
    <row r="4707" spans="1:2" x14ac:dyDescent="0.25">
      <c r="A4707">
        <v>2.1096822173391701</v>
      </c>
      <c r="B4707">
        <v>4.2332237671862796</v>
      </c>
    </row>
    <row r="4708" spans="1:2" x14ac:dyDescent="0.25">
      <c r="A4708">
        <v>2.1796113060314002</v>
      </c>
      <c r="B4708">
        <v>-3.1189859985067501</v>
      </c>
    </row>
    <row r="4709" spans="1:2" x14ac:dyDescent="0.25">
      <c r="A4709">
        <v>2.0271610058552199</v>
      </c>
      <c r="B4709">
        <v>3.9487525623480599</v>
      </c>
    </row>
    <row r="4710" spans="1:2" x14ac:dyDescent="0.25">
      <c r="A4710">
        <v>1.94323342271574</v>
      </c>
      <c r="B4710">
        <v>4.1228639787058103</v>
      </c>
    </row>
    <row r="4711" spans="1:2" x14ac:dyDescent="0.25">
      <c r="A4711">
        <v>-0.48714802951604502</v>
      </c>
      <c r="B4711">
        <v>1.2780302127351</v>
      </c>
    </row>
    <row r="4712" spans="1:2" x14ac:dyDescent="0.25">
      <c r="A4712">
        <v>1.7932689412509899</v>
      </c>
      <c r="B4712">
        <v>4.1479894807678397</v>
      </c>
    </row>
    <row r="4713" spans="1:2" x14ac:dyDescent="0.25">
      <c r="A4713">
        <v>0.97689662859085302</v>
      </c>
      <c r="B4713">
        <v>4.2756280307430101</v>
      </c>
    </row>
    <row r="4714" spans="1:2" x14ac:dyDescent="0.25">
      <c r="A4714">
        <v>1.9927574620989501</v>
      </c>
      <c r="B4714">
        <v>3.8717972713895601</v>
      </c>
    </row>
    <row r="4715" spans="1:2" x14ac:dyDescent="0.25">
      <c r="A4715">
        <v>-1.38174152648857</v>
      </c>
      <c r="B4715">
        <v>1.2580829876599899</v>
      </c>
    </row>
    <row r="4716" spans="1:2" x14ac:dyDescent="0.25">
      <c r="A4716">
        <v>2.4576500018620102</v>
      </c>
      <c r="B4716">
        <v>-1.04385228471248</v>
      </c>
    </row>
    <row r="4717" spans="1:2" x14ac:dyDescent="0.25">
      <c r="A4717">
        <v>2.72690967822667</v>
      </c>
      <c r="B4717">
        <v>4.4231060379801397</v>
      </c>
    </row>
    <row r="4718" spans="1:2" x14ac:dyDescent="0.25">
      <c r="A4718">
        <v>1.95810452046399</v>
      </c>
      <c r="B4718">
        <v>3.6082095959673</v>
      </c>
    </row>
    <row r="4719" spans="1:2" x14ac:dyDescent="0.25">
      <c r="A4719">
        <v>1.48500397944152</v>
      </c>
      <c r="B4719">
        <v>-2.6114923624699902</v>
      </c>
    </row>
    <row r="4720" spans="1:2" x14ac:dyDescent="0.25">
      <c r="A4720">
        <v>2.2197303121801402</v>
      </c>
      <c r="B4720">
        <v>3.60971717714507</v>
      </c>
    </row>
    <row r="4721" spans="1:2" x14ac:dyDescent="0.25">
      <c r="A4721">
        <v>-0.73120901114600301</v>
      </c>
      <c r="B4721">
        <v>1.7164794106160499</v>
      </c>
    </row>
    <row r="4722" spans="1:2" x14ac:dyDescent="0.25">
      <c r="A4722">
        <v>-1.1901099290198101</v>
      </c>
      <c r="B4722">
        <v>1.97619939694563</v>
      </c>
    </row>
    <row r="4723" spans="1:2" x14ac:dyDescent="0.25">
      <c r="A4723">
        <v>1.9418834756790599</v>
      </c>
      <c r="B4723">
        <v>3.85089214807032</v>
      </c>
    </row>
    <row r="4724" spans="1:2" x14ac:dyDescent="0.25">
      <c r="A4724">
        <v>-0.420105923669924</v>
      </c>
      <c r="B4724">
        <v>0.71900250242995001</v>
      </c>
    </row>
    <row r="4725" spans="1:2" x14ac:dyDescent="0.25">
      <c r="A4725">
        <v>-1.0052752805063301</v>
      </c>
      <c r="B4725">
        <v>1.16754396798884</v>
      </c>
    </row>
    <row r="4726" spans="1:2" x14ac:dyDescent="0.25">
      <c r="A4726">
        <v>2.0268597214740498</v>
      </c>
      <c r="B4726">
        <v>-1.9762976167135999</v>
      </c>
    </row>
    <row r="4727" spans="1:2" x14ac:dyDescent="0.25">
      <c r="A4727">
        <v>1.7435364731918499</v>
      </c>
      <c r="B4727">
        <v>3.29190886957513</v>
      </c>
    </row>
    <row r="4728" spans="1:2" x14ac:dyDescent="0.25">
      <c r="A4728">
        <v>2.1226111648545598</v>
      </c>
      <c r="B4728">
        <v>-1.99153502603692</v>
      </c>
    </row>
    <row r="4729" spans="1:2" x14ac:dyDescent="0.25">
      <c r="A4729">
        <v>1.88358938469276</v>
      </c>
      <c r="B4729">
        <v>4.17288151808346</v>
      </c>
    </row>
    <row r="4730" spans="1:2" x14ac:dyDescent="0.25">
      <c r="A4730">
        <v>-1.2055080353457801</v>
      </c>
      <c r="B4730">
        <v>0.243553289903053</v>
      </c>
    </row>
    <row r="4731" spans="1:2" x14ac:dyDescent="0.25">
      <c r="A4731">
        <v>3.0057146245014401</v>
      </c>
      <c r="B4731">
        <v>-1.1933056189643501</v>
      </c>
    </row>
    <row r="4732" spans="1:2" x14ac:dyDescent="0.25">
      <c r="A4732">
        <v>2.0120598677739601</v>
      </c>
      <c r="B4732">
        <v>-1.90255070864519</v>
      </c>
    </row>
    <row r="4733" spans="1:2" x14ac:dyDescent="0.25">
      <c r="A4733">
        <v>2.91019458814419</v>
      </c>
      <c r="B4733">
        <v>3.76809379344125</v>
      </c>
    </row>
    <row r="4734" spans="1:2" x14ac:dyDescent="0.25">
      <c r="A4734">
        <v>-1.0005058831507601</v>
      </c>
      <c r="B4734">
        <v>0.99925004534363304</v>
      </c>
    </row>
    <row r="4735" spans="1:2" x14ac:dyDescent="0.25">
      <c r="A4735">
        <v>2.0335977598589401</v>
      </c>
      <c r="B4735">
        <v>-2.2558386176742902</v>
      </c>
    </row>
    <row r="4736" spans="1:2" x14ac:dyDescent="0.25">
      <c r="A4736">
        <v>1.56589168381628</v>
      </c>
      <c r="B4736">
        <v>-3.0231765977229901</v>
      </c>
    </row>
    <row r="4737" spans="1:2" x14ac:dyDescent="0.25">
      <c r="A4737">
        <v>1.69121866772227</v>
      </c>
      <c r="B4737">
        <v>-2.2356076151209399</v>
      </c>
    </row>
    <row r="4738" spans="1:2" x14ac:dyDescent="0.25">
      <c r="A4738">
        <v>2.0479126002829502</v>
      </c>
      <c r="B4738">
        <v>-2.0045151023254402</v>
      </c>
    </row>
    <row r="4739" spans="1:2" x14ac:dyDescent="0.25">
      <c r="A4739">
        <v>1.9937397211855801</v>
      </c>
      <c r="B4739">
        <v>4.3428076035011696</v>
      </c>
    </row>
    <row r="4740" spans="1:2" x14ac:dyDescent="0.25">
      <c r="A4740">
        <v>2.2982407616549501</v>
      </c>
      <c r="B4740">
        <v>-2.2172663444478502</v>
      </c>
    </row>
    <row r="4741" spans="1:2" x14ac:dyDescent="0.25">
      <c r="A4741">
        <v>2.2518413023498201</v>
      </c>
      <c r="B4741">
        <v>3.7715112340228698</v>
      </c>
    </row>
    <row r="4742" spans="1:2" x14ac:dyDescent="0.25">
      <c r="A4742">
        <v>1.62301475707251</v>
      </c>
      <c r="B4742">
        <v>-3.23068677115258</v>
      </c>
    </row>
    <row r="4743" spans="1:2" x14ac:dyDescent="0.25">
      <c r="A4743">
        <v>-1.65998075287156</v>
      </c>
      <c r="B4743">
        <v>0.71771940268845702</v>
      </c>
    </row>
    <row r="4744" spans="1:2" x14ac:dyDescent="0.25">
      <c r="A4744">
        <v>2.0874474075623599</v>
      </c>
      <c r="B4744">
        <v>3.9615799165671999</v>
      </c>
    </row>
    <row r="4745" spans="1:2" x14ac:dyDescent="0.25">
      <c r="A4745">
        <v>1.29985946132179</v>
      </c>
      <c r="B4745">
        <v>4.32582274381061</v>
      </c>
    </row>
    <row r="4746" spans="1:2" x14ac:dyDescent="0.25">
      <c r="A4746">
        <v>-0.197011888667007</v>
      </c>
      <c r="B4746">
        <v>0.61169301100351303</v>
      </c>
    </row>
    <row r="4747" spans="1:2" x14ac:dyDescent="0.25">
      <c r="A4747">
        <v>1.79526841225749</v>
      </c>
      <c r="B4747">
        <v>4.0000302942397603</v>
      </c>
    </row>
    <row r="4748" spans="1:2" x14ac:dyDescent="0.25">
      <c r="A4748">
        <v>-1.2178114127269</v>
      </c>
      <c r="B4748">
        <v>-0.13909221093362001</v>
      </c>
    </row>
    <row r="4749" spans="1:2" x14ac:dyDescent="0.25">
      <c r="A4749">
        <v>1.86106458572905</v>
      </c>
      <c r="B4749">
        <v>-1.9380433968755799</v>
      </c>
    </row>
    <row r="4750" spans="1:2" x14ac:dyDescent="0.25">
      <c r="A4750">
        <v>2.2410258004952399</v>
      </c>
      <c r="B4750">
        <v>3.1279460851690102</v>
      </c>
    </row>
    <row r="4751" spans="1:2" x14ac:dyDescent="0.25">
      <c r="A4751">
        <v>1.87082265015113</v>
      </c>
      <c r="B4751">
        <v>5.2879858557158004</v>
      </c>
    </row>
    <row r="4752" spans="1:2" x14ac:dyDescent="0.25">
      <c r="A4752">
        <v>2.0021173523185198</v>
      </c>
      <c r="B4752">
        <v>-2.2498689775907299</v>
      </c>
    </row>
    <row r="4753" spans="1:2" x14ac:dyDescent="0.25">
      <c r="A4753">
        <v>2.2988109774160699</v>
      </c>
      <c r="B4753">
        <v>-1.67730287109575</v>
      </c>
    </row>
    <row r="4754" spans="1:2" x14ac:dyDescent="0.25">
      <c r="A4754">
        <v>-0.89765505361061404</v>
      </c>
      <c r="B4754">
        <v>1.0327724061580299</v>
      </c>
    </row>
    <row r="4755" spans="1:2" x14ac:dyDescent="0.25">
      <c r="A4755">
        <v>-1.1260783181413301</v>
      </c>
      <c r="B4755">
        <v>1.24250979613997</v>
      </c>
    </row>
    <row r="4756" spans="1:2" x14ac:dyDescent="0.25">
      <c r="A4756">
        <v>1.96210668663954</v>
      </c>
      <c r="B4756">
        <v>-1.9713773276583899</v>
      </c>
    </row>
    <row r="4757" spans="1:2" x14ac:dyDescent="0.25">
      <c r="A4757">
        <v>-0.91344510159727799</v>
      </c>
      <c r="B4757">
        <v>1.0254000888565999</v>
      </c>
    </row>
    <row r="4758" spans="1:2" x14ac:dyDescent="0.25">
      <c r="A4758">
        <v>2.4406856576468798</v>
      </c>
      <c r="B4758">
        <v>-1.9997007306983401</v>
      </c>
    </row>
    <row r="4759" spans="1:2" x14ac:dyDescent="0.25">
      <c r="A4759">
        <v>2.7880734982092199</v>
      </c>
      <c r="B4759">
        <v>4.0858256356772404</v>
      </c>
    </row>
    <row r="4760" spans="1:2" x14ac:dyDescent="0.25">
      <c r="A4760">
        <v>2.1536814181146902</v>
      </c>
      <c r="B4760">
        <v>-2.39380598887848</v>
      </c>
    </row>
    <row r="4761" spans="1:2" x14ac:dyDescent="0.25">
      <c r="A4761">
        <v>1.8696049418393399</v>
      </c>
      <c r="B4761">
        <v>4.0261228719655104</v>
      </c>
    </row>
    <row r="4762" spans="1:2" x14ac:dyDescent="0.25">
      <c r="A4762">
        <v>1.64603391664413</v>
      </c>
      <c r="B4762">
        <v>4.5446442514546401</v>
      </c>
    </row>
    <row r="4763" spans="1:2" x14ac:dyDescent="0.25">
      <c r="A4763">
        <v>2.6917834704021799</v>
      </c>
      <c r="B4763">
        <v>-1.7036985567898499</v>
      </c>
    </row>
    <row r="4764" spans="1:2" x14ac:dyDescent="0.25">
      <c r="A4764">
        <v>3.5418341703215401</v>
      </c>
      <c r="B4764">
        <v>-1.04939443173712</v>
      </c>
    </row>
    <row r="4765" spans="1:2" x14ac:dyDescent="0.25">
      <c r="A4765">
        <v>-0.62514015242624699</v>
      </c>
      <c r="B4765">
        <v>1.5791572982536499</v>
      </c>
    </row>
    <row r="4766" spans="1:2" x14ac:dyDescent="0.25">
      <c r="A4766">
        <v>2.5533525290113999</v>
      </c>
      <c r="B4766">
        <v>3.9139746114521499</v>
      </c>
    </row>
    <row r="4767" spans="1:2" x14ac:dyDescent="0.25">
      <c r="A4767">
        <v>-0.91940016818437897</v>
      </c>
      <c r="B4767">
        <v>1.0239175993527001</v>
      </c>
    </row>
    <row r="4768" spans="1:2" x14ac:dyDescent="0.25">
      <c r="A4768">
        <v>-1.06853074192814</v>
      </c>
      <c r="B4768">
        <v>1.0086201240112</v>
      </c>
    </row>
    <row r="4769" spans="1:2" x14ac:dyDescent="0.25">
      <c r="A4769">
        <v>-0.98240991951226797</v>
      </c>
      <c r="B4769">
        <v>1.4581522883765301</v>
      </c>
    </row>
    <row r="4770" spans="1:2" x14ac:dyDescent="0.25">
      <c r="A4770">
        <v>1.7888924795607</v>
      </c>
      <c r="B4770">
        <v>4.2078808102839602</v>
      </c>
    </row>
    <row r="4771" spans="1:2" x14ac:dyDescent="0.25">
      <c r="A4771">
        <v>-1.16688307734152</v>
      </c>
      <c r="B4771">
        <v>0.47991990835978099</v>
      </c>
    </row>
    <row r="4772" spans="1:2" x14ac:dyDescent="0.25">
      <c r="A4772">
        <v>2.2370166280941799</v>
      </c>
      <c r="B4772">
        <v>4.0695146569690399</v>
      </c>
    </row>
    <row r="4773" spans="1:2" x14ac:dyDescent="0.25">
      <c r="A4773">
        <v>0.49095973602244097</v>
      </c>
      <c r="B4773">
        <v>5.2609739300450196</v>
      </c>
    </row>
    <row r="4774" spans="1:2" x14ac:dyDescent="0.25">
      <c r="A4774">
        <v>1.77177800195777</v>
      </c>
      <c r="B4774">
        <v>3.1559008467251899</v>
      </c>
    </row>
    <row r="4775" spans="1:2" x14ac:dyDescent="0.25">
      <c r="A4775">
        <v>-1.6028134327031001</v>
      </c>
      <c r="B4775">
        <v>1.9105586870818201</v>
      </c>
    </row>
    <row r="4776" spans="1:2" x14ac:dyDescent="0.25">
      <c r="A4776">
        <v>1.94219866133719</v>
      </c>
      <c r="B4776">
        <v>-2.0327161731453098</v>
      </c>
    </row>
    <row r="4777" spans="1:2" x14ac:dyDescent="0.25">
      <c r="A4777">
        <v>1.1180792660483501</v>
      </c>
      <c r="B4777">
        <v>4.8287627501594503</v>
      </c>
    </row>
    <row r="4778" spans="1:2" x14ac:dyDescent="0.25">
      <c r="A4778">
        <v>-0.64129717529869301</v>
      </c>
      <c r="B4778">
        <v>1.1675847425877099</v>
      </c>
    </row>
    <row r="4779" spans="1:2" x14ac:dyDescent="0.25">
      <c r="A4779">
        <v>1.64383696184657</v>
      </c>
      <c r="B4779">
        <v>-1.8796368033527799</v>
      </c>
    </row>
    <row r="4780" spans="1:2" x14ac:dyDescent="0.25">
      <c r="A4780">
        <v>1.6276145996817899</v>
      </c>
      <c r="B4780">
        <v>5.4708790874254598</v>
      </c>
    </row>
    <row r="4781" spans="1:2" x14ac:dyDescent="0.25">
      <c r="A4781">
        <v>0.54213482675472002</v>
      </c>
      <c r="B4781">
        <v>-2.3352330222875399</v>
      </c>
    </row>
    <row r="4782" spans="1:2" x14ac:dyDescent="0.25">
      <c r="A4782">
        <v>1.9297269029701101</v>
      </c>
      <c r="B4782">
        <v>4.0334061223494002</v>
      </c>
    </row>
    <row r="4783" spans="1:2" x14ac:dyDescent="0.25">
      <c r="A4783">
        <v>-1.03392891837915</v>
      </c>
      <c r="B4783">
        <v>1.04739443623508</v>
      </c>
    </row>
    <row r="4784" spans="1:2" x14ac:dyDescent="0.25">
      <c r="A4784">
        <v>-1.13417897037284</v>
      </c>
      <c r="B4784">
        <v>0.86054884017237199</v>
      </c>
    </row>
    <row r="4785" spans="1:2" x14ac:dyDescent="0.25">
      <c r="A4785">
        <v>-1.5604231884017301</v>
      </c>
      <c r="B4785">
        <v>0.67257027891217203</v>
      </c>
    </row>
    <row r="4786" spans="1:2" x14ac:dyDescent="0.25">
      <c r="A4786">
        <v>2.2932074175418302</v>
      </c>
      <c r="B4786">
        <v>-1.4631395591313801</v>
      </c>
    </row>
    <row r="4787" spans="1:2" x14ac:dyDescent="0.25">
      <c r="A4787">
        <v>-0.96270620142114705</v>
      </c>
      <c r="B4787">
        <v>0.95462584984936905</v>
      </c>
    </row>
    <row r="4788" spans="1:2" x14ac:dyDescent="0.25">
      <c r="A4788">
        <v>2.0104162257804599</v>
      </c>
      <c r="B4788">
        <v>-1.8459341267967699</v>
      </c>
    </row>
    <row r="4789" spans="1:2" x14ac:dyDescent="0.25">
      <c r="A4789">
        <v>-1.04713775612158</v>
      </c>
      <c r="B4789">
        <v>1.56983649869058</v>
      </c>
    </row>
    <row r="4790" spans="1:2" x14ac:dyDescent="0.25">
      <c r="A4790">
        <v>2.1236789984790501</v>
      </c>
      <c r="B4790">
        <v>-1.31279016173239</v>
      </c>
    </row>
    <row r="4791" spans="1:2" x14ac:dyDescent="0.25">
      <c r="A4791">
        <v>-0.64516846595825805</v>
      </c>
      <c r="B4791">
        <v>2.1644701437844498</v>
      </c>
    </row>
    <row r="4792" spans="1:2" x14ac:dyDescent="0.25">
      <c r="A4792">
        <v>-0.69213583458912797</v>
      </c>
      <c r="B4792">
        <v>1.23980932368181</v>
      </c>
    </row>
    <row r="4793" spans="1:2" x14ac:dyDescent="0.25">
      <c r="A4793">
        <v>1.8686550986829</v>
      </c>
      <c r="B4793">
        <v>3.3353821720694699</v>
      </c>
    </row>
    <row r="4794" spans="1:2" x14ac:dyDescent="0.25">
      <c r="A4794">
        <v>2.1895464478041</v>
      </c>
      <c r="B4794">
        <v>-2.10521141771736</v>
      </c>
    </row>
    <row r="4795" spans="1:2" x14ac:dyDescent="0.25">
      <c r="A4795">
        <v>1.9599018101608601</v>
      </c>
      <c r="B4795">
        <v>-2.0374215701912601</v>
      </c>
    </row>
    <row r="4796" spans="1:2" x14ac:dyDescent="0.25">
      <c r="A4796">
        <v>2.4481908309394802</v>
      </c>
      <c r="B4796">
        <v>3.9606701917962699</v>
      </c>
    </row>
    <row r="4797" spans="1:2" x14ac:dyDescent="0.25">
      <c r="A4797">
        <v>2.8263818693823501</v>
      </c>
      <c r="B4797">
        <v>4.9861633581200104</v>
      </c>
    </row>
    <row r="4798" spans="1:2" x14ac:dyDescent="0.25">
      <c r="A4798">
        <v>2.5918835464429</v>
      </c>
      <c r="B4798">
        <v>-2.56528477996285</v>
      </c>
    </row>
    <row r="4799" spans="1:2" x14ac:dyDescent="0.25">
      <c r="A4799">
        <v>2.54285367304412</v>
      </c>
      <c r="B4799">
        <v>4.2563246031019704</v>
      </c>
    </row>
    <row r="4800" spans="1:2" x14ac:dyDescent="0.25">
      <c r="A4800">
        <v>-1.1068102143540799</v>
      </c>
      <c r="B4800">
        <v>1.8106945436597</v>
      </c>
    </row>
    <row r="4801" spans="1:2" x14ac:dyDescent="0.25">
      <c r="A4801">
        <v>2.94309839888522</v>
      </c>
      <c r="B4801">
        <v>-1.98871044065138</v>
      </c>
    </row>
    <row r="4802" spans="1:2" x14ac:dyDescent="0.25">
      <c r="A4802">
        <v>-0.65346199189821497</v>
      </c>
      <c r="B4802">
        <v>0.46768001505309997</v>
      </c>
    </row>
    <row r="4803" spans="1:2" x14ac:dyDescent="0.25">
      <c r="A4803">
        <v>1.6888823093961201</v>
      </c>
      <c r="B4803">
        <v>5.1817924941113498</v>
      </c>
    </row>
    <row r="4804" spans="1:2" x14ac:dyDescent="0.25">
      <c r="A4804">
        <v>0.58504440363411603</v>
      </c>
      <c r="B4804">
        <v>2.0786619828846802</v>
      </c>
    </row>
    <row r="4805" spans="1:2" x14ac:dyDescent="0.25">
      <c r="A4805">
        <v>2.69955403112245</v>
      </c>
      <c r="B4805">
        <v>-0.48447122787413499</v>
      </c>
    </row>
    <row r="4806" spans="1:2" x14ac:dyDescent="0.25">
      <c r="A4806">
        <v>-1.07696159238192</v>
      </c>
      <c r="B4806">
        <v>0.89236031024818196</v>
      </c>
    </row>
    <row r="4807" spans="1:2" x14ac:dyDescent="0.25">
      <c r="A4807">
        <v>-1.14849899049837</v>
      </c>
      <c r="B4807">
        <v>1.0830889902313501</v>
      </c>
    </row>
    <row r="4808" spans="1:2" x14ac:dyDescent="0.25">
      <c r="A4808">
        <v>-1.55361761365499</v>
      </c>
      <c r="B4808">
        <v>2.13548884312406</v>
      </c>
    </row>
    <row r="4809" spans="1:2" x14ac:dyDescent="0.25">
      <c r="A4809">
        <v>2.2288820343585298</v>
      </c>
      <c r="B4809">
        <v>3.7957841790726699</v>
      </c>
    </row>
    <row r="4810" spans="1:2" x14ac:dyDescent="0.25">
      <c r="A4810">
        <v>2.1833362134784502</v>
      </c>
      <c r="B4810">
        <v>-1.9996984161707001</v>
      </c>
    </row>
    <row r="4811" spans="1:2" x14ac:dyDescent="0.25">
      <c r="A4811">
        <v>1.62741266845766</v>
      </c>
      <c r="B4811">
        <v>-2.0675225927313199</v>
      </c>
    </row>
    <row r="4812" spans="1:2" x14ac:dyDescent="0.25">
      <c r="A4812">
        <v>2.6402854068676098</v>
      </c>
      <c r="B4812">
        <v>4.5967463609590498</v>
      </c>
    </row>
    <row r="4813" spans="1:2" x14ac:dyDescent="0.25">
      <c r="A4813">
        <v>-1.13943211279002</v>
      </c>
      <c r="B4813">
        <v>-0.21026772946587299</v>
      </c>
    </row>
    <row r="4814" spans="1:2" x14ac:dyDescent="0.25">
      <c r="A4814">
        <v>0.70024266506148902</v>
      </c>
      <c r="B4814">
        <v>-2.0846652084244899</v>
      </c>
    </row>
    <row r="4815" spans="1:2" x14ac:dyDescent="0.25">
      <c r="A4815">
        <v>1.86264991358321</v>
      </c>
      <c r="B4815">
        <v>-3.26679128075381</v>
      </c>
    </row>
    <row r="4816" spans="1:2" x14ac:dyDescent="0.25">
      <c r="A4816">
        <v>-1.10022144208121</v>
      </c>
      <c r="B4816">
        <v>1.07730895199767</v>
      </c>
    </row>
    <row r="4817" spans="1:2" x14ac:dyDescent="0.25">
      <c r="A4817">
        <v>-0.98241966248586698</v>
      </c>
      <c r="B4817">
        <v>0.31444503217126701</v>
      </c>
    </row>
    <row r="4818" spans="1:2" x14ac:dyDescent="0.25">
      <c r="A4818">
        <v>-0.74304139658118395</v>
      </c>
      <c r="B4818">
        <v>1.6093640320902201</v>
      </c>
    </row>
    <row r="4819" spans="1:2" x14ac:dyDescent="0.25">
      <c r="A4819">
        <v>-1.2940151260348201</v>
      </c>
      <c r="B4819">
        <v>0.99313826255262405</v>
      </c>
    </row>
    <row r="4820" spans="1:2" x14ac:dyDescent="0.25">
      <c r="A4820">
        <v>-1.29619264165421</v>
      </c>
      <c r="B4820">
        <v>0.932004430230712</v>
      </c>
    </row>
    <row r="4821" spans="1:2" x14ac:dyDescent="0.25">
      <c r="A4821">
        <v>1.89047285916611</v>
      </c>
      <c r="B4821">
        <v>-2.0636205712731002</v>
      </c>
    </row>
    <row r="4822" spans="1:2" x14ac:dyDescent="0.25">
      <c r="A4822">
        <v>-1.1702630697094301</v>
      </c>
      <c r="B4822">
        <v>0.39158784361462301</v>
      </c>
    </row>
    <row r="4823" spans="1:2" x14ac:dyDescent="0.25">
      <c r="A4823">
        <v>1.9831371067422501</v>
      </c>
      <c r="B4823">
        <v>4.18327746632532</v>
      </c>
    </row>
    <row r="4824" spans="1:2" x14ac:dyDescent="0.25">
      <c r="A4824">
        <v>-1.6155419661057999</v>
      </c>
      <c r="B4824">
        <v>0.82820121208362896</v>
      </c>
    </row>
    <row r="4825" spans="1:2" x14ac:dyDescent="0.25">
      <c r="A4825">
        <v>-0.51129670007262396</v>
      </c>
      <c r="B4825">
        <v>1.03729097372831</v>
      </c>
    </row>
    <row r="4826" spans="1:2" x14ac:dyDescent="0.25">
      <c r="A4826">
        <v>-0.30415808864750099</v>
      </c>
      <c r="B4826">
        <v>0.98857220906820997</v>
      </c>
    </row>
    <row r="4827" spans="1:2" x14ac:dyDescent="0.25">
      <c r="A4827">
        <v>-0.91764437038303703</v>
      </c>
      <c r="B4827">
        <v>0.96758659858221696</v>
      </c>
    </row>
    <row r="4828" spans="1:2" x14ac:dyDescent="0.25">
      <c r="A4828">
        <v>2.54256882554483</v>
      </c>
      <c r="B4828">
        <v>3.8017268763520899</v>
      </c>
    </row>
    <row r="4829" spans="1:2" x14ac:dyDescent="0.25">
      <c r="A4829">
        <v>-1.65480742180907</v>
      </c>
      <c r="B4829">
        <v>0.45390958587068803</v>
      </c>
    </row>
    <row r="4830" spans="1:2" x14ac:dyDescent="0.25">
      <c r="A4830">
        <v>0.85766142782677401</v>
      </c>
      <c r="B4830">
        <v>4.80254188656804</v>
      </c>
    </row>
    <row r="4831" spans="1:2" x14ac:dyDescent="0.25">
      <c r="A4831">
        <v>1.9302671773784199</v>
      </c>
      <c r="B4831">
        <v>-2.3698196581802899</v>
      </c>
    </row>
    <row r="4832" spans="1:2" x14ac:dyDescent="0.25">
      <c r="A4832">
        <v>-0.95594713318835101</v>
      </c>
      <c r="B4832">
        <v>0.86501822894809299</v>
      </c>
    </row>
    <row r="4833" spans="1:2" x14ac:dyDescent="0.25">
      <c r="A4833">
        <v>2.0611588787504602</v>
      </c>
      <c r="B4833">
        <v>-1.67856832263954</v>
      </c>
    </row>
    <row r="4834" spans="1:2" x14ac:dyDescent="0.25">
      <c r="A4834">
        <v>-1.1581743762559</v>
      </c>
      <c r="B4834">
        <v>1.40383222602414</v>
      </c>
    </row>
    <row r="4835" spans="1:2" x14ac:dyDescent="0.25">
      <c r="A4835">
        <v>2.9154093310796099</v>
      </c>
      <c r="B4835">
        <v>3.3103901289073399</v>
      </c>
    </row>
    <row r="4836" spans="1:2" x14ac:dyDescent="0.25">
      <c r="A4836">
        <v>1.9226891777086701</v>
      </c>
      <c r="B4836">
        <v>-2.04114487868187</v>
      </c>
    </row>
    <row r="4837" spans="1:2" x14ac:dyDescent="0.25">
      <c r="A4837">
        <v>-0.95066583752999201</v>
      </c>
      <c r="B4837">
        <v>1.11817418096067</v>
      </c>
    </row>
    <row r="4838" spans="1:2" x14ac:dyDescent="0.25">
      <c r="A4838">
        <v>1.5670523560983201</v>
      </c>
      <c r="B4838">
        <v>4.2355154309226402</v>
      </c>
    </row>
    <row r="4839" spans="1:2" x14ac:dyDescent="0.25">
      <c r="A4839">
        <v>2.8617101041559501</v>
      </c>
      <c r="B4839">
        <v>-1.2553715241933401</v>
      </c>
    </row>
    <row r="4840" spans="1:2" x14ac:dyDescent="0.25">
      <c r="A4840">
        <v>1.02534156328868</v>
      </c>
      <c r="B4840">
        <v>3.2830105926276798</v>
      </c>
    </row>
    <row r="4841" spans="1:2" x14ac:dyDescent="0.25">
      <c r="A4841">
        <v>2.1010666544427199</v>
      </c>
      <c r="B4841">
        <v>3.8710526255247601</v>
      </c>
    </row>
    <row r="4842" spans="1:2" x14ac:dyDescent="0.25">
      <c r="A4842">
        <v>1.33685342841643</v>
      </c>
      <c r="B4842">
        <v>-2.1592255298172298</v>
      </c>
    </row>
    <row r="4843" spans="1:2" x14ac:dyDescent="0.25">
      <c r="A4843">
        <v>2.0401789999797599</v>
      </c>
      <c r="B4843">
        <v>4.0015327548875401</v>
      </c>
    </row>
    <row r="4844" spans="1:2" x14ac:dyDescent="0.25">
      <c r="A4844">
        <v>1.94781479301833</v>
      </c>
      <c r="B4844">
        <v>-2.1895370648785901</v>
      </c>
    </row>
    <row r="4845" spans="1:2" x14ac:dyDescent="0.25">
      <c r="A4845">
        <v>1.4939353797249499</v>
      </c>
      <c r="B4845">
        <v>-2.5534606373729201</v>
      </c>
    </row>
    <row r="4846" spans="1:2" x14ac:dyDescent="0.25">
      <c r="A4846">
        <v>-1.22900784617423</v>
      </c>
      <c r="B4846">
        <v>0.61343922095266801</v>
      </c>
    </row>
    <row r="4847" spans="1:2" x14ac:dyDescent="0.25">
      <c r="A4847">
        <v>1.5393221876805701</v>
      </c>
      <c r="B4847">
        <v>5.0550732397142903</v>
      </c>
    </row>
    <row r="4848" spans="1:2" x14ac:dyDescent="0.25">
      <c r="A4848">
        <v>2.0926888089176998</v>
      </c>
      <c r="B4848">
        <v>3.8694536962003299</v>
      </c>
    </row>
    <row r="4849" spans="1:2" x14ac:dyDescent="0.25">
      <c r="A4849">
        <v>2.7727942682597702</v>
      </c>
      <c r="B4849">
        <v>3.1716725641693699</v>
      </c>
    </row>
    <row r="4850" spans="1:2" x14ac:dyDescent="0.25">
      <c r="A4850">
        <v>-0.92302061921128098</v>
      </c>
      <c r="B4850">
        <v>0.92593557136196303</v>
      </c>
    </row>
    <row r="4851" spans="1:2" x14ac:dyDescent="0.25">
      <c r="A4851">
        <v>2.1142480086910802</v>
      </c>
      <c r="B4851">
        <v>-2.8796010544906001</v>
      </c>
    </row>
    <row r="4852" spans="1:2" x14ac:dyDescent="0.25">
      <c r="A4852">
        <v>0.96056423403079405</v>
      </c>
      <c r="B4852">
        <v>4.3402777883993897</v>
      </c>
    </row>
    <row r="4853" spans="1:2" x14ac:dyDescent="0.25">
      <c r="A4853">
        <v>1.06031321671141</v>
      </c>
      <c r="B4853">
        <v>-3.2915181238465601</v>
      </c>
    </row>
    <row r="4854" spans="1:2" x14ac:dyDescent="0.25">
      <c r="A4854">
        <v>1.8949325597228499</v>
      </c>
      <c r="B4854">
        <v>-1.9272521838107901</v>
      </c>
    </row>
    <row r="4855" spans="1:2" x14ac:dyDescent="0.25">
      <c r="A4855">
        <v>-1.31163828703146</v>
      </c>
      <c r="B4855">
        <v>0.57940684905531703</v>
      </c>
    </row>
    <row r="4856" spans="1:2" x14ac:dyDescent="0.25">
      <c r="A4856">
        <v>2.2378742858253799</v>
      </c>
      <c r="B4856">
        <v>-2.0196983346226101</v>
      </c>
    </row>
    <row r="4857" spans="1:2" x14ac:dyDescent="0.25">
      <c r="A4857">
        <v>1.3589120853474901</v>
      </c>
      <c r="B4857">
        <v>4.6094342217408704</v>
      </c>
    </row>
    <row r="4858" spans="1:2" x14ac:dyDescent="0.25">
      <c r="A4858">
        <v>1.3932659087612</v>
      </c>
      <c r="B4858">
        <v>-2.1326708936474499</v>
      </c>
    </row>
    <row r="4859" spans="1:2" x14ac:dyDescent="0.25">
      <c r="A4859">
        <v>1.82648400237103</v>
      </c>
      <c r="B4859">
        <v>-1.7451180505685999</v>
      </c>
    </row>
    <row r="4860" spans="1:2" x14ac:dyDescent="0.25">
      <c r="A4860">
        <v>1.5673084123358401</v>
      </c>
      <c r="B4860">
        <v>-2.4204798385204001</v>
      </c>
    </row>
    <row r="4861" spans="1:2" x14ac:dyDescent="0.25">
      <c r="A4861">
        <v>0.58762491061115496</v>
      </c>
      <c r="B4861">
        <v>-3.22279110800645</v>
      </c>
    </row>
    <row r="4862" spans="1:2" x14ac:dyDescent="0.25">
      <c r="A4862">
        <v>2.2604407279722998</v>
      </c>
      <c r="B4862">
        <v>4.0220314108795501</v>
      </c>
    </row>
    <row r="4863" spans="1:2" x14ac:dyDescent="0.25">
      <c r="A4863">
        <v>2.1552537864753099</v>
      </c>
      <c r="B4863">
        <v>2.9585138233727499</v>
      </c>
    </row>
    <row r="4864" spans="1:2" x14ac:dyDescent="0.25">
      <c r="A4864">
        <v>1.60334418774684</v>
      </c>
      <c r="B4864">
        <v>-2.5467720885724199</v>
      </c>
    </row>
    <row r="4865" spans="1:2" x14ac:dyDescent="0.25">
      <c r="A4865">
        <v>2.0757521773464398</v>
      </c>
      <c r="B4865">
        <v>-3.20116819854552</v>
      </c>
    </row>
    <row r="4866" spans="1:2" x14ac:dyDescent="0.25">
      <c r="A4866">
        <v>1.7342511998836201</v>
      </c>
      <c r="B4866">
        <v>-1.8917271385155701</v>
      </c>
    </row>
    <row r="4867" spans="1:2" x14ac:dyDescent="0.25">
      <c r="A4867">
        <v>1.8916472293442299</v>
      </c>
      <c r="B4867">
        <v>-1.9698822395419999</v>
      </c>
    </row>
    <row r="4868" spans="1:2" x14ac:dyDescent="0.25">
      <c r="A4868">
        <v>2.2201782040126301</v>
      </c>
      <c r="B4868">
        <v>-1.5798707317157299</v>
      </c>
    </row>
    <row r="4869" spans="1:2" x14ac:dyDescent="0.25">
      <c r="A4869">
        <v>2.4211056197834999</v>
      </c>
      <c r="B4869">
        <v>-1.7414392037664499</v>
      </c>
    </row>
    <row r="4870" spans="1:2" x14ac:dyDescent="0.25">
      <c r="A4870">
        <v>-1.5984984636959401</v>
      </c>
      <c r="B4870">
        <v>1.2281048353373401</v>
      </c>
    </row>
    <row r="4871" spans="1:2" x14ac:dyDescent="0.25">
      <c r="A4871">
        <v>2.3253435492903298</v>
      </c>
      <c r="B4871">
        <v>-1.8263759651973599</v>
      </c>
    </row>
    <row r="4872" spans="1:2" x14ac:dyDescent="0.25">
      <c r="A4872">
        <v>1.4254347874873501</v>
      </c>
      <c r="B4872">
        <v>-2.9847077814606102</v>
      </c>
    </row>
    <row r="4873" spans="1:2" x14ac:dyDescent="0.25">
      <c r="A4873">
        <v>2.1411773228497402</v>
      </c>
      <c r="B4873">
        <v>4.4768863288940599</v>
      </c>
    </row>
    <row r="4874" spans="1:2" x14ac:dyDescent="0.25">
      <c r="A4874">
        <v>-0.91099864772393402</v>
      </c>
      <c r="B4874">
        <v>1.04611171346609</v>
      </c>
    </row>
    <row r="4875" spans="1:2" x14ac:dyDescent="0.25">
      <c r="A4875">
        <v>1.1791047621158199</v>
      </c>
      <c r="B4875">
        <v>2.7859573798681998</v>
      </c>
    </row>
    <row r="4876" spans="1:2" x14ac:dyDescent="0.25">
      <c r="A4876">
        <v>1.29128626427003</v>
      </c>
      <c r="B4876">
        <v>-2.4283075580575799</v>
      </c>
    </row>
    <row r="4877" spans="1:2" x14ac:dyDescent="0.25">
      <c r="A4877">
        <v>-1.4182744096283999</v>
      </c>
      <c r="B4877">
        <v>0.580305889283669</v>
      </c>
    </row>
    <row r="4878" spans="1:2" x14ac:dyDescent="0.25">
      <c r="A4878">
        <v>-2.2904936952658801</v>
      </c>
      <c r="B4878">
        <v>1.6651555292859199</v>
      </c>
    </row>
    <row r="4879" spans="1:2" x14ac:dyDescent="0.25">
      <c r="A4879">
        <v>3.4711621261839198</v>
      </c>
      <c r="B4879">
        <v>-1.4080325312464199</v>
      </c>
    </row>
    <row r="4880" spans="1:2" x14ac:dyDescent="0.25">
      <c r="A4880">
        <v>-1.01060759457937</v>
      </c>
      <c r="B4880">
        <v>0.98638237369153603</v>
      </c>
    </row>
    <row r="4881" spans="1:2" x14ac:dyDescent="0.25">
      <c r="A4881">
        <v>-0.97895739864556797</v>
      </c>
      <c r="B4881">
        <v>1.0434188100767099</v>
      </c>
    </row>
    <row r="4882" spans="1:2" x14ac:dyDescent="0.25">
      <c r="A4882">
        <v>1.98835580988036</v>
      </c>
      <c r="B4882">
        <v>4.2846581107252701</v>
      </c>
    </row>
    <row r="4883" spans="1:2" x14ac:dyDescent="0.25">
      <c r="A4883">
        <v>1.4758378291909799</v>
      </c>
      <c r="B4883">
        <v>5.2468898963348902</v>
      </c>
    </row>
    <row r="4884" spans="1:2" x14ac:dyDescent="0.25">
      <c r="A4884">
        <v>-2.12004945288925</v>
      </c>
      <c r="B4884">
        <v>0.378462551576772</v>
      </c>
    </row>
    <row r="4885" spans="1:2" x14ac:dyDescent="0.25">
      <c r="A4885">
        <v>-1.14142120982847</v>
      </c>
      <c r="B4885">
        <v>0.903575503101959</v>
      </c>
    </row>
    <row r="4886" spans="1:2" x14ac:dyDescent="0.25">
      <c r="A4886">
        <v>1.9195809350709401</v>
      </c>
      <c r="B4886">
        <v>-2.0266647697161302</v>
      </c>
    </row>
    <row r="4887" spans="1:2" x14ac:dyDescent="0.25">
      <c r="A4887">
        <v>2.03969924492917</v>
      </c>
      <c r="B4887">
        <v>3.9864124612574101</v>
      </c>
    </row>
    <row r="4888" spans="1:2" x14ac:dyDescent="0.25">
      <c r="A4888">
        <v>2.0328226347398801</v>
      </c>
      <c r="B4888">
        <v>3.9881058396219302</v>
      </c>
    </row>
    <row r="4889" spans="1:2" x14ac:dyDescent="0.25">
      <c r="A4889">
        <v>2.2863440522707701</v>
      </c>
      <c r="B4889">
        <v>4.3315903231683999</v>
      </c>
    </row>
    <row r="4890" spans="1:2" x14ac:dyDescent="0.25">
      <c r="A4890">
        <v>1.6959090745168</v>
      </c>
      <c r="B4890">
        <v>4.3689440101357997</v>
      </c>
    </row>
    <row r="4891" spans="1:2" x14ac:dyDescent="0.25">
      <c r="A4891">
        <v>-5.2735771182433798E-2</v>
      </c>
      <c r="B4891">
        <v>0.26550081021601502</v>
      </c>
    </row>
    <row r="4892" spans="1:2" x14ac:dyDescent="0.25">
      <c r="A4892">
        <v>-0.50674330384372201</v>
      </c>
      <c r="B4892">
        <v>1.12153776203244</v>
      </c>
    </row>
    <row r="4893" spans="1:2" x14ac:dyDescent="0.25">
      <c r="A4893">
        <v>1.0782166175797501</v>
      </c>
      <c r="B4893">
        <v>4.1242889570905898</v>
      </c>
    </row>
    <row r="4894" spans="1:2" x14ac:dyDescent="0.25">
      <c r="A4894">
        <v>-0.93642429078631895</v>
      </c>
      <c r="B4894">
        <v>1.17589263407693</v>
      </c>
    </row>
    <row r="4895" spans="1:2" x14ac:dyDescent="0.25">
      <c r="A4895">
        <v>1.9470926535538899</v>
      </c>
      <c r="B4895">
        <v>4.1482590314680801</v>
      </c>
    </row>
    <row r="4896" spans="1:2" x14ac:dyDescent="0.25">
      <c r="A4896">
        <v>-0.90264889310375596</v>
      </c>
      <c r="B4896">
        <v>1.0517511520323499</v>
      </c>
    </row>
    <row r="4897" spans="1:2" x14ac:dyDescent="0.25">
      <c r="A4897">
        <v>2.12557567262134</v>
      </c>
      <c r="B4897">
        <v>4.1247094271359099</v>
      </c>
    </row>
    <row r="4898" spans="1:2" x14ac:dyDescent="0.25">
      <c r="A4898">
        <v>2.5857124333369201</v>
      </c>
      <c r="B4898">
        <v>2.44906330923311</v>
      </c>
    </row>
    <row r="4899" spans="1:2" x14ac:dyDescent="0.25">
      <c r="A4899">
        <v>1.99680254335178</v>
      </c>
      <c r="B4899">
        <v>-1.9475971841952999</v>
      </c>
    </row>
    <row r="4900" spans="1:2" x14ac:dyDescent="0.25">
      <c r="A4900">
        <v>1.35942666580644</v>
      </c>
      <c r="B4900">
        <v>5.6015563837317499</v>
      </c>
    </row>
    <row r="4901" spans="1:2" x14ac:dyDescent="0.25">
      <c r="A4901">
        <v>2.3950051442100602</v>
      </c>
      <c r="B4901">
        <v>-0.59221161750099405</v>
      </c>
    </row>
    <row r="4902" spans="1:2" x14ac:dyDescent="0.25">
      <c r="A4902">
        <v>2.8048576221841999</v>
      </c>
      <c r="B4902">
        <v>-1.8454174925778399</v>
      </c>
    </row>
    <row r="4903" spans="1:2" x14ac:dyDescent="0.25">
      <c r="A4903">
        <v>1.5036299752355999</v>
      </c>
      <c r="B4903">
        <v>-1.62852416343086</v>
      </c>
    </row>
    <row r="4904" spans="1:2" x14ac:dyDescent="0.25">
      <c r="A4904">
        <v>2.0999065770379501</v>
      </c>
      <c r="B4904">
        <v>-1.9378880745248499</v>
      </c>
    </row>
    <row r="4905" spans="1:2" x14ac:dyDescent="0.25">
      <c r="A4905">
        <v>2.4602706735638602</v>
      </c>
      <c r="B4905">
        <v>-1.9111210351533601</v>
      </c>
    </row>
    <row r="4906" spans="1:2" x14ac:dyDescent="0.25">
      <c r="A4906">
        <v>2.2249309288481101</v>
      </c>
      <c r="B4906">
        <v>-1.4006447351914999</v>
      </c>
    </row>
    <row r="4907" spans="1:2" x14ac:dyDescent="0.25">
      <c r="A4907">
        <v>2.0599842959205499</v>
      </c>
      <c r="B4907">
        <v>-2.3468891174729598</v>
      </c>
    </row>
    <row r="4908" spans="1:2" x14ac:dyDescent="0.25">
      <c r="A4908">
        <v>-1.0544025019063401</v>
      </c>
      <c r="B4908">
        <v>0.97675241451490702</v>
      </c>
    </row>
    <row r="4909" spans="1:2" x14ac:dyDescent="0.25">
      <c r="A4909">
        <v>1.9792337297604601</v>
      </c>
      <c r="B4909">
        <v>3.9171001815581401</v>
      </c>
    </row>
    <row r="4910" spans="1:2" x14ac:dyDescent="0.25">
      <c r="A4910">
        <v>1.9820837926763299</v>
      </c>
      <c r="B4910">
        <v>4.01827139279749</v>
      </c>
    </row>
    <row r="4911" spans="1:2" x14ac:dyDescent="0.25">
      <c r="A4911">
        <v>1.7659907205873999</v>
      </c>
      <c r="B4911">
        <v>-2.25056278450201</v>
      </c>
    </row>
    <row r="4912" spans="1:2" x14ac:dyDescent="0.25">
      <c r="A4912">
        <v>1.8990397769717899</v>
      </c>
      <c r="B4912">
        <v>-1.8444452130762401</v>
      </c>
    </row>
    <row r="4913" spans="1:2" x14ac:dyDescent="0.25">
      <c r="A4913">
        <v>0.150042384213011</v>
      </c>
      <c r="B4913">
        <v>2.25842223778234</v>
      </c>
    </row>
    <row r="4914" spans="1:2" x14ac:dyDescent="0.25">
      <c r="A4914">
        <v>1.47554098922253</v>
      </c>
      <c r="B4914">
        <v>4.4642792345603999</v>
      </c>
    </row>
    <row r="4915" spans="1:2" x14ac:dyDescent="0.25">
      <c r="A4915">
        <v>2.0371282049905299</v>
      </c>
      <c r="B4915">
        <v>-2.0833330167844299</v>
      </c>
    </row>
    <row r="4916" spans="1:2" x14ac:dyDescent="0.25">
      <c r="A4916">
        <v>0.31372398457410799</v>
      </c>
      <c r="B4916">
        <v>0.86983436487411203</v>
      </c>
    </row>
    <row r="4917" spans="1:2" x14ac:dyDescent="0.25">
      <c r="A4917">
        <v>1.6810149591208701</v>
      </c>
      <c r="B4917">
        <v>3.94316219165218</v>
      </c>
    </row>
    <row r="4918" spans="1:2" x14ac:dyDescent="0.25">
      <c r="A4918">
        <v>1.9933822059363699</v>
      </c>
      <c r="B4918">
        <v>-1.44964042790074</v>
      </c>
    </row>
    <row r="4919" spans="1:2" x14ac:dyDescent="0.25">
      <c r="A4919">
        <v>2.2910116295946299</v>
      </c>
      <c r="B4919">
        <v>-2.2342493594314901</v>
      </c>
    </row>
    <row r="4920" spans="1:2" x14ac:dyDescent="0.25">
      <c r="A4920">
        <v>1.61075758182463</v>
      </c>
      <c r="B4920">
        <v>-2.88881499328226</v>
      </c>
    </row>
    <row r="4921" spans="1:2" x14ac:dyDescent="0.25">
      <c r="A4921">
        <v>2.1579695819075599</v>
      </c>
      <c r="B4921">
        <v>-1.5078389798744301</v>
      </c>
    </row>
    <row r="4922" spans="1:2" x14ac:dyDescent="0.25">
      <c r="A4922">
        <v>1.92134530820867</v>
      </c>
      <c r="B4922">
        <v>4.25072424627428</v>
      </c>
    </row>
    <row r="4923" spans="1:2" x14ac:dyDescent="0.25">
      <c r="A4923">
        <v>1.88892384465485</v>
      </c>
      <c r="B4923">
        <v>3.8141067541287201</v>
      </c>
    </row>
    <row r="4924" spans="1:2" x14ac:dyDescent="0.25">
      <c r="A4924">
        <v>-1.50423535395696</v>
      </c>
      <c r="B4924">
        <v>1.99669984762417</v>
      </c>
    </row>
    <row r="4925" spans="1:2" x14ac:dyDescent="0.25">
      <c r="A4925">
        <v>-1.3818672509980101</v>
      </c>
      <c r="B4925">
        <v>1.0036981876265201</v>
      </c>
    </row>
    <row r="4926" spans="1:2" x14ac:dyDescent="0.25">
      <c r="A4926">
        <v>2.4315526434532599</v>
      </c>
      <c r="B4926">
        <v>2.93907310274402</v>
      </c>
    </row>
    <row r="4927" spans="1:2" x14ac:dyDescent="0.25">
      <c r="A4927">
        <v>1.3779749240522301</v>
      </c>
      <c r="B4927">
        <v>3.62106967018814</v>
      </c>
    </row>
    <row r="4928" spans="1:2" x14ac:dyDescent="0.25">
      <c r="A4928">
        <v>2.2930890536851201</v>
      </c>
      <c r="B4928">
        <v>4.6476358696040103</v>
      </c>
    </row>
    <row r="4929" spans="1:2" x14ac:dyDescent="0.25">
      <c r="A4929">
        <v>1.7861743469885301</v>
      </c>
      <c r="B4929">
        <v>-2.4160889968748802</v>
      </c>
    </row>
    <row r="4930" spans="1:2" x14ac:dyDescent="0.25">
      <c r="A4930">
        <v>1.1505946838233401</v>
      </c>
      <c r="B4930">
        <v>3.69543400500703</v>
      </c>
    </row>
    <row r="4931" spans="1:2" x14ac:dyDescent="0.25">
      <c r="A4931">
        <v>2.6620309658839898</v>
      </c>
      <c r="B4931">
        <v>3.69556496699545</v>
      </c>
    </row>
    <row r="4932" spans="1:2" x14ac:dyDescent="0.25">
      <c r="A4932">
        <v>2.8348497947979099</v>
      </c>
      <c r="B4932">
        <v>4.7838672106766698</v>
      </c>
    </row>
    <row r="4933" spans="1:2" x14ac:dyDescent="0.25">
      <c r="A4933">
        <v>1.9608624881982399</v>
      </c>
      <c r="B4933">
        <v>5.2195402282428898</v>
      </c>
    </row>
    <row r="4934" spans="1:2" x14ac:dyDescent="0.25">
      <c r="A4934">
        <v>6.8909241348038996E-2</v>
      </c>
      <c r="B4934">
        <v>1.0678275035117799</v>
      </c>
    </row>
    <row r="4935" spans="1:2" x14ac:dyDescent="0.25">
      <c r="A4935">
        <v>2.08478748550848</v>
      </c>
      <c r="B4935">
        <v>4.4260477830270197</v>
      </c>
    </row>
    <row r="4936" spans="1:2" x14ac:dyDescent="0.25">
      <c r="A4936">
        <v>1.5196813196458301</v>
      </c>
      <c r="B4936">
        <v>3.7376717871754601</v>
      </c>
    </row>
    <row r="4937" spans="1:2" x14ac:dyDescent="0.25">
      <c r="A4937">
        <v>1.75271061058986</v>
      </c>
      <c r="B4937">
        <v>-2.85798696057984</v>
      </c>
    </row>
    <row r="4938" spans="1:2" x14ac:dyDescent="0.25">
      <c r="A4938">
        <v>1.60556348932965</v>
      </c>
      <c r="B4938">
        <v>4.1014214752908797</v>
      </c>
    </row>
    <row r="4939" spans="1:2" x14ac:dyDescent="0.25">
      <c r="A4939">
        <v>-0.92876375426135505</v>
      </c>
      <c r="B4939">
        <v>1.02939057578299</v>
      </c>
    </row>
    <row r="4940" spans="1:2" x14ac:dyDescent="0.25">
      <c r="A4940">
        <v>1.59387704651261</v>
      </c>
      <c r="B4940">
        <v>-1.7341446254041999</v>
      </c>
    </row>
    <row r="4941" spans="1:2" x14ac:dyDescent="0.25">
      <c r="A4941">
        <v>1.9719924150981101</v>
      </c>
      <c r="B4941">
        <v>-2.0200110340044399</v>
      </c>
    </row>
    <row r="4942" spans="1:2" x14ac:dyDescent="0.25">
      <c r="A4942">
        <v>2.2302267336313402</v>
      </c>
      <c r="B4942">
        <v>-1.8873646956524599</v>
      </c>
    </row>
    <row r="4943" spans="1:2" x14ac:dyDescent="0.25">
      <c r="A4943">
        <v>2.0078007573657102</v>
      </c>
      <c r="B4943">
        <v>4.0033458752254498</v>
      </c>
    </row>
    <row r="4944" spans="1:2" x14ac:dyDescent="0.25">
      <c r="A4944">
        <v>1.35509021555724</v>
      </c>
      <c r="B4944">
        <v>-2.9379910841816002</v>
      </c>
    </row>
    <row r="4945" spans="1:2" x14ac:dyDescent="0.25">
      <c r="A4945">
        <v>2.1474528197065399</v>
      </c>
      <c r="B4945">
        <v>4.9646656347428397</v>
      </c>
    </row>
    <row r="4946" spans="1:2" x14ac:dyDescent="0.25">
      <c r="A4946">
        <v>2.0138255504571401</v>
      </c>
      <c r="B4946">
        <v>4.0003545334103698</v>
      </c>
    </row>
    <row r="4947" spans="1:2" x14ac:dyDescent="0.25">
      <c r="A4947">
        <v>1.9292251424339399</v>
      </c>
      <c r="B4947">
        <v>4.3811112678180102</v>
      </c>
    </row>
    <row r="4948" spans="1:2" x14ac:dyDescent="0.25">
      <c r="A4948">
        <v>3.02643876061149</v>
      </c>
      <c r="B4948">
        <v>2.6980010888652002</v>
      </c>
    </row>
    <row r="4949" spans="1:2" x14ac:dyDescent="0.25">
      <c r="A4949">
        <v>1.81587373381607</v>
      </c>
      <c r="B4949">
        <v>-1.50303419327999</v>
      </c>
    </row>
    <row r="4950" spans="1:2" x14ac:dyDescent="0.25">
      <c r="A4950">
        <v>2.0424705698354102</v>
      </c>
      <c r="B4950">
        <v>3.72948554497213</v>
      </c>
    </row>
    <row r="4951" spans="1:2" x14ac:dyDescent="0.25">
      <c r="A4951">
        <v>-1.2177358790144801</v>
      </c>
      <c r="B4951">
        <v>-0.44368797158065598</v>
      </c>
    </row>
    <row r="4952" spans="1:2" x14ac:dyDescent="0.25">
      <c r="A4952">
        <v>2.0676731330852198</v>
      </c>
      <c r="B4952">
        <v>3.6017659841451599</v>
      </c>
    </row>
    <row r="4953" spans="1:2" x14ac:dyDescent="0.25">
      <c r="A4953">
        <v>-0.77902778900918901</v>
      </c>
      <c r="B4953">
        <v>1.38905770579</v>
      </c>
    </row>
    <row r="4954" spans="1:2" x14ac:dyDescent="0.25">
      <c r="A4954">
        <v>-0.51969460387937205</v>
      </c>
      <c r="B4954">
        <v>0.59561200905290201</v>
      </c>
    </row>
    <row r="4955" spans="1:2" x14ac:dyDescent="0.25">
      <c r="A4955">
        <v>4.3739409392962001</v>
      </c>
      <c r="B4955">
        <v>7.0428695117671403</v>
      </c>
    </row>
    <row r="4956" spans="1:2" x14ac:dyDescent="0.25">
      <c r="A4956">
        <v>-1.11317049137083</v>
      </c>
      <c r="B4956">
        <v>0.90394300832707297</v>
      </c>
    </row>
    <row r="4957" spans="1:2" x14ac:dyDescent="0.25">
      <c r="A4957">
        <v>1.4164613761967899</v>
      </c>
      <c r="B4957">
        <v>-1.9544341795979201</v>
      </c>
    </row>
    <row r="4958" spans="1:2" x14ac:dyDescent="0.25">
      <c r="A4958">
        <v>2.23755337441228</v>
      </c>
      <c r="B4958">
        <v>-2.1092221347057798</v>
      </c>
    </row>
    <row r="4959" spans="1:2" x14ac:dyDescent="0.25">
      <c r="A4959">
        <v>2.0140155673696798</v>
      </c>
      <c r="B4959">
        <v>-2.0233253533033402</v>
      </c>
    </row>
    <row r="4960" spans="1:2" x14ac:dyDescent="0.25">
      <c r="A4960">
        <v>3.1408444348125202</v>
      </c>
      <c r="B4960">
        <v>-1.01924133609214</v>
      </c>
    </row>
    <row r="4961" spans="1:2" x14ac:dyDescent="0.25">
      <c r="A4961">
        <v>2.4669716643700399</v>
      </c>
      <c r="B4961">
        <v>4.0076465570060504</v>
      </c>
    </row>
    <row r="4962" spans="1:2" x14ac:dyDescent="0.25">
      <c r="A4962">
        <v>2.0473219632212398</v>
      </c>
      <c r="B4962">
        <v>-2.2315677169274299</v>
      </c>
    </row>
    <row r="4963" spans="1:2" x14ac:dyDescent="0.25">
      <c r="A4963">
        <v>1.69044790901605</v>
      </c>
      <c r="B4963">
        <v>-2.48762561465943</v>
      </c>
    </row>
    <row r="4964" spans="1:2" x14ac:dyDescent="0.25">
      <c r="A4964">
        <v>3.0297447626979799</v>
      </c>
      <c r="B4964">
        <v>-0.737896518691875</v>
      </c>
    </row>
    <row r="4965" spans="1:2" x14ac:dyDescent="0.25">
      <c r="A4965">
        <v>1.9418841221385199</v>
      </c>
      <c r="B4965">
        <v>3.92579987853345</v>
      </c>
    </row>
    <row r="4966" spans="1:2" x14ac:dyDescent="0.25">
      <c r="A4966">
        <v>-1.81219264318354</v>
      </c>
      <c r="B4966">
        <v>-0.41677891851390803</v>
      </c>
    </row>
    <row r="4967" spans="1:2" x14ac:dyDescent="0.25">
      <c r="A4967">
        <v>1.0666458505476799</v>
      </c>
      <c r="B4967">
        <v>4.4775006229141701</v>
      </c>
    </row>
    <row r="4968" spans="1:2" x14ac:dyDescent="0.25">
      <c r="A4968">
        <v>1.6826955821231999</v>
      </c>
      <c r="B4968">
        <v>-1.88940654318811</v>
      </c>
    </row>
    <row r="4969" spans="1:2" x14ac:dyDescent="0.25">
      <c r="A4969">
        <v>2.1740910640344602</v>
      </c>
      <c r="B4969">
        <v>-1.90467635034376</v>
      </c>
    </row>
    <row r="4970" spans="1:2" x14ac:dyDescent="0.25">
      <c r="A4970">
        <v>1.9749308043199001</v>
      </c>
      <c r="B4970">
        <v>4.0306149232263397</v>
      </c>
    </row>
    <row r="4971" spans="1:2" x14ac:dyDescent="0.25">
      <c r="A4971">
        <v>2.0954641255022102</v>
      </c>
      <c r="B4971">
        <v>-1.31173763438502</v>
      </c>
    </row>
    <row r="4972" spans="1:2" x14ac:dyDescent="0.25">
      <c r="A4972">
        <v>2.31017404329417</v>
      </c>
      <c r="B4972">
        <v>4.26520290805591</v>
      </c>
    </row>
    <row r="4973" spans="1:2" x14ac:dyDescent="0.25">
      <c r="A4973">
        <v>1.8248317228380899</v>
      </c>
      <c r="B4973">
        <v>4.03654704355053</v>
      </c>
    </row>
    <row r="4974" spans="1:2" x14ac:dyDescent="0.25">
      <c r="A4974">
        <v>2.33038046999736</v>
      </c>
      <c r="B4974">
        <v>-2.9387017845752901</v>
      </c>
    </row>
    <row r="4975" spans="1:2" x14ac:dyDescent="0.25">
      <c r="A4975">
        <v>1.6535199606275599</v>
      </c>
      <c r="B4975">
        <v>3.0228712460071998</v>
      </c>
    </row>
    <row r="4976" spans="1:2" x14ac:dyDescent="0.25">
      <c r="A4976">
        <v>-1.3272915311720299</v>
      </c>
      <c r="B4976">
        <v>1.17636065333295</v>
      </c>
    </row>
    <row r="4977" spans="1:2" x14ac:dyDescent="0.25">
      <c r="A4977">
        <v>2.1172645648172201</v>
      </c>
      <c r="B4977">
        <v>-1.82752036864956</v>
      </c>
    </row>
    <row r="4978" spans="1:2" x14ac:dyDescent="0.25">
      <c r="A4978">
        <v>-0.70153249595140599</v>
      </c>
      <c r="B4978">
        <v>1.19785327166732</v>
      </c>
    </row>
    <row r="4979" spans="1:2" x14ac:dyDescent="0.25">
      <c r="A4979">
        <v>2.6718724982942801</v>
      </c>
      <c r="B4979">
        <v>4.2393555028904402</v>
      </c>
    </row>
    <row r="4980" spans="1:2" x14ac:dyDescent="0.25">
      <c r="A4980">
        <v>1.9118138957341599</v>
      </c>
      <c r="B4980">
        <v>4.0679452093437902</v>
      </c>
    </row>
    <row r="4981" spans="1:2" x14ac:dyDescent="0.25">
      <c r="A4981">
        <v>-0.96403344813633096</v>
      </c>
      <c r="B4981">
        <v>1.0220909360536801</v>
      </c>
    </row>
    <row r="4982" spans="1:2" x14ac:dyDescent="0.25">
      <c r="A4982">
        <v>1.4806776690563801</v>
      </c>
      <c r="B4982">
        <v>-1.9636020464244399</v>
      </c>
    </row>
    <row r="4983" spans="1:2" x14ac:dyDescent="0.25">
      <c r="A4983">
        <v>0.57019672466964599</v>
      </c>
      <c r="B4983">
        <v>4.8605172897347604</v>
      </c>
    </row>
    <row r="4984" spans="1:2" x14ac:dyDescent="0.25">
      <c r="A4984">
        <v>-0.57844961817203999</v>
      </c>
      <c r="B4984">
        <v>1.33174970203724</v>
      </c>
    </row>
    <row r="4985" spans="1:2" x14ac:dyDescent="0.25">
      <c r="A4985">
        <v>-0.42275764326732101</v>
      </c>
      <c r="B4985">
        <v>1.50333209376869</v>
      </c>
    </row>
    <row r="4986" spans="1:2" x14ac:dyDescent="0.25">
      <c r="A4986">
        <v>1.9188506181884799</v>
      </c>
      <c r="B4986">
        <v>4.16309309218114</v>
      </c>
    </row>
    <row r="4987" spans="1:2" x14ac:dyDescent="0.25">
      <c r="A4987">
        <v>-0.55045947310568699</v>
      </c>
      <c r="B4987">
        <v>2.2534477997642601E-2</v>
      </c>
    </row>
    <row r="4988" spans="1:2" x14ac:dyDescent="0.25">
      <c r="A4988">
        <v>-1.05210706280473</v>
      </c>
      <c r="B4988">
        <v>1.3895366236770701</v>
      </c>
    </row>
    <row r="4989" spans="1:2" x14ac:dyDescent="0.25">
      <c r="A4989">
        <v>-1.87447374140879</v>
      </c>
      <c r="B4989">
        <v>0.72354251548252801</v>
      </c>
    </row>
    <row r="4990" spans="1:2" x14ac:dyDescent="0.25">
      <c r="A4990">
        <v>0.90372522368214203</v>
      </c>
      <c r="B4990">
        <v>5.5261552264242102</v>
      </c>
    </row>
    <row r="4991" spans="1:2" x14ac:dyDescent="0.25">
      <c r="A4991">
        <v>2.1159294664580401</v>
      </c>
      <c r="B4991">
        <v>-2.4082311490099202</v>
      </c>
    </row>
    <row r="4992" spans="1:2" x14ac:dyDescent="0.25">
      <c r="A4992">
        <v>-0.39625010068095701</v>
      </c>
      <c r="B4992">
        <v>1.3320434050591401</v>
      </c>
    </row>
    <row r="4993" spans="1:2" x14ac:dyDescent="0.25">
      <c r="A4993">
        <v>2.5620982655176099</v>
      </c>
      <c r="B4993">
        <v>-1.9608262514952499</v>
      </c>
    </row>
    <row r="4994" spans="1:2" x14ac:dyDescent="0.25">
      <c r="A4994">
        <v>-1.15496412438574</v>
      </c>
      <c r="B4994">
        <v>1.1118164075225601</v>
      </c>
    </row>
    <row r="4995" spans="1:2" x14ac:dyDescent="0.25">
      <c r="A4995">
        <v>-0.59082395948208399</v>
      </c>
      <c r="B4995">
        <v>0.73197403264324501</v>
      </c>
    </row>
    <row r="4996" spans="1:2" x14ac:dyDescent="0.25">
      <c r="A4996">
        <v>2.0528228969418501</v>
      </c>
      <c r="B4996">
        <v>3.9325670071275298</v>
      </c>
    </row>
    <row r="4997" spans="1:2" x14ac:dyDescent="0.25">
      <c r="A4997">
        <v>1.7061144724542101</v>
      </c>
      <c r="B4997">
        <v>3.8170136707295002</v>
      </c>
    </row>
    <row r="4998" spans="1:2" x14ac:dyDescent="0.25">
      <c r="A4998">
        <v>-0.15513150326703301</v>
      </c>
      <c r="B4998">
        <v>2.6616240609857602</v>
      </c>
    </row>
    <row r="4999" spans="1:2" x14ac:dyDescent="0.25">
      <c r="A4999">
        <v>1.40534008274107</v>
      </c>
      <c r="B4999">
        <v>-1.9174317106069101</v>
      </c>
    </row>
    <row r="5000" spans="1:2" x14ac:dyDescent="0.25">
      <c r="A5000">
        <v>1.9796720253523501</v>
      </c>
      <c r="B5000">
        <v>4.3422171253316</v>
      </c>
    </row>
    <row r="5001" spans="1:2" x14ac:dyDescent="0.25">
      <c r="A5001">
        <v>2.3201894435753001</v>
      </c>
      <c r="B5001">
        <v>-2.10021436273618</v>
      </c>
    </row>
    <row r="5002" spans="1:2" x14ac:dyDescent="0.25">
      <c r="A5002">
        <v>-0.79036875956748198</v>
      </c>
      <c r="B5002">
        <v>1.07521125758511</v>
      </c>
    </row>
    <row r="5003" spans="1:2" x14ac:dyDescent="0.25">
      <c r="A5003">
        <v>-0.894440589115436</v>
      </c>
      <c r="B5003">
        <v>1.1134584326341399</v>
      </c>
    </row>
    <row r="5004" spans="1:2" x14ac:dyDescent="0.25">
      <c r="A5004">
        <v>-1.20410365230211</v>
      </c>
      <c r="B5004">
        <v>0.93624035128028504</v>
      </c>
    </row>
    <row r="5005" spans="1:2" x14ac:dyDescent="0.25">
      <c r="A5005">
        <v>1.9893885731872201</v>
      </c>
      <c r="B5005">
        <v>4.0220994907921401</v>
      </c>
    </row>
    <row r="5006" spans="1:2" x14ac:dyDescent="0.25">
      <c r="A5006">
        <v>-0.62409226623138003</v>
      </c>
      <c r="B5006">
        <v>0.59019333201650404</v>
      </c>
    </row>
    <row r="5007" spans="1:2" x14ac:dyDescent="0.25">
      <c r="A5007">
        <v>-1.33208607928672</v>
      </c>
      <c r="B5007">
        <v>2.0937916167014201</v>
      </c>
    </row>
    <row r="5008" spans="1:2" x14ac:dyDescent="0.25">
      <c r="A5008">
        <v>1.5346371314018601</v>
      </c>
      <c r="B5008">
        <v>-3.2386640869930998</v>
      </c>
    </row>
    <row r="5009" spans="1:2" x14ac:dyDescent="0.25">
      <c r="A5009">
        <v>-0.99968875488563502</v>
      </c>
      <c r="B5009">
        <v>0.991052386036963</v>
      </c>
    </row>
    <row r="5010" spans="1:2" x14ac:dyDescent="0.25">
      <c r="A5010">
        <v>2.4342757942239399</v>
      </c>
      <c r="B5010">
        <v>-1.7081530570919199</v>
      </c>
    </row>
    <row r="5011" spans="1:2" x14ac:dyDescent="0.25">
      <c r="A5011">
        <v>1.6541430416424201</v>
      </c>
      <c r="B5011">
        <v>4.0466677463377803</v>
      </c>
    </row>
    <row r="5012" spans="1:2" x14ac:dyDescent="0.25">
      <c r="A5012">
        <v>0.71027301719355695</v>
      </c>
      <c r="B5012">
        <v>3.87448064545088</v>
      </c>
    </row>
    <row r="5013" spans="1:2" x14ac:dyDescent="0.25">
      <c r="A5013">
        <v>1.99397126516017</v>
      </c>
      <c r="B5013">
        <v>3.5761521331719002</v>
      </c>
    </row>
    <row r="5014" spans="1:2" x14ac:dyDescent="0.25">
      <c r="A5014">
        <v>2.20938061544889</v>
      </c>
      <c r="B5014">
        <v>3.7012790984932802</v>
      </c>
    </row>
    <row r="5015" spans="1:2" x14ac:dyDescent="0.25">
      <c r="A5015">
        <v>1.8898561409814501</v>
      </c>
      <c r="B5015">
        <v>4.10735695301394</v>
      </c>
    </row>
    <row r="5016" spans="1:2" x14ac:dyDescent="0.25">
      <c r="A5016">
        <v>-1.72837870884337</v>
      </c>
      <c r="B5016">
        <v>0.88496116367980004</v>
      </c>
    </row>
    <row r="5017" spans="1:2" x14ac:dyDescent="0.25">
      <c r="A5017">
        <v>1.7665202487046401</v>
      </c>
      <c r="B5017">
        <v>-1.55542670393143</v>
      </c>
    </row>
    <row r="5018" spans="1:2" x14ac:dyDescent="0.25">
      <c r="A5018">
        <v>1.25446688462328</v>
      </c>
      <c r="B5018">
        <v>3.44132856393355</v>
      </c>
    </row>
    <row r="5019" spans="1:2" x14ac:dyDescent="0.25">
      <c r="A5019">
        <v>-0.92856365644359296</v>
      </c>
      <c r="B5019">
        <v>1.4556582930470801</v>
      </c>
    </row>
    <row r="5020" spans="1:2" x14ac:dyDescent="0.25">
      <c r="A5020">
        <v>-1.38263872374803</v>
      </c>
      <c r="B5020">
        <v>0.71313307895836098</v>
      </c>
    </row>
    <row r="5021" spans="1:2" x14ac:dyDescent="0.25">
      <c r="A5021">
        <v>2.75753025821286</v>
      </c>
      <c r="B5021">
        <v>-1.9151987858275299</v>
      </c>
    </row>
    <row r="5022" spans="1:2" x14ac:dyDescent="0.25">
      <c r="A5022">
        <v>2.851755030748</v>
      </c>
      <c r="B5022">
        <v>3.3218889877675202</v>
      </c>
    </row>
    <row r="5023" spans="1:2" x14ac:dyDescent="0.25">
      <c r="A5023">
        <v>-1.1616100572813399</v>
      </c>
      <c r="B5023">
        <v>0.818391773751039</v>
      </c>
    </row>
    <row r="5024" spans="1:2" x14ac:dyDescent="0.25">
      <c r="A5024">
        <v>2.4249954778900702</v>
      </c>
      <c r="B5024">
        <v>3.5931766495542301</v>
      </c>
    </row>
    <row r="5025" spans="1:2" x14ac:dyDescent="0.25">
      <c r="A5025">
        <v>2.0720991755007998</v>
      </c>
      <c r="B5025">
        <v>3.9794675048768</v>
      </c>
    </row>
    <row r="5026" spans="1:2" x14ac:dyDescent="0.25">
      <c r="A5026">
        <v>1.9463522417774599</v>
      </c>
      <c r="B5026">
        <v>4.2194924149741198</v>
      </c>
    </row>
    <row r="5027" spans="1:2" x14ac:dyDescent="0.25">
      <c r="A5027">
        <v>-1.64206668649086</v>
      </c>
      <c r="B5027">
        <v>0.88699832631186504</v>
      </c>
    </row>
    <row r="5028" spans="1:2" x14ac:dyDescent="0.25">
      <c r="A5028">
        <v>1.9835698046238901</v>
      </c>
      <c r="B5028">
        <v>3.94706345079917</v>
      </c>
    </row>
    <row r="5029" spans="1:2" x14ac:dyDescent="0.25">
      <c r="A5029">
        <v>-2.56328466435171</v>
      </c>
      <c r="B5029">
        <v>1.23037462146855</v>
      </c>
    </row>
    <row r="5030" spans="1:2" x14ac:dyDescent="0.25">
      <c r="A5030">
        <v>1.4001461938000701</v>
      </c>
      <c r="B5030">
        <v>-2.5971023738605501</v>
      </c>
    </row>
    <row r="5031" spans="1:2" x14ac:dyDescent="0.25">
      <c r="A5031">
        <v>1.9475751688496199</v>
      </c>
      <c r="B5031">
        <v>4.0476394205246304</v>
      </c>
    </row>
    <row r="5032" spans="1:2" x14ac:dyDescent="0.25">
      <c r="A5032">
        <v>1.84725228929674</v>
      </c>
      <c r="B5032">
        <v>-1.89488765487438</v>
      </c>
    </row>
    <row r="5033" spans="1:2" x14ac:dyDescent="0.25">
      <c r="A5033">
        <v>1.5143477450829601</v>
      </c>
      <c r="B5033">
        <v>4.85466809897044</v>
      </c>
    </row>
    <row r="5034" spans="1:2" x14ac:dyDescent="0.25">
      <c r="A5034">
        <v>2.1812634637700201</v>
      </c>
      <c r="B5034">
        <v>4.3068478292197199</v>
      </c>
    </row>
    <row r="5035" spans="1:2" x14ac:dyDescent="0.25">
      <c r="A5035">
        <v>2.3429412554399902</v>
      </c>
      <c r="B5035">
        <v>4.4017401825944997</v>
      </c>
    </row>
    <row r="5036" spans="1:2" x14ac:dyDescent="0.25">
      <c r="A5036">
        <v>1.9116592564898101</v>
      </c>
      <c r="B5036">
        <v>-2.4718578478775699</v>
      </c>
    </row>
    <row r="5037" spans="1:2" x14ac:dyDescent="0.25">
      <c r="A5037">
        <v>2.0049358479144499</v>
      </c>
      <c r="B5037">
        <v>4.0910469182141096</v>
      </c>
    </row>
    <row r="5038" spans="1:2" x14ac:dyDescent="0.25">
      <c r="A5038">
        <v>2.9817118944530701</v>
      </c>
      <c r="B5038">
        <v>-2.7010812963601101</v>
      </c>
    </row>
    <row r="5039" spans="1:2" x14ac:dyDescent="0.25">
      <c r="A5039">
        <v>1.1649992373576601</v>
      </c>
      <c r="B5039">
        <v>2.9346860612452699</v>
      </c>
    </row>
    <row r="5040" spans="1:2" x14ac:dyDescent="0.25">
      <c r="A5040">
        <v>-1.29336527967241</v>
      </c>
      <c r="B5040">
        <v>1.6358919837821599</v>
      </c>
    </row>
    <row r="5041" spans="1:2" x14ac:dyDescent="0.25">
      <c r="A5041">
        <v>1.8599811459529201</v>
      </c>
      <c r="B5041">
        <v>-2.5407009962934701</v>
      </c>
    </row>
    <row r="5042" spans="1:2" x14ac:dyDescent="0.25">
      <c r="A5042">
        <v>-0.99741437253023502</v>
      </c>
      <c r="B5042">
        <v>1.61799586163456</v>
      </c>
    </row>
    <row r="5043" spans="1:2" x14ac:dyDescent="0.25">
      <c r="A5043">
        <v>-0.72549975843422398</v>
      </c>
      <c r="B5043">
        <v>0.83257129082445203</v>
      </c>
    </row>
    <row r="5044" spans="1:2" x14ac:dyDescent="0.25">
      <c r="A5044">
        <v>1.1275559572471701</v>
      </c>
      <c r="B5044">
        <v>5.0097259325507499</v>
      </c>
    </row>
    <row r="5045" spans="1:2" x14ac:dyDescent="0.25">
      <c r="A5045">
        <v>2.3330900309848399</v>
      </c>
      <c r="B5045">
        <v>2.84365947702064</v>
      </c>
    </row>
    <row r="5046" spans="1:2" x14ac:dyDescent="0.25">
      <c r="A5046">
        <v>2.8391817404986699</v>
      </c>
      <c r="B5046">
        <v>-1.7819406799348201</v>
      </c>
    </row>
    <row r="5047" spans="1:2" x14ac:dyDescent="0.25">
      <c r="A5047">
        <v>2.6571187717993601</v>
      </c>
      <c r="B5047">
        <v>4.2053102680326999</v>
      </c>
    </row>
    <row r="5048" spans="1:2" x14ac:dyDescent="0.25">
      <c r="A5048">
        <v>1.9983907515922701</v>
      </c>
      <c r="B5048">
        <v>4.0016208214664397</v>
      </c>
    </row>
    <row r="5049" spans="1:2" x14ac:dyDescent="0.25">
      <c r="A5049">
        <v>2.15090646966779</v>
      </c>
      <c r="B5049">
        <v>3.9628894680846498</v>
      </c>
    </row>
    <row r="5050" spans="1:2" x14ac:dyDescent="0.25">
      <c r="A5050">
        <v>-1.3653075085016899</v>
      </c>
      <c r="B5050">
        <v>0.21119265352487801</v>
      </c>
    </row>
    <row r="5051" spans="1:2" x14ac:dyDescent="0.25">
      <c r="A5051">
        <v>2.3578231891311501</v>
      </c>
      <c r="B5051">
        <v>4.3022380194600904</v>
      </c>
    </row>
    <row r="5052" spans="1:2" x14ac:dyDescent="0.25">
      <c r="A5052">
        <v>1.35546475742059</v>
      </c>
      <c r="B5052">
        <v>3.8038601398229299</v>
      </c>
    </row>
    <row r="5053" spans="1:2" x14ac:dyDescent="0.25">
      <c r="A5053">
        <v>2.7868627459205602</v>
      </c>
      <c r="B5053">
        <v>3.0611425980164402</v>
      </c>
    </row>
    <row r="5054" spans="1:2" x14ac:dyDescent="0.25">
      <c r="A5054">
        <v>1.9723568056574099</v>
      </c>
      <c r="B5054">
        <v>2.9702500327277299</v>
      </c>
    </row>
    <row r="5055" spans="1:2" x14ac:dyDescent="0.25">
      <c r="A5055">
        <v>1.9598727180816999</v>
      </c>
      <c r="B5055">
        <v>4.1946488076620598</v>
      </c>
    </row>
    <row r="5056" spans="1:2" x14ac:dyDescent="0.25">
      <c r="A5056">
        <v>-0.31307816726349202</v>
      </c>
      <c r="B5056">
        <v>1.2736350986396601</v>
      </c>
    </row>
    <row r="5057" spans="1:2" x14ac:dyDescent="0.25">
      <c r="A5057">
        <v>2.70436256976551</v>
      </c>
      <c r="B5057">
        <v>4.4016731638415303</v>
      </c>
    </row>
    <row r="5058" spans="1:2" x14ac:dyDescent="0.25">
      <c r="A5058">
        <v>-0.72149099412291096</v>
      </c>
      <c r="B5058">
        <v>1.5674009801359701</v>
      </c>
    </row>
    <row r="5059" spans="1:2" x14ac:dyDescent="0.25">
      <c r="A5059">
        <v>-1.20557466777214</v>
      </c>
      <c r="B5059">
        <v>0.98267356197260403</v>
      </c>
    </row>
    <row r="5060" spans="1:2" x14ac:dyDescent="0.25">
      <c r="A5060">
        <v>2.00895482790026</v>
      </c>
      <c r="B5060">
        <v>-2.6049287490242801</v>
      </c>
    </row>
    <row r="5061" spans="1:2" x14ac:dyDescent="0.25">
      <c r="A5061">
        <v>-0.88624223695266402</v>
      </c>
      <c r="B5061">
        <v>1.1430775302212901</v>
      </c>
    </row>
    <row r="5062" spans="1:2" x14ac:dyDescent="0.25">
      <c r="A5062">
        <v>-1.6153445174913701</v>
      </c>
      <c r="B5062">
        <v>-7.5150985081948096E-3</v>
      </c>
    </row>
    <row r="5063" spans="1:2" x14ac:dyDescent="0.25">
      <c r="A5063">
        <v>1.9074523246560799</v>
      </c>
      <c r="B5063">
        <v>4.0782975280761802</v>
      </c>
    </row>
    <row r="5064" spans="1:2" x14ac:dyDescent="0.25">
      <c r="A5064">
        <v>2.4434864855051699</v>
      </c>
      <c r="B5064">
        <v>-2.0685760132630402</v>
      </c>
    </row>
    <row r="5065" spans="1:2" x14ac:dyDescent="0.25">
      <c r="A5065">
        <v>-0.61536175774253199</v>
      </c>
      <c r="B5065">
        <v>1.2936969561489899</v>
      </c>
    </row>
    <row r="5066" spans="1:2" x14ac:dyDescent="0.25">
      <c r="A5066">
        <v>2.1470616605815098</v>
      </c>
      <c r="B5066">
        <v>-1.00887539418243</v>
      </c>
    </row>
    <row r="5067" spans="1:2" x14ac:dyDescent="0.25">
      <c r="A5067">
        <v>-1.37470304147539</v>
      </c>
      <c r="B5067">
        <v>0.47226501335558402</v>
      </c>
    </row>
    <row r="5068" spans="1:2" x14ac:dyDescent="0.25">
      <c r="A5068">
        <v>2.2898288243718499</v>
      </c>
      <c r="B5068">
        <v>3.62759978479232</v>
      </c>
    </row>
    <row r="5069" spans="1:2" x14ac:dyDescent="0.25">
      <c r="A5069">
        <v>-0.52477369604846102</v>
      </c>
      <c r="B5069">
        <v>1.04953370778527</v>
      </c>
    </row>
    <row r="5070" spans="1:2" x14ac:dyDescent="0.25">
      <c r="A5070">
        <v>2.4075808926773998</v>
      </c>
      <c r="B5070">
        <v>4.6548123007203799</v>
      </c>
    </row>
    <row r="5071" spans="1:2" x14ac:dyDescent="0.25">
      <c r="A5071">
        <v>-0.76392994282257198</v>
      </c>
      <c r="B5071">
        <v>1.12232858524809</v>
      </c>
    </row>
    <row r="5072" spans="1:2" x14ac:dyDescent="0.25">
      <c r="A5072">
        <v>1.3428586900795101</v>
      </c>
      <c r="B5072">
        <v>4.8238748339736102</v>
      </c>
    </row>
    <row r="5073" spans="1:2" x14ac:dyDescent="0.25">
      <c r="A5073">
        <v>-1.1788572074935799</v>
      </c>
      <c r="B5073">
        <v>1.16342575301204</v>
      </c>
    </row>
    <row r="5074" spans="1:2" x14ac:dyDescent="0.25">
      <c r="A5074">
        <v>1.97087794687443</v>
      </c>
      <c r="B5074">
        <v>-2.0829854894515001</v>
      </c>
    </row>
    <row r="5075" spans="1:2" x14ac:dyDescent="0.25">
      <c r="A5075">
        <v>0.95805847918203701</v>
      </c>
      <c r="B5075">
        <v>2.99502493950152</v>
      </c>
    </row>
    <row r="5076" spans="1:2" x14ac:dyDescent="0.25">
      <c r="A5076">
        <v>3.0250306960081601</v>
      </c>
      <c r="B5076">
        <v>-0.90198208310980699</v>
      </c>
    </row>
    <row r="5077" spans="1:2" x14ac:dyDescent="0.25">
      <c r="A5077">
        <v>-1.0554851804388099</v>
      </c>
      <c r="B5077">
        <v>0.94556723040093904</v>
      </c>
    </row>
    <row r="5078" spans="1:2" x14ac:dyDescent="0.25">
      <c r="A5078">
        <v>2.68250578782206</v>
      </c>
      <c r="B5078">
        <v>-2.5088835791615698</v>
      </c>
    </row>
    <row r="5079" spans="1:2" x14ac:dyDescent="0.25">
      <c r="A5079">
        <v>1.5882618102747299</v>
      </c>
      <c r="B5079">
        <v>-2.62901030571641</v>
      </c>
    </row>
    <row r="5080" spans="1:2" x14ac:dyDescent="0.25">
      <c r="A5080">
        <v>1.04059735870356</v>
      </c>
      <c r="B5080">
        <v>-2.3540350809019599</v>
      </c>
    </row>
    <row r="5081" spans="1:2" x14ac:dyDescent="0.25">
      <c r="A5081">
        <v>2.0855834394421602</v>
      </c>
      <c r="B5081">
        <v>4.1920297271758198</v>
      </c>
    </row>
    <row r="5082" spans="1:2" x14ac:dyDescent="0.25">
      <c r="A5082">
        <v>-1.65204640309609</v>
      </c>
      <c r="B5082">
        <v>1.5231540920587401</v>
      </c>
    </row>
    <row r="5083" spans="1:2" x14ac:dyDescent="0.25">
      <c r="A5083">
        <v>-0.41112828790870098</v>
      </c>
      <c r="B5083">
        <v>2.34821881695945</v>
      </c>
    </row>
    <row r="5084" spans="1:2" x14ac:dyDescent="0.25">
      <c r="A5084">
        <v>0.89851309912553401</v>
      </c>
      <c r="B5084">
        <v>-2.7921046328608301</v>
      </c>
    </row>
    <row r="5085" spans="1:2" x14ac:dyDescent="0.25">
      <c r="A5085">
        <v>-0.78949063046421897</v>
      </c>
      <c r="B5085">
        <v>0.73138356192948895</v>
      </c>
    </row>
    <row r="5086" spans="1:2" x14ac:dyDescent="0.25">
      <c r="A5086">
        <v>2.4208991823697801</v>
      </c>
      <c r="B5086">
        <v>3.1252392977797001</v>
      </c>
    </row>
    <row r="5087" spans="1:2" x14ac:dyDescent="0.25">
      <c r="A5087">
        <v>-0.88051034843578502</v>
      </c>
      <c r="B5087">
        <v>1.8471183836418801</v>
      </c>
    </row>
    <row r="5088" spans="1:2" x14ac:dyDescent="0.25">
      <c r="A5088">
        <v>1.97249281813572</v>
      </c>
      <c r="B5088">
        <v>3.9638071222084901</v>
      </c>
    </row>
    <row r="5089" spans="1:2" x14ac:dyDescent="0.25">
      <c r="A5089">
        <v>-1.5820698156845101</v>
      </c>
      <c r="B5089">
        <v>0.82853707561897405</v>
      </c>
    </row>
    <row r="5090" spans="1:2" x14ac:dyDescent="0.25">
      <c r="A5090">
        <v>1.97197046400334</v>
      </c>
      <c r="B5090">
        <v>-1.9297639381354601</v>
      </c>
    </row>
    <row r="5091" spans="1:2" x14ac:dyDescent="0.25">
      <c r="A5091">
        <v>-0.99952104241502204</v>
      </c>
      <c r="B5091">
        <v>0.99467215986934798</v>
      </c>
    </row>
    <row r="5092" spans="1:2" x14ac:dyDescent="0.25">
      <c r="A5092">
        <v>2.2374613692426699</v>
      </c>
      <c r="B5092">
        <v>4.0595020114015199</v>
      </c>
    </row>
    <row r="5093" spans="1:2" x14ac:dyDescent="0.25">
      <c r="A5093">
        <v>1.5170652536054301</v>
      </c>
      <c r="B5093">
        <v>4.0686422305370904</v>
      </c>
    </row>
    <row r="5094" spans="1:2" x14ac:dyDescent="0.25">
      <c r="A5094">
        <v>1.37447615791611</v>
      </c>
      <c r="B5094">
        <v>4.23913591153973</v>
      </c>
    </row>
    <row r="5095" spans="1:2" x14ac:dyDescent="0.25">
      <c r="A5095">
        <v>1.7996985478049501</v>
      </c>
      <c r="B5095">
        <v>4.1080903961428197</v>
      </c>
    </row>
    <row r="5096" spans="1:2" x14ac:dyDescent="0.25">
      <c r="A5096">
        <v>-1.9229806108085801</v>
      </c>
      <c r="B5096">
        <v>1.9328426060969399</v>
      </c>
    </row>
    <row r="5097" spans="1:2" x14ac:dyDescent="0.25">
      <c r="A5097">
        <v>1.57504090507926</v>
      </c>
      <c r="B5097">
        <v>-2.2094923872472099</v>
      </c>
    </row>
    <row r="5098" spans="1:2" x14ac:dyDescent="0.25">
      <c r="A5098">
        <v>1.75839813426152</v>
      </c>
      <c r="B5098">
        <v>3.2800072449427602</v>
      </c>
    </row>
    <row r="5099" spans="1:2" x14ac:dyDescent="0.25">
      <c r="A5099">
        <v>2.2773838677017402</v>
      </c>
      <c r="B5099">
        <v>4.17388441647382</v>
      </c>
    </row>
    <row r="5100" spans="1:2" x14ac:dyDescent="0.25">
      <c r="A5100">
        <v>2.0951767507150798</v>
      </c>
      <c r="B5100">
        <v>-2.1746505909219902</v>
      </c>
    </row>
    <row r="5101" spans="1:2" x14ac:dyDescent="0.25">
      <c r="A5101">
        <v>-1.14886965906862</v>
      </c>
      <c r="B5101">
        <v>1.52788583830256</v>
      </c>
    </row>
    <row r="5102" spans="1:2" x14ac:dyDescent="0.25">
      <c r="A5102">
        <v>-1.0068590451125901</v>
      </c>
      <c r="B5102">
        <v>1.0055635361264399</v>
      </c>
    </row>
    <row r="5103" spans="1:2" x14ac:dyDescent="0.25">
      <c r="A5103">
        <v>2.0926569156152199</v>
      </c>
      <c r="B5103">
        <v>-2.0106429556832199</v>
      </c>
    </row>
    <row r="5104" spans="1:2" x14ac:dyDescent="0.25">
      <c r="A5104">
        <v>-0.32079966778215502</v>
      </c>
      <c r="B5104">
        <v>1.90317055865864</v>
      </c>
    </row>
    <row r="5105" spans="1:2" x14ac:dyDescent="0.25">
      <c r="A5105">
        <v>-1.0501733095921899</v>
      </c>
      <c r="B5105">
        <v>0.26333522543172</v>
      </c>
    </row>
    <row r="5106" spans="1:2" x14ac:dyDescent="0.25">
      <c r="A5106">
        <v>1.6720100725899301</v>
      </c>
      <c r="B5106">
        <v>-2.19188319855256</v>
      </c>
    </row>
    <row r="5107" spans="1:2" x14ac:dyDescent="0.25">
      <c r="A5107">
        <v>2.3328726696025202</v>
      </c>
      <c r="B5107">
        <v>4.4699839141974804</v>
      </c>
    </row>
    <row r="5108" spans="1:2" x14ac:dyDescent="0.25">
      <c r="A5108">
        <v>0.94422538307359205</v>
      </c>
      <c r="B5108">
        <v>3.9804020670206302</v>
      </c>
    </row>
    <row r="5109" spans="1:2" x14ac:dyDescent="0.25">
      <c r="A5109">
        <v>-0.774238579068253</v>
      </c>
      <c r="B5109">
        <v>-0.304949065567449</v>
      </c>
    </row>
    <row r="5110" spans="1:2" x14ac:dyDescent="0.25">
      <c r="A5110">
        <v>3.9194749051683901E-2</v>
      </c>
      <c r="B5110">
        <v>1.3910489137414801</v>
      </c>
    </row>
    <row r="5111" spans="1:2" x14ac:dyDescent="0.25">
      <c r="A5111">
        <v>2.1021074244337798</v>
      </c>
      <c r="B5111">
        <v>-1.6780688653986999</v>
      </c>
    </row>
    <row r="5112" spans="1:2" x14ac:dyDescent="0.25">
      <c r="A5112">
        <v>-1.3144760889631999</v>
      </c>
      <c r="B5112">
        <v>1.281291380878</v>
      </c>
    </row>
    <row r="5113" spans="1:2" x14ac:dyDescent="0.25">
      <c r="A5113">
        <v>1.94712411023099</v>
      </c>
      <c r="B5113">
        <v>3.5684908668453001</v>
      </c>
    </row>
    <row r="5114" spans="1:2" x14ac:dyDescent="0.25">
      <c r="A5114">
        <v>2.5444684758274798</v>
      </c>
      <c r="B5114">
        <v>-2.0399442838569</v>
      </c>
    </row>
    <row r="5115" spans="1:2" x14ac:dyDescent="0.25">
      <c r="A5115">
        <v>2.4416690588479901</v>
      </c>
      <c r="B5115">
        <v>-1.53609678442106</v>
      </c>
    </row>
    <row r="5116" spans="1:2" x14ac:dyDescent="0.25">
      <c r="A5116">
        <v>-1.1478468805992199</v>
      </c>
      <c r="B5116">
        <v>0.61586576881809996</v>
      </c>
    </row>
    <row r="5117" spans="1:2" x14ac:dyDescent="0.25">
      <c r="A5117">
        <v>2.05801051452152</v>
      </c>
      <c r="B5117">
        <v>-1.2799206282297</v>
      </c>
    </row>
    <row r="5118" spans="1:2" x14ac:dyDescent="0.25">
      <c r="A5118">
        <v>2.0942421895795298</v>
      </c>
      <c r="B5118">
        <v>-1.9381622588354199</v>
      </c>
    </row>
    <row r="5119" spans="1:2" x14ac:dyDescent="0.25">
      <c r="A5119">
        <v>2.10189626026275</v>
      </c>
      <c r="B5119">
        <v>-2.1962114756275</v>
      </c>
    </row>
    <row r="5120" spans="1:2" x14ac:dyDescent="0.25">
      <c r="A5120">
        <v>1.8263657166218901</v>
      </c>
      <c r="B5120">
        <v>3.87561039361798</v>
      </c>
    </row>
    <row r="5121" spans="1:2" x14ac:dyDescent="0.25">
      <c r="A5121">
        <v>-1.0226621123871</v>
      </c>
      <c r="B5121">
        <v>0.35893229228258999</v>
      </c>
    </row>
    <row r="5122" spans="1:2" x14ac:dyDescent="0.25">
      <c r="A5122">
        <v>2.5101161456452998</v>
      </c>
      <c r="B5122">
        <v>3.7594943155668199</v>
      </c>
    </row>
    <row r="5123" spans="1:2" x14ac:dyDescent="0.25">
      <c r="A5123">
        <v>1.98915184522009</v>
      </c>
      <c r="B5123">
        <v>-2.1632588377378901</v>
      </c>
    </row>
    <row r="5124" spans="1:2" x14ac:dyDescent="0.25">
      <c r="A5124">
        <v>1.22384022396491</v>
      </c>
      <c r="B5124">
        <v>4.2055389919935298</v>
      </c>
    </row>
    <row r="5125" spans="1:2" x14ac:dyDescent="0.25">
      <c r="A5125">
        <v>2.2241691545556601</v>
      </c>
      <c r="B5125">
        <v>4.1986000001739097</v>
      </c>
    </row>
    <row r="5126" spans="1:2" x14ac:dyDescent="0.25">
      <c r="A5126">
        <v>1.82454333441632</v>
      </c>
      <c r="B5126">
        <v>-1.7807562190464299</v>
      </c>
    </row>
    <row r="5127" spans="1:2" x14ac:dyDescent="0.25">
      <c r="A5127">
        <v>1.9815089289877701</v>
      </c>
      <c r="B5127">
        <v>-2.1535931374264998</v>
      </c>
    </row>
    <row r="5128" spans="1:2" x14ac:dyDescent="0.25">
      <c r="A5128">
        <v>2.7780696724135998</v>
      </c>
      <c r="B5128">
        <v>3.0287818839938199</v>
      </c>
    </row>
    <row r="5129" spans="1:2" x14ac:dyDescent="0.25">
      <c r="A5129">
        <v>2.1084799508319598</v>
      </c>
      <c r="B5129">
        <v>5.0718189678041101</v>
      </c>
    </row>
    <row r="5130" spans="1:2" x14ac:dyDescent="0.25">
      <c r="A5130">
        <v>-2.0157398498235901</v>
      </c>
      <c r="B5130">
        <v>-0.48990421246712801</v>
      </c>
    </row>
    <row r="5131" spans="1:2" x14ac:dyDescent="0.25">
      <c r="A5131">
        <v>2.3536117758405801</v>
      </c>
      <c r="B5131">
        <v>3.9108484583770098</v>
      </c>
    </row>
    <row r="5132" spans="1:2" x14ac:dyDescent="0.25">
      <c r="A5132">
        <v>0.86540695385282895</v>
      </c>
      <c r="B5132">
        <v>3.90441290726499</v>
      </c>
    </row>
    <row r="5133" spans="1:2" x14ac:dyDescent="0.25">
      <c r="A5133">
        <v>2.7024663581503701</v>
      </c>
      <c r="B5133">
        <v>4.1180624766168803</v>
      </c>
    </row>
    <row r="5134" spans="1:2" x14ac:dyDescent="0.25">
      <c r="A5134">
        <v>1.7854501032880701</v>
      </c>
      <c r="B5134">
        <v>-2.8813775358738698</v>
      </c>
    </row>
    <row r="5135" spans="1:2" x14ac:dyDescent="0.25">
      <c r="A5135">
        <v>-0.94331301581419402</v>
      </c>
      <c r="B5135">
        <v>1.85329639918801</v>
      </c>
    </row>
    <row r="5136" spans="1:2" x14ac:dyDescent="0.25">
      <c r="A5136">
        <v>-0.58229667384650596</v>
      </c>
      <c r="B5136">
        <v>1.4160781983367801</v>
      </c>
    </row>
    <row r="5137" spans="1:2" x14ac:dyDescent="0.25">
      <c r="A5137">
        <v>-0.82890262828721595</v>
      </c>
      <c r="B5137">
        <v>1.0629616768705501</v>
      </c>
    </row>
    <row r="5138" spans="1:2" x14ac:dyDescent="0.25">
      <c r="A5138">
        <v>1.6201789445556001</v>
      </c>
      <c r="B5138">
        <v>-2.1174591010736399</v>
      </c>
    </row>
    <row r="5139" spans="1:2" x14ac:dyDescent="0.25">
      <c r="A5139">
        <v>-0.64708101875032198</v>
      </c>
      <c r="B5139">
        <v>1.3052621446585</v>
      </c>
    </row>
    <row r="5140" spans="1:2" x14ac:dyDescent="0.25">
      <c r="A5140">
        <v>2.1965034724243702</v>
      </c>
      <c r="B5140">
        <v>-2.3837146439670698</v>
      </c>
    </row>
    <row r="5141" spans="1:2" x14ac:dyDescent="0.25">
      <c r="A5141">
        <v>-0.92317269891794496</v>
      </c>
      <c r="B5141">
        <v>0.86591043610562801</v>
      </c>
    </row>
    <row r="5142" spans="1:2" x14ac:dyDescent="0.25">
      <c r="A5142">
        <v>1.68421344874779</v>
      </c>
      <c r="B5142">
        <v>3.9071154023321402</v>
      </c>
    </row>
    <row r="5143" spans="1:2" x14ac:dyDescent="0.25">
      <c r="A5143">
        <v>1.1191268120058699</v>
      </c>
      <c r="B5143">
        <v>4.6593950576154404</v>
      </c>
    </row>
    <row r="5144" spans="1:2" x14ac:dyDescent="0.25">
      <c r="A5144">
        <v>1.6950764645288201</v>
      </c>
      <c r="B5144">
        <v>3.7959366184539798</v>
      </c>
    </row>
    <row r="5145" spans="1:2" x14ac:dyDescent="0.25">
      <c r="A5145">
        <v>1.558303541608</v>
      </c>
      <c r="B5145">
        <v>-1.9297563530142501</v>
      </c>
    </row>
    <row r="5146" spans="1:2" x14ac:dyDescent="0.25">
      <c r="A5146">
        <v>-0.17918111278566101</v>
      </c>
      <c r="B5146">
        <v>1.71888141654237</v>
      </c>
    </row>
    <row r="5147" spans="1:2" x14ac:dyDescent="0.25">
      <c r="A5147">
        <v>2.31962166736897</v>
      </c>
      <c r="B5147">
        <v>-1.8928570896690899</v>
      </c>
    </row>
    <row r="5148" spans="1:2" x14ac:dyDescent="0.25">
      <c r="A5148">
        <v>1.7496975013068901</v>
      </c>
      <c r="B5148">
        <v>-1.77742019665253</v>
      </c>
    </row>
    <row r="5149" spans="1:2" x14ac:dyDescent="0.25">
      <c r="A5149">
        <v>-0.46368876031689299</v>
      </c>
      <c r="B5149">
        <v>0.34052115123883703</v>
      </c>
    </row>
    <row r="5150" spans="1:2" x14ac:dyDescent="0.25">
      <c r="A5150">
        <v>-0.98662780728792299</v>
      </c>
      <c r="B5150">
        <v>0.63455541471198895</v>
      </c>
    </row>
    <row r="5151" spans="1:2" x14ac:dyDescent="0.25">
      <c r="A5151">
        <v>2.0626068014502601</v>
      </c>
      <c r="B5151">
        <v>3.7024436113925301</v>
      </c>
    </row>
    <row r="5152" spans="1:2" x14ac:dyDescent="0.25">
      <c r="A5152">
        <v>1.24794289129852</v>
      </c>
      <c r="B5152">
        <v>-2.3542613841775202</v>
      </c>
    </row>
    <row r="5153" spans="1:2" x14ac:dyDescent="0.25">
      <c r="A5153">
        <v>2.5849930875883702</v>
      </c>
      <c r="B5153">
        <v>-1.85623868916172</v>
      </c>
    </row>
    <row r="5154" spans="1:2" x14ac:dyDescent="0.25">
      <c r="A5154">
        <v>2.5901226474307499</v>
      </c>
      <c r="B5154">
        <v>-0.55515964797805495</v>
      </c>
    </row>
    <row r="5155" spans="1:2" x14ac:dyDescent="0.25">
      <c r="A5155">
        <v>-1.10040375209978</v>
      </c>
      <c r="B5155">
        <v>1.74500063091068</v>
      </c>
    </row>
    <row r="5156" spans="1:2" x14ac:dyDescent="0.25">
      <c r="A5156">
        <v>-1.8752994508473</v>
      </c>
      <c r="B5156">
        <v>0.69651988704965695</v>
      </c>
    </row>
    <row r="5157" spans="1:2" x14ac:dyDescent="0.25">
      <c r="A5157">
        <v>2.2248159718626299</v>
      </c>
      <c r="B5157">
        <v>3.6320606148162602</v>
      </c>
    </row>
    <row r="5158" spans="1:2" x14ac:dyDescent="0.25">
      <c r="A5158">
        <v>2.5619628225972599</v>
      </c>
      <c r="B5158">
        <v>-0.77255553964315904</v>
      </c>
    </row>
    <row r="5159" spans="1:2" x14ac:dyDescent="0.25">
      <c r="A5159">
        <v>1.33604571844758</v>
      </c>
      <c r="B5159">
        <v>5.3724827434503597</v>
      </c>
    </row>
    <row r="5160" spans="1:2" x14ac:dyDescent="0.25">
      <c r="A5160">
        <v>0.29189842610924099</v>
      </c>
      <c r="B5160">
        <v>0.483700985198805</v>
      </c>
    </row>
    <row r="5161" spans="1:2" x14ac:dyDescent="0.25">
      <c r="A5161">
        <v>-0.28004906130615498</v>
      </c>
      <c r="B5161">
        <v>1.3001088964084</v>
      </c>
    </row>
    <row r="5162" spans="1:2" x14ac:dyDescent="0.25">
      <c r="A5162">
        <v>-1.35982909356016</v>
      </c>
      <c r="B5162">
        <v>1.2057621645065699</v>
      </c>
    </row>
    <row r="5163" spans="1:2" x14ac:dyDescent="0.25">
      <c r="A5163">
        <v>-0.73927736290129797</v>
      </c>
      <c r="B5163">
        <v>1.9995697305526301</v>
      </c>
    </row>
    <row r="5164" spans="1:2" x14ac:dyDescent="0.25">
      <c r="A5164">
        <v>1.68416823670015</v>
      </c>
      <c r="B5164">
        <v>3.9605146783964802</v>
      </c>
    </row>
    <row r="5165" spans="1:2" x14ac:dyDescent="0.25">
      <c r="A5165">
        <v>2.00682784396531</v>
      </c>
      <c r="B5165">
        <v>4.2000257099814098</v>
      </c>
    </row>
    <row r="5166" spans="1:2" x14ac:dyDescent="0.25">
      <c r="A5166">
        <v>-1.0293754807753199</v>
      </c>
      <c r="B5166">
        <v>0.16459532641466801</v>
      </c>
    </row>
    <row r="5167" spans="1:2" x14ac:dyDescent="0.25">
      <c r="A5167">
        <v>1.97537754635558</v>
      </c>
      <c r="B5167">
        <v>4.0278578769607902</v>
      </c>
    </row>
    <row r="5168" spans="1:2" x14ac:dyDescent="0.25">
      <c r="A5168">
        <v>1.91012790437288</v>
      </c>
      <c r="B5168">
        <v>3.6040813793963098</v>
      </c>
    </row>
    <row r="5169" spans="1:2" x14ac:dyDescent="0.25">
      <c r="A5169">
        <v>-2.4650962148492499</v>
      </c>
      <c r="B5169">
        <v>0.60035859502134703</v>
      </c>
    </row>
    <row r="5170" spans="1:2" x14ac:dyDescent="0.25">
      <c r="A5170">
        <v>3.0106929806601701</v>
      </c>
      <c r="B5170">
        <v>-0.68401482373234701</v>
      </c>
    </row>
    <row r="5171" spans="1:2" x14ac:dyDescent="0.25">
      <c r="A5171">
        <v>0.24656172836785201</v>
      </c>
      <c r="B5171">
        <v>1.3507278855443301</v>
      </c>
    </row>
    <row r="5172" spans="1:2" x14ac:dyDescent="0.25">
      <c r="A5172">
        <v>1.86870097408453</v>
      </c>
      <c r="B5172">
        <v>-2.0451521863455802</v>
      </c>
    </row>
    <row r="5173" spans="1:2" x14ac:dyDescent="0.25">
      <c r="A5173">
        <v>1.99628600755909</v>
      </c>
      <c r="B5173">
        <v>-1.81489035580757</v>
      </c>
    </row>
    <row r="5174" spans="1:2" x14ac:dyDescent="0.25">
      <c r="A5174">
        <v>1.39603449847248</v>
      </c>
      <c r="B5174">
        <v>-1.20348772874729</v>
      </c>
    </row>
    <row r="5175" spans="1:2" x14ac:dyDescent="0.25">
      <c r="A5175">
        <v>1.0660361932408</v>
      </c>
      <c r="B5175">
        <v>-2.5770014493164202</v>
      </c>
    </row>
    <row r="5176" spans="1:2" x14ac:dyDescent="0.25">
      <c r="A5176">
        <v>1.86029270537501</v>
      </c>
      <c r="B5176">
        <v>3.8227885315666201</v>
      </c>
    </row>
    <row r="5177" spans="1:2" x14ac:dyDescent="0.25">
      <c r="A5177">
        <v>1.1382597950142199</v>
      </c>
      <c r="B5177">
        <v>4.0228999779434798</v>
      </c>
    </row>
    <row r="5178" spans="1:2" x14ac:dyDescent="0.25">
      <c r="A5178">
        <v>1.26748473057018</v>
      </c>
      <c r="B5178">
        <v>2.9877622339052898</v>
      </c>
    </row>
    <row r="5179" spans="1:2" x14ac:dyDescent="0.25">
      <c r="A5179">
        <v>1.8902850593724601</v>
      </c>
      <c r="B5179">
        <v>-2.3409606711203601</v>
      </c>
    </row>
    <row r="5180" spans="1:2" x14ac:dyDescent="0.25">
      <c r="A5180">
        <v>-0.92381796655845105</v>
      </c>
      <c r="B5180">
        <v>0.78422271406147204</v>
      </c>
    </row>
    <row r="5181" spans="1:2" x14ac:dyDescent="0.25">
      <c r="A5181">
        <v>-0.94626077061632596</v>
      </c>
      <c r="B5181">
        <v>0.42579488671171001</v>
      </c>
    </row>
    <row r="5182" spans="1:2" x14ac:dyDescent="0.25">
      <c r="A5182">
        <v>-1.79645405026881</v>
      </c>
      <c r="B5182">
        <v>0.97140988569683395</v>
      </c>
    </row>
    <row r="5183" spans="1:2" x14ac:dyDescent="0.25">
      <c r="A5183">
        <v>2.5907812047865901</v>
      </c>
      <c r="B5183">
        <v>-1.35885334094069</v>
      </c>
    </row>
    <row r="5184" spans="1:2" x14ac:dyDescent="0.25">
      <c r="A5184">
        <v>3.1144229352511399</v>
      </c>
      <c r="B5184">
        <v>-1.82757996338928</v>
      </c>
    </row>
    <row r="5185" spans="1:2" x14ac:dyDescent="0.25">
      <c r="A5185">
        <v>1.81748855708187</v>
      </c>
      <c r="B5185">
        <v>-1.59624694911244</v>
      </c>
    </row>
    <row r="5186" spans="1:2" x14ac:dyDescent="0.25">
      <c r="A5186">
        <v>-1.04517071132682</v>
      </c>
      <c r="B5186">
        <v>0.65917177153226203</v>
      </c>
    </row>
    <row r="5187" spans="1:2" x14ac:dyDescent="0.25">
      <c r="A5187">
        <v>-0.95808111626563797</v>
      </c>
      <c r="B5187">
        <v>1.3926970795653599</v>
      </c>
    </row>
    <row r="5188" spans="1:2" x14ac:dyDescent="0.25">
      <c r="A5188">
        <v>2.0589661243173598</v>
      </c>
      <c r="B5188">
        <v>3.6267610613124699</v>
      </c>
    </row>
    <row r="5189" spans="1:2" x14ac:dyDescent="0.25">
      <c r="A5189">
        <v>1.6850016229770599</v>
      </c>
      <c r="B5189">
        <v>-2.5353301600544</v>
      </c>
    </row>
    <row r="5190" spans="1:2" x14ac:dyDescent="0.25">
      <c r="A5190">
        <v>1.5483001995366901</v>
      </c>
      <c r="B5190">
        <v>-2.2778945645267998</v>
      </c>
    </row>
    <row r="5191" spans="1:2" x14ac:dyDescent="0.25">
      <c r="A5191">
        <v>2.4111335220196501</v>
      </c>
      <c r="B5191">
        <v>-1.5410062978644301</v>
      </c>
    </row>
    <row r="5192" spans="1:2" x14ac:dyDescent="0.25">
      <c r="A5192">
        <v>-0.67448007385012299</v>
      </c>
      <c r="B5192">
        <v>1.36406886558079</v>
      </c>
    </row>
    <row r="5193" spans="1:2" x14ac:dyDescent="0.25">
      <c r="A5193">
        <v>1.5430908643680099</v>
      </c>
      <c r="B5193">
        <v>-2.96769977542175</v>
      </c>
    </row>
    <row r="5194" spans="1:2" x14ac:dyDescent="0.25">
      <c r="A5194">
        <v>1.86999899411607</v>
      </c>
      <c r="B5194">
        <v>3.55177280978599</v>
      </c>
    </row>
    <row r="5195" spans="1:2" x14ac:dyDescent="0.25">
      <c r="A5195">
        <v>2.8060490934381299</v>
      </c>
      <c r="B5195">
        <v>3.4012972235592498</v>
      </c>
    </row>
    <row r="5196" spans="1:2" x14ac:dyDescent="0.25">
      <c r="A5196">
        <v>1.70726559129906</v>
      </c>
      <c r="B5196">
        <v>-2.04442853460362</v>
      </c>
    </row>
    <row r="5197" spans="1:2" x14ac:dyDescent="0.25">
      <c r="A5197">
        <v>-1.5709422911189801</v>
      </c>
      <c r="B5197">
        <v>0.45115594480842702</v>
      </c>
    </row>
    <row r="5198" spans="1:2" x14ac:dyDescent="0.25">
      <c r="A5198">
        <v>-0.53537066950914602</v>
      </c>
      <c r="B5198">
        <v>1.5796707846615601</v>
      </c>
    </row>
    <row r="5199" spans="1:2" x14ac:dyDescent="0.25">
      <c r="A5199">
        <v>-1.83848181912702</v>
      </c>
      <c r="B5199">
        <v>0.54337186997404396</v>
      </c>
    </row>
    <row r="5200" spans="1:2" x14ac:dyDescent="0.25">
      <c r="A5200">
        <v>1.13829738571953</v>
      </c>
      <c r="B5200">
        <v>-2.1688252873271998</v>
      </c>
    </row>
    <row r="5201" spans="1:2" x14ac:dyDescent="0.25">
      <c r="A5201">
        <v>0.82151132979889196</v>
      </c>
      <c r="B5201">
        <v>-3.4864271620491301</v>
      </c>
    </row>
    <row r="5202" spans="1:2" x14ac:dyDescent="0.25">
      <c r="A5202">
        <v>2.01378236841148</v>
      </c>
      <c r="B5202">
        <v>3.8378993207790901</v>
      </c>
    </row>
    <row r="5203" spans="1:2" x14ac:dyDescent="0.25">
      <c r="A5203">
        <v>1.9443117431469501</v>
      </c>
      <c r="B5203">
        <v>-1.6736785986757099</v>
      </c>
    </row>
    <row r="5204" spans="1:2" x14ac:dyDescent="0.25">
      <c r="A5204">
        <v>1.82184925941334</v>
      </c>
      <c r="B5204">
        <v>-2.39961465747544</v>
      </c>
    </row>
    <row r="5205" spans="1:2" x14ac:dyDescent="0.25">
      <c r="A5205">
        <v>2.0430229109951501</v>
      </c>
      <c r="B5205">
        <v>-1.95684683753147</v>
      </c>
    </row>
    <row r="5206" spans="1:2" x14ac:dyDescent="0.25">
      <c r="A5206">
        <v>1.0064469190246001E-2</v>
      </c>
      <c r="B5206">
        <v>1.4508582371180301</v>
      </c>
    </row>
    <row r="5207" spans="1:2" x14ac:dyDescent="0.25">
      <c r="A5207">
        <v>2.17551302303827</v>
      </c>
      <c r="B5207">
        <v>-1.9456298325594099</v>
      </c>
    </row>
    <row r="5208" spans="1:2" x14ac:dyDescent="0.25">
      <c r="A5208">
        <v>2.5513566157129599</v>
      </c>
      <c r="B5208">
        <v>2.4270173259566001</v>
      </c>
    </row>
    <row r="5209" spans="1:2" x14ac:dyDescent="0.25">
      <c r="A5209">
        <v>2.0043215579317799</v>
      </c>
      <c r="B5209">
        <v>3.8172721012022799</v>
      </c>
    </row>
    <row r="5210" spans="1:2" x14ac:dyDescent="0.25">
      <c r="A5210">
        <v>3.0866735315840401</v>
      </c>
      <c r="B5210">
        <v>-1.93313118074087</v>
      </c>
    </row>
    <row r="5211" spans="1:2" x14ac:dyDescent="0.25">
      <c r="A5211">
        <v>3.3652196289129601</v>
      </c>
      <c r="B5211">
        <v>2.6547206309887001</v>
      </c>
    </row>
    <row r="5212" spans="1:2" x14ac:dyDescent="0.25">
      <c r="A5212">
        <v>2.00771138196176</v>
      </c>
      <c r="B5212">
        <v>3.7686077833577598</v>
      </c>
    </row>
    <row r="5213" spans="1:2" x14ac:dyDescent="0.25">
      <c r="A5213">
        <v>1.85589961772144</v>
      </c>
      <c r="B5213">
        <v>4.2930025961867404</v>
      </c>
    </row>
    <row r="5214" spans="1:2" x14ac:dyDescent="0.25">
      <c r="A5214">
        <v>-0.54049535438261198</v>
      </c>
      <c r="B5214">
        <v>0.94154415791610102</v>
      </c>
    </row>
    <row r="5215" spans="1:2" x14ac:dyDescent="0.25">
      <c r="A5215">
        <v>1.55439468890474</v>
      </c>
      <c r="B5215">
        <v>-2.9107874689223401</v>
      </c>
    </row>
    <row r="5216" spans="1:2" x14ac:dyDescent="0.25">
      <c r="A5216">
        <v>1.7646337767457501</v>
      </c>
      <c r="B5216">
        <v>2.8296435100809898</v>
      </c>
    </row>
    <row r="5217" spans="1:2" x14ac:dyDescent="0.25">
      <c r="A5217">
        <v>1.9509933131603601</v>
      </c>
      <c r="B5217">
        <v>4.2124379666721801</v>
      </c>
    </row>
    <row r="5218" spans="1:2" x14ac:dyDescent="0.25">
      <c r="A5218">
        <v>2.22319125834724</v>
      </c>
      <c r="B5218">
        <v>-1.524066006735</v>
      </c>
    </row>
    <row r="5219" spans="1:2" x14ac:dyDescent="0.25">
      <c r="A5219">
        <v>1.78276608671407</v>
      </c>
      <c r="B5219">
        <v>-1.9611869554647301</v>
      </c>
    </row>
    <row r="5220" spans="1:2" x14ac:dyDescent="0.25">
      <c r="A5220">
        <v>-2.0394744872098398</v>
      </c>
      <c r="B5220">
        <v>1.16990494590269</v>
      </c>
    </row>
    <row r="5221" spans="1:2" x14ac:dyDescent="0.25">
      <c r="A5221">
        <v>2.0972264771376299</v>
      </c>
      <c r="B5221">
        <v>-1.9090407478653499</v>
      </c>
    </row>
    <row r="5222" spans="1:2" x14ac:dyDescent="0.25">
      <c r="A5222">
        <v>1.8578588927839099</v>
      </c>
      <c r="B5222">
        <v>-1.88498082557999</v>
      </c>
    </row>
    <row r="5223" spans="1:2" x14ac:dyDescent="0.25">
      <c r="A5223">
        <v>1.7187584896021899</v>
      </c>
      <c r="B5223">
        <v>-1.9101530067141199</v>
      </c>
    </row>
    <row r="5224" spans="1:2" x14ac:dyDescent="0.25">
      <c r="A5224">
        <v>-0.95984818253461901</v>
      </c>
      <c r="B5224">
        <v>1.54479996309745</v>
      </c>
    </row>
    <row r="5225" spans="1:2" x14ac:dyDescent="0.25">
      <c r="A5225">
        <v>1.72013183066909</v>
      </c>
      <c r="B5225">
        <v>4.0276158948332901</v>
      </c>
    </row>
    <row r="5226" spans="1:2" x14ac:dyDescent="0.25">
      <c r="A5226">
        <v>2.5029210247014202</v>
      </c>
      <c r="B5226">
        <v>2.8549207330620399</v>
      </c>
    </row>
    <row r="5227" spans="1:2" x14ac:dyDescent="0.25">
      <c r="A5227">
        <v>1.8698781559628499</v>
      </c>
      <c r="B5227">
        <v>-2.61109357117709</v>
      </c>
    </row>
    <row r="5228" spans="1:2" x14ac:dyDescent="0.25">
      <c r="A5228">
        <v>2.2118160611104098</v>
      </c>
      <c r="B5228">
        <v>-1.8486798670693201</v>
      </c>
    </row>
    <row r="5229" spans="1:2" x14ac:dyDescent="0.25">
      <c r="A5229">
        <v>2.4273584290091001</v>
      </c>
      <c r="B5229">
        <v>3.5404737992059001</v>
      </c>
    </row>
    <row r="5230" spans="1:2" x14ac:dyDescent="0.25">
      <c r="A5230">
        <v>1.80603674668807</v>
      </c>
      <c r="B5230">
        <v>3.5410207964498199</v>
      </c>
    </row>
    <row r="5231" spans="1:2" x14ac:dyDescent="0.25">
      <c r="A5231">
        <v>2.1551496525239302</v>
      </c>
      <c r="B5231">
        <v>3.9825682616088698</v>
      </c>
    </row>
    <row r="5232" spans="1:2" x14ac:dyDescent="0.25">
      <c r="A5232">
        <v>1.71946992168082</v>
      </c>
      <c r="B5232">
        <v>-2.0125966569001301</v>
      </c>
    </row>
    <row r="5233" spans="1:2" x14ac:dyDescent="0.25">
      <c r="A5233">
        <v>-1.2537961599529299</v>
      </c>
      <c r="B5233">
        <v>1.8005658549433099</v>
      </c>
    </row>
    <row r="5234" spans="1:2" x14ac:dyDescent="0.25">
      <c r="A5234">
        <v>2.2061109387859399</v>
      </c>
      <c r="B5234">
        <v>-2.1434096870215802</v>
      </c>
    </row>
    <row r="5235" spans="1:2" x14ac:dyDescent="0.25">
      <c r="A5235">
        <v>2.2881204909381698</v>
      </c>
      <c r="B5235">
        <v>4.3477092251301599</v>
      </c>
    </row>
    <row r="5236" spans="1:2" x14ac:dyDescent="0.25">
      <c r="A5236">
        <v>2.65388303556505</v>
      </c>
      <c r="B5236">
        <v>-1.3002636790475499</v>
      </c>
    </row>
    <row r="5237" spans="1:2" x14ac:dyDescent="0.25">
      <c r="A5237">
        <v>3.1782969168352602</v>
      </c>
      <c r="B5237">
        <v>4.46985459569835</v>
      </c>
    </row>
    <row r="5238" spans="1:2" x14ac:dyDescent="0.25">
      <c r="A5238">
        <v>-1.86934931808121</v>
      </c>
      <c r="B5238">
        <v>0.67166292196920796</v>
      </c>
    </row>
    <row r="5239" spans="1:2" x14ac:dyDescent="0.25">
      <c r="A5239">
        <v>-1.35783608110849</v>
      </c>
      <c r="B5239">
        <v>0.62870780912215596</v>
      </c>
    </row>
    <row r="5240" spans="1:2" x14ac:dyDescent="0.25">
      <c r="A5240">
        <v>2.1038329700938601</v>
      </c>
      <c r="B5240">
        <v>-1.5833202344245301</v>
      </c>
    </row>
    <row r="5241" spans="1:2" x14ac:dyDescent="0.25">
      <c r="A5241">
        <v>1.76438688576666</v>
      </c>
      <c r="B5241">
        <v>-2.2612697071839398</v>
      </c>
    </row>
    <row r="5242" spans="1:2" x14ac:dyDescent="0.25">
      <c r="A5242">
        <v>-1.61924664475201</v>
      </c>
      <c r="B5242">
        <v>-0.55163733516053504</v>
      </c>
    </row>
    <row r="5243" spans="1:2" x14ac:dyDescent="0.25">
      <c r="A5243">
        <v>1.1265077905499801</v>
      </c>
      <c r="B5243">
        <v>-2.6076117502273499</v>
      </c>
    </row>
    <row r="5244" spans="1:2" x14ac:dyDescent="0.25">
      <c r="A5244">
        <v>-0.54770356139742304</v>
      </c>
      <c r="B5244">
        <v>0.63222025252605596</v>
      </c>
    </row>
    <row r="5245" spans="1:2" x14ac:dyDescent="0.25">
      <c r="A5245">
        <v>1.9762875278926899</v>
      </c>
      <c r="B5245">
        <v>-1.96610990785798</v>
      </c>
    </row>
    <row r="5246" spans="1:2" x14ac:dyDescent="0.25">
      <c r="A5246">
        <v>-0.969451178884284</v>
      </c>
      <c r="B5246">
        <v>0.98355994087038701</v>
      </c>
    </row>
    <row r="5247" spans="1:2" x14ac:dyDescent="0.25">
      <c r="A5247">
        <v>-1.6434209186237101</v>
      </c>
      <c r="B5247">
        <v>1.7160666786390499</v>
      </c>
    </row>
    <row r="5248" spans="1:2" x14ac:dyDescent="0.25">
      <c r="A5248">
        <v>-1.0533262915850099</v>
      </c>
      <c r="B5248">
        <v>1.26399197900037</v>
      </c>
    </row>
    <row r="5249" spans="1:2" x14ac:dyDescent="0.25">
      <c r="A5249">
        <v>1.9905099053886499</v>
      </c>
      <c r="B5249">
        <v>3.6501669127385798</v>
      </c>
    </row>
    <row r="5250" spans="1:2" x14ac:dyDescent="0.25">
      <c r="A5250">
        <v>-0.66508719097040503</v>
      </c>
      <c r="B5250">
        <v>0.53171863691524601</v>
      </c>
    </row>
    <row r="5251" spans="1:2" x14ac:dyDescent="0.25">
      <c r="A5251">
        <v>-1.29770004948795</v>
      </c>
      <c r="B5251">
        <v>1.4794146896406299</v>
      </c>
    </row>
    <row r="5252" spans="1:2" x14ac:dyDescent="0.25">
      <c r="A5252">
        <v>-0.75512864060559703</v>
      </c>
      <c r="B5252">
        <v>0.910817917510506</v>
      </c>
    </row>
    <row r="5253" spans="1:2" x14ac:dyDescent="0.25">
      <c r="A5253">
        <v>1.9992098216091101</v>
      </c>
      <c r="B5253">
        <v>-1.9955076511113801</v>
      </c>
    </row>
    <row r="5254" spans="1:2" x14ac:dyDescent="0.25">
      <c r="A5254">
        <v>2.7621450266706602</v>
      </c>
      <c r="B5254">
        <v>3.85448809399462</v>
      </c>
    </row>
    <row r="5255" spans="1:2" x14ac:dyDescent="0.25">
      <c r="A5255">
        <v>2.1044578732147001</v>
      </c>
      <c r="B5255">
        <v>2.4728824205126601</v>
      </c>
    </row>
    <row r="5256" spans="1:2" x14ac:dyDescent="0.25">
      <c r="A5256">
        <v>2.4399080334400201</v>
      </c>
      <c r="B5256">
        <v>-1.21395403189856</v>
      </c>
    </row>
    <row r="5257" spans="1:2" x14ac:dyDescent="0.25">
      <c r="A5257">
        <v>2.12012248422432</v>
      </c>
      <c r="B5257">
        <v>4.0647453347226898</v>
      </c>
    </row>
    <row r="5258" spans="1:2" x14ac:dyDescent="0.25">
      <c r="A5258">
        <v>1.3517516941897501</v>
      </c>
      <c r="B5258">
        <v>4.02434447163398</v>
      </c>
    </row>
    <row r="5259" spans="1:2" x14ac:dyDescent="0.25">
      <c r="A5259">
        <v>2.68458181460228</v>
      </c>
      <c r="B5259">
        <v>4.8826011617910803</v>
      </c>
    </row>
    <row r="5260" spans="1:2" x14ac:dyDescent="0.25">
      <c r="A5260">
        <v>2.0538530635867498</v>
      </c>
      <c r="B5260">
        <v>-1.94500897971515</v>
      </c>
    </row>
    <row r="5261" spans="1:2" x14ac:dyDescent="0.25">
      <c r="A5261">
        <v>2.1404157901153802</v>
      </c>
      <c r="B5261">
        <v>-1.8145426537561999</v>
      </c>
    </row>
    <row r="5262" spans="1:2" x14ac:dyDescent="0.25">
      <c r="A5262">
        <v>1.8548286388274899</v>
      </c>
      <c r="B5262">
        <v>4.3249222268020597</v>
      </c>
    </row>
    <row r="5263" spans="1:2" x14ac:dyDescent="0.25">
      <c r="A5263">
        <v>2.0265085237307998</v>
      </c>
      <c r="B5263">
        <v>-1.6671643955031601</v>
      </c>
    </row>
    <row r="5264" spans="1:2" x14ac:dyDescent="0.25">
      <c r="A5264">
        <v>1.73903299291568</v>
      </c>
      <c r="B5264">
        <v>4.5860517265786802</v>
      </c>
    </row>
    <row r="5265" spans="1:2" x14ac:dyDescent="0.25">
      <c r="A5265">
        <v>-1.4906066293465601</v>
      </c>
      <c r="B5265">
        <v>1.6911055616383199</v>
      </c>
    </row>
    <row r="5266" spans="1:2" x14ac:dyDescent="0.25">
      <c r="A5266">
        <v>-0.72956047835372695</v>
      </c>
      <c r="B5266">
        <v>1.32904541393478</v>
      </c>
    </row>
    <row r="5267" spans="1:2" x14ac:dyDescent="0.25">
      <c r="A5267">
        <v>2.98286023354839</v>
      </c>
      <c r="B5267">
        <v>3.47566693098732</v>
      </c>
    </row>
    <row r="5268" spans="1:2" x14ac:dyDescent="0.25">
      <c r="A5268">
        <v>-1.89788038498374</v>
      </c>
      <c r="B5268">
        <v>-0.132823048335732</v>
      </c>
    </row>
    <row r="5269" spans="1:2" x14ac:dyDescent="0.25">
      <c r="A5269">
        <v>-0.53663445941440102</v>
      </c>
      <c r="B5269">
        <v>0.58913715737556605</v>
      </c>
    </row>
    <row r="5270" spans="1:2" x14ac:dyDescent="0.25">
      <c r="A5270">
        <v>2.6700198411144398</v>
      </c>
      <c r="B5270">
        <v>4.0023437769288499</v>
      </c>
    </row>
    <row r="5271" spans="1:2" x14ac:dyDescent="0.25">
      <c r="A5271">
        <v>2.13274576515572</v>
      </c>
      <c r="B5271">
        <v>4.0344724286842499</v>
      </c>
    </row>
    <row r="5272" spans="1:2" x14ac:dyDescent="0.25">
      <c r="A5272">
        <v>2.0164591401936298</v>
      </c>
      <c r="B5272">
        <v>3.7199316215206801</v>
      </c>
    </row>
    <row r="5273" spans="1:2" x14ac:dyDescent="0.25">
      <c r="A5273">
        <v>1.85362710769877</v>
      </c>
      <c r="B5273">
        <v>3.7615980904474702</v>
      </c>
    </row>
    <row r="5274" spans="1:2" x14ac:dyDescent="0.25">
      <c r="A5274">
        <v>-0.95951772577149497</v>
      </c>
      <c r="B5274">
        <v>0.92980320455360299</v>
      </c>
    </row>
    <row r="5275" spans="1:2" x14ac:dyDescent="0.25">
      <c r="A5275">
        <v>1.86166296423744</v>
      </c>
      <c r="B5275">
        <v>-2.02415430999964</v>
      </c>
    </row>
    <row r="5276" spans="1:2" x14ac:dyDescent="0.25">
      <c r="A5276">
        <v>2.1859265341031899</v>
      </c>
      <c r="B5276">
        <v>3.98219972503294</v>
      </c>
    </row>
    <row r="5277" spans="1:2" x14ac:dyDescent="0.25">
      <c r="A5277">
        <v>-0.85460753623059205</v>
      </c>
      <c r="B5277">
        <v>0.98027490280729102</v>
      </c>
    </row>
    <row r="5278" spans="1:2" x14ac:dyDescent="0.25">
      <c r="A5278">
        <v>2.1688859574189601</v>
      </c>
      <c r="B5278">
        <v>-1.91684679846747</v>
      </c>
    </row>
    <row r="5279" spans="1:2" x14ac:dyDescent="0.25">
      <c r="A5279">
        <v>1.83488072820459</v>
      </c>
      <c r="B5279">
        <v>-2.0878603639515001</v>
      </c>
    </row>
    <row r="5280" spans="1:2" x14ac:dyDescent="0.25">
      <c r="A5280">
        <v>2.1520728766979098</v>
      </c>
      <c r="B5280">
        <v>-2.3451518064816099</v>
      </c>
    </row>
    <row r="5281" spans="1:2" x14ac:dyDescent="0.25">
      <c r="A5281">
        <v>-0.75661751771088603</v>
      </c>
      <c r="B5281">
        <v>1.4723842515099901</v>
      </c>
    </row>
    <row r="5282" spans="1:2" x14ac:dyDescent="0.25">
      <c r="A5282">
        <v>2.4771978173836602</v>
      </c>
      <c r="B5282">
        <v>2.2642879252221801</v>
      </c>
    </row>
    <row r="5283" spans="1:2" x14ac:dyDescent="0.25">
      <c r="A5283">
        <v>1.61691303926055</v>
      </c>
      <c r="B5283">
        <v>4.2276514863347199</v>
      </c>
    </row>
    <row r="5284" spans="1:2" x14ac:dyDescent="0.25">
      <c r="A5284">
        <v>-1.4229324786053199</v>
      </c>
      <c r="B5284">
        <v>1.69976732046099</v>
      </c>
    </row>
    <row r="5285" spans="1:2" x14ac:dyDescent="0.25">
      <c r="A5285">
        <v>1.08264279627724</v>
      </c>
      <c r="B5285">
        <v>4.7475926307921599</v>
      </c>
    </row>
    <row r="5286" spans="1:2" x14ac:dyDescent="0.25">
      <c r="A5286">
        <v>2.4422755137688399</v>
      </c>
      <c r="B5286">
        <v>-1.5123541743550799</v>
      </c>
    </row>
    <row r="5287" spans="1:2" x14ac:dyDescent="0.25">
      <c r="A5287">
        <v>2.0364995477976802</v>
      </c>
      <c r="B5287">
        <v>4.5721642770020603</v>
      </c>
    </row>
    <row r="5288" spans="1:2" x14ac:dyDescent="0.25">
      <c r="A5288">
        <v>-1.1168904651626499</v>
      </c>
      <c r="B5288">
        <v>0.66491882635001298</v>
      </c>
    </row>
    <row r="5289" spans="1:2" x14ac:dyDescent="0.25">
      <c r="A5289">
        <v>0.41653325764150401</v>
      </c>
      <c r="B5289">
        <v>0.87238024168359496</v>
      </c>
    </row>
    <row r="5290" spans="1:2" x14ac:dyDescent="0.25">
      <c r="A5290">
        <v>1.4422067414508899</v>
      </c>
      <c r="B5290">
        <v>3.7607406453444301</v>
      </c>
    </row>
    <row r="5291" spans="1:2" x14ac:dyDescent="0.25">
      <c r="A5291">
        <v>1.8061776355018599</v>
      </c>
      <c r="B5291">
        <v>-2.1000806651114501</v>
      </c>
    </row>
    <row r="5292" spans="1:2" x14ac:dyDescent="0.25">
      <c r="A5292">
        <v>3.3812413142994702</v>
      </c>
      <c r="B5292">
        <v>2.61310973097142</v>
      </c>
    </row>
    <row r="5293" spans="1:2" x14ac:dyDescent="0.25">
      <c r="A5293">
        <v>-1.01368209977609</v>
      </c>
      <c r="B5293">
        <v>1.0002266979500001</v>
      </c>
    </row>
    <row r="5294" spans="1:2" x14ac:dyDescent="0.25">
      <c r="A5294">
        <v>-0.54024808492549803</v>
      </c>
      <c r="B5294">
        <v>0.26557405866044098</v>
      </c>
    </row>
    <row r="5295" spans="1:2" x14ac:dyDescent="0.25">
      <c r="A5295">
        <v>1.3342419526667899</v>
      </c>
      <c r="B5295">
        <v>-1.9666194894765101</v>
      </c>
    </row>
    <row r="5296" spans="1:2" x14ac:dyDescent="0.25">
      <c r="A5296">
        <v>1.25022887237908</v>
      </c>
      <c r="B5296">
        <v>4.5807317340787597</v>
      </c>
    </row>
    <row r="5297" spans="1:2" x14ac:dyDescent="0.25">
      <c r="A5297">
        <v>2.0933993940753202</v>
      </c>
      <c r="B5297">
        <v>-2.0035095680933899</v>
      </c>
    </row>
    <row r="5298" spans="1:2" x14ac:dyDescent="0.25">
      <c r="A5298">
        <v>1.9805367615182199</v>
      </c>
      <c r="B5298">
        <v>4.05224008579476</v>
      </c>
    </row>
    <row r="5299" spans="1:2" x14ac:dyDescent="0.25">
      <c r="A5299">
        <v>2.1880680230689702</v>
      </c>
      <c r="B5299">
        <v>4.3429981054730797</v>
      </c>
    </row>
    <row r="5300" spans="1:2" x14ac:dyDescent="0.25">
      <c r="A5300">
        <v>1.3508917590437799</v>
      </c>
      <c r="B5300">
        <v>-2.3112938847205302</v>
      </c>
    </row>
    <row r="5301" spans="1:2" x14ac:dyDescent="0.25">
      <c r="A5301">
        <v>1.9869779083746399</v>
      </c>
      <c r="B5301">
        <v>-1.9786398418070801</v>
      </c>
    </row>
    <row r="5302" spans="1:2" x14ac:dyDescent="0.25">
      <c r="A5302">
        <v>1.9900290161573899</v>
      </c>
      <c r="B5302">
        <v>4.0266811746555904</v>
      </c>
    </row>
    <row r="5303" spans="1:2" x14ac:dyDescent="0.25">
      <c r="A5303">
        <v>-2.4888405840972698</v>
      </c>
      <c r="B5303">
        <v>-0.32666166871276098</v>
      </c>
    </row>
    <row r="5304" spans="1:2" x14ac:dyDescent="0.25">
      <c r="A5304">
        <v>2.21920707651894</v>
      </c>
      <c r="B5304">
        <v>-1.85554134885817</v>
      </c>
    </row>
    <row r="5305" spans="1:2" x14ac:dyDescent="0.25">
      <c r="A5305">
        <v>-1.15990639383753</v>
      </c>
      <c r="B5305">
        <v>1.0160299842174101</v>
      </c>
    </row>
    <row r="5306" spans="1:2" x14ac:dyDescent="0.25">
      <c r="A5306">
        <v>-1.0476036306374801</v>
      </c>
      <c r="B5306">
        <v>0.96916364350793105</v>
      </c>
    </row>
    <row r="5307" spans="1:2" x14ac:dyDescent="0.25">
      <c r="A5307">
        <v>2.1729956186349102</v>
      </c>
      <c r="B5307">
        <v>-1.3228599579389799</v>
      </c>
    </row>
    <row r="5308" spans="1:2" x14ac:dyDescent="0.25">
      <c r="A5308">
        <v>3.0693504044790498</v>
      </c>
      <c r="B5308">
        <v>3.3620314859168299</v>
      </c>
    </row>
    <row r="5309" spans="1:2" x14ac:dyDescent="0.25">
      <c r="A5309">
        <v>1.2151200529586801</v>
      </c>
      <c r="B5309">
        <v>4.2918030131687201</v>
      </c>
    </row>
    <row r="5310" spans="1:2" x14ac:dyDescent="0.25">
      <c r="A5310">
        <v>2.12607561687072</v>
      </c>
      <c r="B5310">
        <v>3.2297409201194598</v>
      </c>
    </row>
    <row r="5311" spans="1:2" x14ac:dyDescent="0.25">
      <c r="A5311">
        <v>2.3753718493199298</v>
      </c>
      <c r="B5311">
        <v>3.5374394736698598</v>
      </c>
    </row>
    <row r="5312" spans="1:2" x14ac:dyDescent="0.25">
      <c r="A5312">
        <v>-1.1529223531127399</v>
      </c>
      <c r="B5312">
        <v>0.97248737688783005</v>
      </c>
    </row>
    <row r="5313" spans="1:2" x14ac:dyDescent="0.25">
      <c r="A5313">
        <v>2.1840930820278301</v>
      </c>
      <c r="B5313">
        <v>4.9957514619842502</v>
      </c>
    </row>
    <row r="5314" spans="1:2" x14ac:dyDescent="0.25">
      <c r="A5314">
        <v>-1.4065177360610699</v>
      </c>
      <c r="B5314">
        <v>0.78100609705579604</v>
      </c>
    </row>
    <row r="5315" spans="1:2" x14ac:dyDescent="0.25">
      <c r="A5315">
        <v>3.0151955243892301</v>
      </c>
      <c r="B5315">
        <v>4.06739827628558</v>
      </c>
    </row>
    <row r="5316" spans="1:2" x14ac:dyDescent="0.25">
      <c r="A5316">
        <v>2.2099668162723498</v>
      </c>
      <c r="B5316">
        <v>-1.44411370560495</v>
      </c>
    </row>
    <row r="5317" spans="1:2" x14ac:dyDescent="0.25">
      <c r="A5317">
        <v>2.22437637595044</v>
      </c>
      <c r="B5317">
        <v>-2.43964495666278</v>
      </c>
    </row>
    <row r="5318" spans="1:2" x14ac:dyDescent="0.25">
      <c r="A5318">
        <v>2.24359051618613</v>
      </c>
      <c r="B5318">
        <v>3.90631696692467</v>
      </c>
    </row>
    <row r="5319" spans="1:2" x14ac:dyDescent="0.25">
      <c r="A5319">
        <v>-2.0639673986050702</v>
      </c>
      <c r="B5319">
        <v>0.88078760272824597</v>
      </c>
    </row>
    <row r="5320" spans="1:2" x14ac:dyDescent="0.25">
      <c r="A5320">
        <v>-1.4063019301310999</v>
      </c>
      <c r="B5320">
        <v>1.85608386336628</v>
      </c>
    </row>
    <row r="5321" spans="1:2" x14ac:dyDescent="0.25">
      <c r="A5321">
        <v>-0.55369577259462599</v>
      </c>
      <c r="B5321">
        <v>0.91301375346857705</v>
      </c>
    </row>
    <row r="5322" spans="1:2" x14ac:dyDescent="0.25">
      <c r="A5322">
        <v>1.4619721663755201</v>
      </c>
      <c r="B5322">
        <v>-1.9917182961290301</v>
      </c>
    </row>
    <row r="5323" spans="1:2" x14ac:dyDescent="0.25">
      <c r="A5323">
        <v>1.9928688379525501</v>
      </c>
      <c r="B5323">
        <v>-2.87008048995988</v>
      </c>
    </row>
    <row r="5324" spans="1:2" x14ac:dyDescent="0.25">
      <c r="A5324">
        <v>-1.1375871246301901</v>
      </c>
      <c r="B5324">
        <v>1.19537888575347</v>
      </c>
    </row>
    <row r="5325" spans="1:2" x14ac:dyDescent="0.25">
      <c r="A5325">
        <v>2.2098697508079699</v>
      </c>
      <c r="B5325">
        <v>-2.1102043516495002</v>
      </c>
    </row>
    <row r="5326" spans="1:2" x14ac:dyDescent="0.25">
      <c r="A5326">
        <v>2.36600935543711</v>
      </c>
      <c r="B5326">
        <v>-2.5031150514640998</v>
      </c>
    </row>
    <row r="5327" spans="1:2" x14ac:dyDescent="0.25">
      <c r="A5327">
        <v>-0.98093213275495195</v>
      </c>
      <c r="B5327">
        <v>1.0496738592455399</v>
      </c>
    </row>
    <row r="5328" spans="1:2" x14ac:dyDescent="0.25">
      <c r="A5328">
        <v>2.64666409711305</v>
      </c>
      <c r="B5328">
        <v>-2.85175488663443</v>
      </c>
    </row>
    <row r="5329" spans="1:2" x14ac:dyDescent="0.25">
      <c r="A5329">
        <v>1.5811304245845501</v>
      </c>
      <c r="B5329">
        <v>3.3711920180058899</v>
      </c>
    </row>
    <row r="5330" spans="1:2" x14ac:dyDescent="0.25">
      <c r="A5330">
        <v>2.22413428403866</v>
      </c>
      <c r="B5330">
        <v>2.7074721515646898</v>
      </c>
    </row>
    <row r="5331" spans="1:2" x14ac:dyDescent="0.25">
      <c r="A5331">
        <v>2.3515718837496502</v>
      </c>
      <c r="B5331">
        <v>4.1785563845619</v>
      </c>
    </row>
    <row r="5332" spans="1:2" x14ac:dyDescent="0.25">
      <c r="A5332">
        <v>2.6508816621209599</v>
      </c>
      <c r="B5332">
        <v>-1.26287600214313</v>
      </c>
    </row>
    <row r="5333" spans="1:2" x14ac:dyDescent="0.25">
      <c r="A5333">
        <v>-0.24374265115938201</v>
      </c>
      <c r="B5333">
        <v>1.9501012619440501</v>
      </c>
    </row>
    <row r="5334" spans="1:2" x14ac:dyDescent="0.25">
      <c r="A5334">
        <v>1.4422286193596201</v>
      </c>
      <c r="B5334">
        <v>-2.0903759312950099</v>
      </c>
    </row>
    <row r="5335" spans="1:2" x14ac:dyDescent="0.25">
      <c r="A5335">
        <v>-0.98757143391464897</v>
      </c>
      <c r="B5335">
        <v>0.959164517633326</v>
      </c>
    </row>
    <row r="5336" spans="1:2" x14ac:dyDescent="0.25">
      <c r="A5336">
        <v>2.0030689136323998</v>
      </c>
      <c r="B5336">
        <v>3.8243546983963501</v>
      </c>
    </row>
    <row r="5337" spans="1:2" x14ac:dyDescent="0.25">
      <c r="A5337">
        <v>-1.1591756788118399</v>
      </c>
      <c r="B5337">
        <v>1.23405988646422</v>
      </c>
    </row>
    <row r="5338" spans="1:2" x14ac:dyDescent="0.25">
      <c r="A5338">
        <v>-0.83783643672420505</v>
      </c>
      <c r="B5338">
        <v>0.61707858135643801</v>
      </c>
    </row>
    <row r="5339" spans="1:2" x14ac:dyDescent="0.25">
      <c r="A5339">
        <v>1.8196537110481901</v>
      </c>
      <c r="B5339">
        <v>3.6998165233382001</v>
      </c>
    </row>
    <row r="5340" spans="1:2" x14ac:dyDescent="0.25">
      <c r="A5340">
        <v>-1.4867185095427</v>
      </c>
      <c r="B5340">
        <v>0.82815017848976102</v>
      </c>
    </row>
    <row r="5341" spans="1:2" x14ac:dyDescent="0.25">
      <c r="A5341">
        <v>-0.51628685079441505</v>
      </c>
      <c r="B5341">
        <v>1.54615006636587</v>
      </c>
    </row>
    <row r="5342" spans="1:2" x14ac:dyDescent="0.25">
      <c r="A5342">
        <v>1.80213506792206</v>
      </c>
      <c r="B5342">
        <v>-1.8777407634957199</v>
      </c>
    </row>
    <row r="5343" spans="1:2" x14ac:dyDescent="0.25">
      <c r="A5343">
        <v>1.7999558839743801</v>
      </c>
      <c r="B5343">
        <v>4.2720470283120804</v>
      </c>
    </row>
    <row r="5344" spans="1:2" x14ac:dyDescent="0.25">
      <c r="A5344">
        <v>-1.8353434715796799</v>
      </c>
      <c r="B5344">
        <v>1.79148212307692</v>
      </c>
    </row>
    <row r="5345" spans="1:2" x14ac:dyDescent="0.25">
      <c r="A5345">
        <v>-0.68766014110384299</v>
      </c>
      <c r="B5345">
        <v>1.8270251752542399</v>
      </c>
    </row>
    <row r="5346" spans="1:2" x14ac:dyDescent="0.25">
      <c r="A5346">
        <v>2.6952414560445699</v>
      </c>
      <c r="B5346">
        <v>-2.0902413897727601</v>
      </c>
    </row>
    <row r="5347" spans="1:2" x14ac:dyDescent="0.25">
      <c r="A5347">
        <v>1.95452004883766</v>
      </c>
      <c r="B5347">
        <v>-1.99916161925133</v>
      </c>
    </row>
    <row r="5348" spans="1:2" x14ac:dyDescent="0.25">
      <c r="A5348">
        <v>2.0940767651627699</v>
      </c>
      <c r="B5348">
        <v>-1.9296085204845801</v>
      </c>
    </row>
    <row r="5349" spans="1:2" x14ac:dyDescent="0.25">
      <c r="A5349">
        <v>2.1081832545553798</v>
      </c>
      <c r="B5349">
        <v>2.3374402972020398</v>
      </c>
    </row>
    <row r="5350" spans="1:2" x14ac:dyDescent="0.25">
      <c r="A5350">
        <v>1.5409617222401799</v>
      </c>
      <c r="B5350">
        <v>-1.9251846047261201</v>
      </c>
    </row>
    <row r="5351" spans="1:2" x14ac:dyDescent="0.25">
      <c r="A5351">
        <v>-1.8536933675322</v>
      </c>
      <c r="B5351">
        <v>1.54081135434412</v>
      </c>
    </row>
    <row r="5352" spans="1:2" x14ac:dyDescent="0.25">
      <c r="A5352">
        <v>1.98114458543091</v>
      </c>
      <c r="B5352">
        <v>4.0232413441634902</v>
      </c>
    </row>
    <row r="5353" spans="1:2" x14ac:dyDescent="0.25">
      <c r="A5353">
        <v>0.56000961868418297</v>
      </c>
      <c r="B5353">
        <v>4.9736144392734403</v>
      </c>
    </row>
    <row r="5354" spans="1:2" x14ac:dyDescent="0.25">
      <c r="A5354">
        <v>2.0323158539778201</v>
      </c>
      <c r="B5354">
        <v>-1.8932193942056099</v>
      </c>
    </row>
    <row r="5355" spans="1:2" x14ac:dyDescent="0.25">
      <c r="A5355">
        <v>-2.3435167656605298</v>
      </c>
      <c r="B5355">
        <v>0.92911576232884296</v>
      </c>
    </row>
    <row r="5356" spans="1:2" x14ac:dyDescent="0.25">
      <c r="A5356">
        <v>1.7272294528318699</v>
      </c>
      <c r="B5356">
        <v>-3.1418199997853602</v>
      </c>
    </row>
    <row r="5357" spans="1:2" x14ac:dyDescent="0.25">
      <c r="A5357">
        <v>-0.73076396016818601</v>
      </c>
      <c r="B5357">
        <v>1.36565303760752</v>
      </c>
    </row>
    <row r="5358" spans="1:2" x14ac:dyDescent="0.25">
      <c r="A5358">
        <v>-1.0011983994633</v>
      </c>
      <c r="B5358">
        <v>1.03411192705071</v>
      </c>
    </row>
    <row r="5359" spans="1:2" x14ac:dyDescent="0.25">
      <c r="A5359">
        <v>1.08999097107751</v>
      </c>
      <c r="B5359">
        <v>4.2526406640869201</v>
      </c>
    </row>
    <row r="5360" spans="1:2" x14ac:dyDescent="0.25">
      <c r="A5360">
        <v>-1.08314640157183</v>
      </c>
      <c r="B5360">
        <v>-0.17615468116087801</v>
      </c>
    </row>
    <row r="5361" spans="1:2" x14ac:dyDescent="0.25">
      <c r="A5361">
        <v>2.2117825362911301</v>
      </c>
      <c r="B5361">
        <v>2.8435002139071299</v>
      </c>
    </row>
    <row r="5362" spans="1:2" x14ac:dyDescent="0.25">
      <c r="A5362">
        <v>-0.85791759657667099</v>
      </c>
      <c r="B5362">
        <v>0.99150907295702395</v>
      </c>
    </row>
    <row r="5363" spans="1:2" x14ac:dyDescent="0.25">
      <c r="A5363">
        <v>1.6377120115177</v>
      </c>
      <c r="B5363">
        <v>-2.3591165299217098</v>
      </c>
    </row>
    <row r="5364" spans="1:2" x14ac:dyDescent="0.25">
      <c r="A5364">
        <v>2.2760156883784202</v>
      </c>
      <c r="B5364">
        <v>3.5191768661055498</v>
      </c>
    </row>
    <row r="5365" spans="1:2" x14ac:dyDescent="0.25">
      <c r="A5365">
        <v>1.6902346241050901</v>
      </c>
      <c r="B5365">
        <v>3.6160216199526301</v>
      </c>
    </row>
    <row r="5366" spans="1:2" x14ac:dyDescent="0.25">
      <c r="A5366">
        <v>2.3065219858759698</v>
      </c>
      <c r="B5366">
        <v>3.8993195795102999</v>
      </c>
    </row>
    <row r="5367" spans="1:2" x14ac:dyDescent="0.25">
      <c r="A5367">
        <v>2.7582307350472099</v>
      </c>
      <c r="B5367">
        <v>2.6577394986152298</v>
      </c>
    </row>
    <row r="5368" spans="1:2" x14ac:dyDescent="0.25">
      <c r="A5368">
        <v>-1.45274818226214</v>
      </c>
      <c r="B5368">
        <v>0.29363866275935901</v>
      </c>
    </row>
    <row r="5369" spans="1:2" x14ac:dyDescent="0.25">
      <c r="A5369">
        <v>-1.9793633210270301</v>
      </c>
      <c r="B5369">
        <v>0.39080811857605702</v>
      </c>
    </row>
    <row r="5370" spans="1:2" x14ac:dyDescent="0.25">
      <c r="A5370">
        <v>-0.67097616917824598</v>
      </c>
      <c r="B5370">
        <v>1.1668873521021901</v>
      </c>
    </row>
    <row r="5371" spans="1:2" x14ac:dyDescent="0.25">
      <c r="A5371">
        <v>2.5360451251049598</v>
      </c>
      <c r="B5371">
        <v>-2.26208887445042</v>
      </c>
    </row>
    <row r="5372" spans="1:2" x14ac:dyDescent="0.25">
      <c r="A5372">
        <v>-1.0334262944545201</v>
      </c>
      <c r="B5372">
        <v>1.11395474659047</v>
      </c>
    </row>
    <row r="5373" spans="1:2" x14ac:dyDescent="0.25">
      <c r="A5373">
        <v>-0.86633487324707403</v>
      </c>
      <c r="B5373">
        <v>1.09597391422753</v>
      </c>
    </row>
    <row r="5374" spans="1:2" x14ac:dyDescent="0.25">
      <c r="A5374">
        <v>1.92707473638452</v>
      </c>
      <c r="B5374">
        <v>-1.88849720852451</v>
      </c>
    </row>
    <row r="5375" spans="1:2" x14ac:dyDescent="0.25">
      <c r="A5375">
        <v>2.9076480602371602</v>
      </c>
      <c r="B5375">
        <v>-1.94757902047123</v>
      </c>
    </row>
    <row r="5376" spans="1:2" x14ac:dyDescent="0.25">
      <c r="A5376">
        <v>1.31292611485579</v>
      </c>
      <c r="B5376">
        <v>-1.0176153771645999</v>
      </c>
    </row>
    <row r="5377" spans="1:2" x14ac:dyDescent="0.25">
      <c r="A5377">
        <v>-1.60305811100435</v>
      </c>
      <c r="B5377">
        <v>0.51477827665917397</v>
      </c>
    </row>
    <row r="5378" spans="1:2" x14ac:dyDescent="0.25">
      <c r="A5378">
        <v>2.4162020917342502</v>
      </c>
      <c r="B5378">
        <v>4.0546422149464698</v>
      </c>
    </row>
    <row r="5379" spans="1:2" x14ac:dyDescent="0.25">
      <c r="A5379">
        <v>-0.87799162617790105</v>
      </c>
      <c r="B5379">
        <v>0.88161313943206598</v>
      </c>
    </row>
    <row r="5380" spans="1:2" x14ac:dyDescent="0.25">
      <c r="A5380">
        <v>1.7943885708162499</v>
      </c>
      <c r="B5380">
        <v>3.2811772686466401</v>
      </c>
    </row>
    <row r="5381" spans="1:2" x14ac:dyDescent="0.25">
      <c r="A5381">
        <v>2.38004767401344</v>
      </c>
      <c r="B5381">
        <v>4.0468218411725703</v>
      </c>
    </row>
    <row r="5382" spans="1:2" x14ac:dyDescent="0.25">
      <c r="A5382">
        <v>2.46199661177589</v>
      </c>
      <c r="B5382">
        <v>3.5848743770638598</v>
      </c>
    </row>
    <row r="5383" spans="1:2" x14ac:dyDescent="0.25">
      <c r="A5383">
        <v>1.92088183780174</v>
      </c>
      <c r="B5383">
        <v>3.1869008130339198</v>
      </c>
    </row>
    <row r="5384" spans="1:2" x14ac:dyDescent="0.25">
      <c r="A5384">
        <v>-2.0420882215654501</v>
      </c>
      <c r="B5384">
        <v>1.54149332358292</v>
      </c>
    </row>
    <row r="5385" spans="1:2" x14ac:dyDescent="0.25">
      <c r="A5385">
        <v>1.97293451976708</v>
      </c>
      <c r="B5385">
        <v>4.1857151772027299</v>
      </c>
    </row>
    <row r="5386" spans="1:2" x14ac:dyDescent="0.25">
      <c r="A5386">
        <v>-1.0605287256421501</v>
      </c>
      <c r="B5386">
        <v>0.96839235733115603</v>
      </c>
    </row>
    <row r="5387" spans="1:2" x14ac:dyDescent="0.25">
      <c r="A5387">
        <v>1.9086793073702899</v>
      </c>
      <c r="B5387">
        <v>3.89351476353366</v>
      </c>
    </row>
    <row r="5388" spans="1:2" x14ac:dyDescent="0.25">
      <c r="A5388">
        <v>2.69946554345018</v>
      </c>
      <c r="B5388">
        <v>4.2639732419580598</v>
      </c>
    </row>
    <row r="5389" spans="1:2" x14ac:dyDescent="0.25">
      <c r="A5389">
        <v>1.5995454831924301</v>
      </c>
      <c r="B5389">
        <v>3.8279244333287998</v>
      </c>
    </row>
    <row r="5390" spans="1:2" x14ac:dyDescent="0.25">
      <c r="A5390">
        <v>1.7133040640380801</v>
      </c>
      <c r="B5390">
        <v>3.9025154849956101</v>
      </c>
    </row>
    <row r="5391" spans="1:2" x14ac:dyDescent="0.25">
      <c r="A5391">
        <v>-0.84501558281070599</v>
      </c>
      <c r="B5391">
        <v>-0.24915817218988701</v>
      </c>
    </row>
    <row r="5392" spans="1:2" x14ac:dyDescent="0.25">
      <c r="A5392">
        <v>2.34535933052865</v>
      </c>
      <c r="B5392">
        <v>4.2332861660291501</v>
      </c>
    </row>
    <row r="5393" spans="1:2" x14ac:dyDescent="0.25">
      <c r="A5393">
        <v>-1.1528991642815101</v>
      </c>
      <c r="B5393">
        <v>0.92528589275240902</v>
      </c>
    </row>
    <row r="5394" spans="1:2" x14ac:dyDescent="0.25">
      <c r="A5394">
        <v>2.0115823694795298</v>
      </c>
      <c r="B5394">
        <v>-2.0141043314390101</v>
      </c>
    </row>
    <row r="5395" spans="1:2" x14ac:dyDescent="0.25">
      <c r="A5395">
        <v>2.0516195677879399</v>
      </c>
      <c r="B5395">
        <v>-2.4731743901601901</v>
      </c>
    </row>
    <row r="5396" spans="1:2" x14ac:dyDescent="0.25">
      <c r="A5396">
        <v>3.20173390934489</v>
      </c>
      <c r="B5396">
        <v>3.9425713417266599</v>
      </c>
    </row>
    <row r="5397" spans="1:2" x14ac:dyDescent="0.25">
      <c r="A5397">
        <v>2.2624720721337699</v>
      </c>
      <c r="B5397">
        <v>3.3604923848333002</v>
      </c>
    </row>
    <row r="5398" spans="1:2" x14ac:dyDescent="0.25">
      <c r="A5398">
        <v>1.94954176029834</v>
      </c>
      <c r="B5398">
        <v>-2.0844120649880402</v>
      </c>
    </row>
    <row r="5399" spans="1:2" x14ac:dyDescent="0.25">
      <c r="A5399">
        <v>-1.8639393937453099</v>
      </c>
      <c r="B5399">
        <v>0.32980883067063299</v>
      </c>
    </row>
    <row r="5400" spans="1:2" x14ac:dyDescent="0.25">
      <c r="A5400">
        <v>3.3285162427052599</v>
      </c>
      <c r="B5400">
        <v>-2.0157181277713399</v>
      </c>
    </row>
    <row r="5401" spans="1:2" x14ac:dyDescent="0.25">
      <c r="A5401">
        <v>1.7509886664321901</v>
      </c>
      <c r="B5401">
        <v>4.6060481150095196</v>
      </c>
    </row>
    <row r="5402" spans="1:2" x14ac:dyDescent="0.25">
      <c r="A5402">
        <v>7.4431607543534395E-2</v>
      </c>
      <c r="B5402">
        <v>2.3588529471580002</v>
      </c>
    </row>
    <row r="5403" spans="1:2" x14ac:dyDescent="0.25">
      <c r="A5403">
        <v>-1.24754666818863</v>
      </c>
      <c r="B5403">
        <v>0.90151052211010696</v>
      </c>
    </row>
    <row r="5404" spans="1:2" x14ac:dyDescent="0.25">
      <c r="A5404">
        <v>1.1956304144102501</v>
      </c>
      <c r="B5404">
        <v>5.0867738361821102</v>
      </c>
    </row>
    <row r="5405" spans="1:2" x14ac:dyDescent="0.25">
      <c r="A5405">
        <v>-1.41883303200885</v>
      </c>
      <c r="B5405">
        <v>1.23563155214369</v>
      </c>
    </row>
    <row r="5406" spans="1:2" x14ac:dyDescent="0.25">
      <c r="A5406">
        <v>2.12836507178951</v>
      </c>
      <c r="B5406">
        <v>3.4957105125726202</v>
      </c>
    </row>
    <row r="5407" spans="1:2" x14ac:dyDescent="0.25">
      <c r="A5407">
        <v>1.4072420924871101</v>
      </c>
      <c r="B5407">
        <v>4.9478690377642396</v>
      </c>
    </row>
    <row r="5408" spans="1:2" x14ac:dyDescent="0.25">
      <c r="A5408">
        <v>2.6447635090401098</v>
      </c>
      <c r="B5408">
        <v>-1.07893649657705</v>
      </c>
    </row>
    <row r="5409" spans="1:2" x14ac:dyDescent="0.25">
      <c r="A5409">
        <v>-1.1705347781906399</v>
      </c>
      <c r="B5409">
        <v>0.413146589213851</v>
      </c>
    </row>
    <row r="5410" spans="1:2" x14ac:dyDescent="0.25">
      <c r="A5410">
        <v>2.7259942387512601</v>
      </c>
      <c r="B5410">
        <v>-1.84807856492883</v>
      </c>
    </row>
    <row r="5411" spans="1:2" x14ac:dyDescent="0.25">
      <c r="A5411">
        <v>1.90052058319592</v>
      </c>
      <c r="B5411">
        <v>3.6911061632491999</v>
      </c>
    </row>
    <row r="5412" spans="1:2" x14ac:dyDescent="0.25">
      <c r="A5412">
        <v>2.06370575749526</v>
      </c>
      <c r="B5412">
        <v>-1.9171616932656601</v>
      </c>
    </row>
    <row r="5413" spans="1:2" x14ac:dyDescent="0.25">
      <c r="A5413">
        <v>-1.0978678115477101</v>
      </c>
      <c r="B5413">
        <v>1.44311477312225</v>
      </c>
    </row>
    <row r="5414" spans="1:2" x14ac:dyDescent="0.25">
      <c r="A5414">
        <v>1.90390179916646</v>
      </c>
      <c r="B5414">
        <v>-2.0334415226467102</v>
      </c>
    </row>
    <row r="5415" spans="1:2" x14ac:dyDescent="0.25">
      <c r="A5415">
        <v>-0.43075989789931401</v>
      </c>
      <c r="B5415">
        <v>1.59377449870938</v>
      </c>
    </row>
    <row r="5416" spans="1:2" x14ac:dyDescent="0.25">
      <c r="A5416">
        <v>2.0313677822693701</v>
      </c>
      <c r="B5416">
        <v>4.1869783235103597</v>
      </c>
    </row>
    <row r="5417" spans="1:2" x14ac:dyDescent="0.25">
      <c r="A5417">
        <v>-0.91165138625187203</v>
      </c>
      <c r="B5417">
        <v>0.99848055138256597</v>
      </c>
    </row>
    <row r="5418" spans="1:2" x14ac:dyDescent="0.25">
      <c r="A5418">
        <v>-1.0326757903267401</v>
      </c>
      <c r="B5418">
        <v>0.946484283224168</v>
      </c>
    </row>
    <row r="5419" spans="1:2" x14ac:dyDescent="0.25">
      <c r="A5419">
        <v>-1.9521432538927399</v>
      </c>
      <c r="B5419">
        <v>0.45477405781247698</v>
      </c>
    </row>
    <row r="5420" spans="1:2" x14ac:dyDescent="0.25">
      <c r="A5420">
        <v>1.8585859361803601</v>
      </c>
      <c r="B5420">
        <v>3.2562031189528899</v>
      </c>
    </row>
    <row r="5421" spans="1:2" x14ac:dyDescent="0.25">
      <c r="A5421">
        <v>2.7945520016374901</v>
      </c>
      <c r="B5421">
        <v>3.5135159001633798</v>
      </c>
    </row>
    <row r="5422" spans="1:2" x14ac:dyDescent="0.25">
      <c r="A5422">
        <v>2.4153442363357698</v>
      </c>
      <c r="B5422">
        <v>4.0325805333951603</v>
      </c>
    </row>
    <row r="5423" spans="1:2" x14ac:dyDescent="0.25">
      <c r="A5423">
        <v>2.0965804386422402</v>
      </c>
      <c r="B5423">
        <v>-2.0158528753598302</v>
      </c>
    </row>
    <row r="5424" spans="1:2" x14ac:dyDescent="0.25">
      <c r="A5424">
        <v>0.59188922816616196</v>
      </c>
      <c r="B5424">
        <v>4.3081172904014498</v>
      </c>
    </row>
    <row r="5425" spans="1:2" x14ac:dyDescent="0.25">
      <c r="A5425">
        <v>1.59786504063405</v>
      </c>
      <c r="B5425">
        <v>-3.1294740805052901</v>
      </c>
    </row>
    <row r="5426" spans="1:2" x14ac:dyDescent="0.25">
      <c r="A5426">
        <v>1.4557214350218699</v>
      </c>
      <c r="B5426">
        <v>-1.7570473686450501</v>
      </c>
    </row>
    <row r="5427" spans="1:2" x14ac:dyDescent="0.25">
      <c r="A5427">
        <v>-0.219210599888159</v>
      </c>
      <c r="B5427">
        <v>1.8758975451711599</v>
      </c>
    </row>
    <row r="5428" spans="1:2" x14ac:dyDescent="0.25">
      <c r="A5428">
        <v>2.3275140511291599</v>
      </c>
      <c r="B5428">
        <v>-1.29363983795954</v>
      </c>
    </row>
    <row r="5429" spans="1:2" x14ac:dyDescent="0.25">
      <c r="A5429">
        <v>1.7791512531341001</v>
      </c>
      <c r="B5429">
        <v>-2.05432445355782</v>
      </c>
    </row>
    <row r="5430" spans="1:2" x14ac:dyDescent="0.25">
      <c r="A5430">
        <v>2.5297309826976102</v>
      </c>
      <c r="B5430">
        <v>-1.8833342811221201</v>
      </c>
    </row>
    <row r="5431" spans="1:2" x14ac:dyDescent="0.25">
      <c r="A5431">
        <v>2.50951621444985</v>
      </c>
      <c r="B5431">
        <v>3.48636212760153</v>
      </c>
    </row>
    <row r="5432" spans="1:2" x14ac:dyDescent="0.25">
      <c r="A5432">
        <v>1.96290802441621</v>
      </c>
      <c r="B5432">
        <v>3.53448548946767</v>
      </c>
    </row>
    <row r="5433" spans="1:2" x14ac:dyDescent="0.25">
      <c r="A5433">
        <v>2.0667348227168501</v>
      </c>
      <c r="B5433">
        <v>-2.0043657960395298</v>
      </c>
    </row>
    <row r="5434" spans="1:2" x14ac:dyDescent="0.25">
      <c r="A5434">
        <v>1.49836876106401</v>
      </c>
      <c r="B5434">
        <v>4.44423321620833</v>
      </c>
    </row>
    <row r="5435" spans="1:2" x14ac:dyDescent="0.25">
      <c r="A5435">
        <v>1.9516138859271599</v>
      </c>
      <c r="B5435">
        <v>3.89425620622186</v>
      </c>
    </row>
    <row r="5436" spans="1:2" x14ac:dyDescent="0.25">
      <c r="A5436">
        <v>-0.50529246457673604</v>
      </c>
      <c r="B5436">
        <v>1.5139369300480601</v>
      </c>
    </row>
    <row r="5437" spans="1:2" x14ac:dyDescent="0.25">
      <c r="A5437">
        <v>2.1256737752426802</v>
      </c>
      <c r="B5437">
        <v>4.4001368965113601</v>
      </c>
    </row>
    <row r="5438" spans="1:2" x14ac:dyDescent="0.25">
      <c r="A5438">
        <v>1.9639089763005999</v>
      </c>
      <c r="B5438">
        <v>-1.5734992482021899</v>
      </c>
    </row>
    <row r="5439" spans="1:2" x14ac:dyDescent="0.25">
      <c r="A5439">
        <v>-1.3580526749824799</v>
      </c>
      <c r="B5439">
        <v>0.90670210681222796</v>
      </c>
    </row>
    <row r="5440" spans="1:2" x14ac:dyDescent="0.25">
      <c r="A5440">
        <v>2.7870981414557998</v>
      </c>
      <c r="B5440">
        <v>-1.46848336527391</v>
      </c>
    </row>
    <row r="5441" spans="1:2" x14ac:dyDescent="0.25">
      <c r="A5441">
        <v>1.6373010583779599</v>
      </c>
      <c r="B5441">
        <v>-2.5251510818134499</v>
      </c>
    </row>
    <row r="5442" spans="1:2" x14ac:dyDescent="0.25">
      <c r="A5442">
        <v>1.9949350781549799</v>
      </c>
      <c r="B5442">
        <v>3.3391232652735501</v>
      </c>
    </row>
    <row r="5443" spans="1:2" x14ac:dyDescent="0.25">
      <c r="A5443">
        <v>-1.72027435093171</v>
      </c>
      <c r="B5443">
        <v>0.151554071708283</v>
      </c>
    </row>
    <row r="5444" spans="1:2" x14ac:dyDescent="0.25">
      <c r="A5444">
        <v>2.39956198342295</v>
      </c>
      <c r="B5444">
        <v>-2.00096206483471</v>
      </c>
    </row>
    <row r="5445" spans="1:2" x14ac:dyDescent="0.25">
      <c r="A5445">
        <v>-1.5839614367650301</v>
      </c>
      <c r="B5445">
        <v>0.43250625314701002</v>
      </c>
    </row>
    <row r="5446" spans="1:2" x14ac:dyDescent="0.25">
      <c r="A5446">
        <v>1.96851155254229</v>
      </c>
      <c r="B5446">
        <v>-1.7489961966190199</v>
      </c>
    </row>
    <row r="5447" spans="1:2" x14ac:dyDescent="0.25">
      <c r="A5447">
        <v>1.62462563262068</v>
      </c>
      <c r="B5447">
        <v>4.0049486906293001</v>
      </c>
    </row>
    <row r="5448" spans="1:2" x14ac:dyDescent="0.25">
      <c r="A5448">
        <v>1.7791254399708301</v>
      </c>
      <c r="B5448">
        <v>3.2823180791698801</v>
      </c>
    </row>
    <row r="5449" spans="1:2" x14ac:dyDescent="0.25">
      <c r="A5449">
        <v>-0.99150108363415601</v>
      </c>
      <c r="B5449">
        <v>1.0536712085415401</v>
      </c>
    </row>
    <row r="5450" spans="1:2" x14ac:dyDescent="0.25">
      <c r="A5450">
        <v>-1.26024490008363</v>
      </c>
      <c r="B5450">
        <v>0.50176231231829005</v>
      </c>
    </row>
    <row r="5451" spans="1:2" x14ac:dyDescent="0.25">
      <c r="A5451">
        <v>2.0560656451576098</v>
      </c>
      <c r="B5451">
        <v>4.32150408160462</v>
      </c>
    </row>
    <row r="5452" spans="1:2" x14ac:dyDescent="0.25">
      <c r="A5452">
        <v>2.6667948196420599</v>
      </c>
      <c r="B5452">
        <v>-0.84463877336007698</v>
      </c>
    </row>
    <row r="5453" spans="1:2" x14ac:dyDescent="0.25">
      <c r="A5453">
        <v>0.78035187909427095</v>
      </c>
      <c r="B5453">
        <v>4.2380018202061498</v>
      </c>
    </row>
    <row r="5454" spans="1:2" x14ac:dyDescent="0.25">
      <c r="A5454">
        <v>2.0297343970464499</v>
      </c>
      <c r="B5454">
        <v>-1.9600265919023501</v>
      </c>
    </row>
    <row r="5455" spans="1:2" x14ac:dyDescent="0.25">
      <c r="A5455">
        <v>1.2339217676758001</v>
      </c>
      <c r="B5455">
        <v>-3.10354807446762</v>
      </c>
    </row>
    <row r="5456" spans="1:2" x14ac:dyDescent="0.25">
      <c r="A5456">
        <v>1.94813892942698</v>
      </c>
      <c r="B5456">
        <v>-2.1508188531030799</v>
      </c>
    </row>
    <row r="5457" spans="1:2" x14ac:dyDescent="0.25">
      <c r="A5457">
        <v>-0.41963792519955501</v>
      </c>
      <c r="B5457">
        <v>1.3080566362159001</v>
      </c>
    </row>
    <row r="5458" spans="1:2" x14ac:dyDescent="0.25">
      <c r="A5458">
        <v>-0.172992704309787</v>
      </c>
      <c r="B5458">
        <v>2.03861105174144</v>
      </c>
    </row>
    <row r="5459" spans="1:2" x14ac:dyDescent="0.25">
      <c r="A5459">
        <v>2.3107435541325798</v>
      </c>
      <c r="B5459">
        <v>4.1646808107647297</v>
      </c>
    </row>
    <row r="5460" spans="1:2" x14ac:dyDescent="0.25">
      <c r="A5460">
        <v>-1.3117616245778101</v>
      </c>
      <c r="B5460">
        <v>0.65156797659430898</v>
      </c>
    </row>
    <row r="5461" spans="1:2" x14ac:dyDescent="0.25">
      <c r="A5461">
        <v>2.1458598953997399</v>
      </c>
      <c r="B5461">
        <v>-1.98062142347599</v>
      </c>
    </row>
    <row r="5462" spans="1:2" x14ac:dyDescent="0.25">
      <c r="A5462">
        <v>2.0877694204338599</v>
      </c>
      <c r="B5462">
        <v>3.70993095047639</v>
      </c>
    </row>
    <row r="5463" spans="1:2" x14ac:dyDescent="0.25">
      <c r="A5463">
        <v>-1.47205682036434</v>
      </c>
      <c r="B5463">
        <v>0.37572786653358697</v>
      </c>
    </row>
    <row r="5464" spans="1:2" x14ac:dyDescent="0.25">
      <c r="A5464">
        <v>2.0100856906478102</v>
      </c>
      <c r="B5464">
        <v>3.2165719562363</v>
      </c>
    </row>
    <row r="5465" spans="1:2" x14ac:dyDescent="0.25">
      <c r="A5465">
        <v>1.91228384808378</v>
      </c>
      <c r="B5465">
        <v>-1.78795835957459</v>
      </c>
    </row>
    <row r="5466" spans="1:2" x14ac:dyDescent="0.25">
      <c r="A5466">
        <v>1.6774410330999801</v>
      </c>
      <c r="B5466">
        <v>-1.7551309865026501</v>
      </c>
    </row>
    <row r="5467" spans="1:2" x14ac:dyDescent="0.25">
      <c r="A5467">
        <v>-1.01246818758037</v>
      </c>
      <c r="B5467">
        <v>1.0752809305114299</v>
      </c>
    </row>
    <row r="5468" spans="1:2" x14ac:dyDescent="0.25">
      <c r="A5468">
        <v>1.9289175054685199</v>
      </c>
      <c r="B5468">
        <v>3.75421308608064</v>
      </c>
    </row>
    <row r="5469" spans="1:2" x14ac:dyDescent="0.25">
      <c r="A5469">
        <v>-1.0325892731520201</v>
      </c>
      <c r="B5469">
        <v>0.99645256433065799</v>
      </c>
    </row>
    <row r="5470" spans="1:2" x14ac:dyDescent="0.25">
      <c r="A5470">
        <v>1.8922075809827601</v>
      </c>
      <c r="B5470">
        <v>4.0174905388367499</v>
      </c>
    </row>
    <row r="5471" spans="1:2" x14ac:dyDescent="0.25">
      <c r="A5471">
        <v>2.19788749697776</v>
      </c>
      <c r="B5471">
        <v>-2.29867251556816</v>
      </c>
    </row>
    <row r="5472" spans="1:2" x14ac:dyDescent="0.25">
      <c r="A5472">
        <v>-0.95497318446225699</v>
      </c>
      <c r="B5472">
        <v>1.62760572951775</v>
      </c>
    </row>
    <row r="5473" spans="1:2" x14ac:dyDescent="0.25">
      <c r="A5473">
        <v>2.0412885660642801</v>
      </c>
      <c r="B5473">
        <v>-2.00054741632094</v>
      </c>
    </row>
    <row r="5474" spans="1:2" x14ac:dyDescent="0.25">
      <c r="A5474">
        <v>-0.94853712855711703</v>
      </c>
      <c r="B5474">
        <v>1.0070881941413901</v>
      </c>
    </row>
    <row r="5475" spans="1:2" x14ac:dyDescent="0.25">
      <c r="A5475">
        <v>-0.95891049588792199</v>
      </c>
      <c r="B5475">
        <v>0.49617260947570802</v>
      </c>
    </row>
    <row r="5476" spans="1:2" x14ac:dyDescent="0.25">
      <c r="A5476">
        <v>2.6028790492026701</v>
      </c>
      <c r="B5476">
        <v>4.0628334592485098</v>
      </c>
    </row>
    <row r="5477" spans="1:2" x14ac:dyDescent="0.25">
      <c r="A5477">
        <v>2.0319629007831699</v>
      </c>
      <c r="B5477">
        <v>-2.0147360137431001</v>
      </c>
    </row>
    <row r="5478" spans="1:2" x14ac:dyDescent="0.25">
      <c r="A5478">
        <v>1.71182983079881</v>
      </c>
      <c r="B5478">
        <v>-2.3868789021736401</v>
      </c>
    </row>
    <row r="5479" spans="1:2" x14ac:dyDescent="0.25">
      <c r="A5479">
        <v>2.0914189859013801</v>
      </c>
      <c r="B5479">
        <v>-2.0792854127145102</v>
      </c>
    </row>
    <row r="5480" spans="1:2" x14ac:dyDescent="0.25">
      <c r="A5480">
        <v>1.4727442440020999</v>
      </c>
      <c r="B5480">
        <v>4.3119727956889804</v>
      </c>
    </row>
    <row r="5481" spans="1:2" x14ac:dyDescent="0.25">
      <c r="A5481">
        <v>-0.58144114375447298</v>
      </c>
      <c r="B5481">
        <v>0.56294287156109901</v>
      </c>
    </row>
    <row r="5482" spans="1:2" x14ac:dyDescent="0.25">
      <c r="A5482">
        <v>-0.95348690311416096</v>
      </c>
      <c r="B5482">
        <v>0.72930484829604103</v>
      </c>
    </row>
    <row r="5483" spans="1:2" x14ac:dyDescent="0.25">
      <c r="A5483">
        <v>-1.8875627226351099</v>
      </c>
      <c r="B5483">
        <v>0.71435521104970601</v>
      </c>
    </row>
    <row r="5484" spans="1:2" x14ac:dyDescent="0.25">
      <c r="A5484">
        <v>1.6903475931972201</v>
      </c>
      <c r="B5484">
        <v>3.68372608014722</v>
      </c>
    </row>
    <row r="5485" spans="1:2" x14ac:dyDescent="0.25">
      <c r="A5485">
        <v>-1.1008798731201299</v>
      </c>
      <c r="B5485">
        <v>0.87236300935627598</v>
      </c>
    </row>
    <row r="5486" spans="1:2" x14ac:dyDescent="0.25">
      <c r="A5486">
        <v>2.1827240748725201</v>
      </c>
      <c r="B5486">
        <v>-1.8344384234197399</v>
      </c>
    </row>
    <row r="5487" spans="1:2" x14ac:dyDescent="0.25">
      <c r="A5487">
        <v>-1.01449068082093</v>
      </c>
      <c r="B5487">
        <v>1.02815951312511</v>
      </c>
    </row>
    <row r="5488" spans="1:2" x14ac:dyDescent="0.25">
      <c r="A5488">
        <v>2.2558430165307501</v>
      </c>
      <c r="B5488">
        <v>-1.00249329836798</v>
      </c>
    </row>
    <row r="5489" spans="1:2" x14ac:dyDescent="0.25">
      <c r="A5489">
        <v>1.92050310337691</v>
      </c>
      <c r="B5489">
        <v>3.9883655033460799</v>
      </c>
    </row>
    <row r="5490" spans="1:2" x14ac:dyDescent="0.25">
      <c r="A5490">
        <v>-0.66635289358179595</v>
      </c>
      <c r="B5490">
        <v>1.36447553721405</v>
      </c>
    </row>
    <row r="5491" spans="1:2" x14ac:dyDescent="0.25">
      <c r="A5491">
        <v>1.99423249649002</v>
      </c>
      <c r="B5491">
        <v>-2.06724558534887</v>
      </c>
    </row>
    <row r="5492" spans="1:2" x14ac:dyDescent="0.25">
      <c r="A5492">
        <v>-1.3513531031925801</v>
      </c>
      <c r="B5492">
        <v>0.90084849364678699</v>
      </c>
    </row>
    <row r="5493" spans="1:2" x14ac:dyDescent="0.25">
      <c r="A5493">
        <v>2.8396302900919701</v>
      </c>
      <c r="B5493">
        <v>-1.45139919932663</v>
      </c>
    </row>
    <row r="5494" spans="1:2" x14ac:dyDescent="0.25">
      <c r="A5494">
        <v>2.40145642551545</v>
      </c>
      <c r="B5494">
        <v>4.3897363950758903</v>
      </c>
    </row>
    <row r="5495" spans="1:2" x14ac:dyDescent="0.25">
      <c r="A5495">
        <v>-1.0317615204180099</v>
      </c>
      <c r="B5495">
        <v>1.01117929364042</v>
      </c>
    </row>
    <row r="5496" spans="1:2" x14ac:dyDescent="0.25">
      <c r="A5496">
        <v>2.6367274008992299</v>
      </c>
      <c r="B5496">
        <v>-1.6547784176800699</v>
      </c>
    </row>
    <row r="5497" spans="1:2" x14ac:dyDescent="0.25">
      <c r="A5497">
        <v>-1.0081892007520901</v>
      </c>
      <c r="B5497">
        <v>0.958363898400035</v>
      </c>
    </row>
    <row r="5498" spans="1:2" x14ac:dyDescent="0.25">
      <c r="A5498">
        <v>-0.79321933780383203</v>
      </c>
      <c r="B5498">
        <v>0.24362171012516601</v>
      </c>
    </row>
    <row r="5499" spans="1:2" x14ac:dyDescent="0.25">
      <c r="A5499">
        <v>-1.1885358708946301</v>
      </c>
      <c r="B5499">
        <v>0.92729478331500903</v>
      </c>
    </row>
    <row r="5500" spans="1:2" x14ac:dyDescent="0.25">
      <c r="A5500">
        <v>1.8586411622664001</v>
      </c>
      <c r="B5500">
        <v>-2.2674866181911701</v>
      </c>
    </row>
    <row r="5501" spans="1:2" x14ac:dyDescent="0.25">
      <c r="A5501">
        <v>-0.68349775492890996</v>
      </c>
      <c r="B5501">
        <v>2.2508383644079601</v>
      </c>
    </row>
    <row r="5502" spans="1:2" x14ac:dyDescent="0.25">
      <c r="A5502">
        <v>1.1496042544220699</v>
      </c>
      <c r="B5502">
        <v>4.2105306165228802</v>
      </c>
    </row>
    <row r="5503" spans="1:2" x14ac:dyDescent="0.25">
      <c r="A5503">
        <v>1.7332157005961399</v>
      </c>
      <c r="B5503">
        <v>-1.2662345196004501</v>
      </c>
    </row>
    <row r="5504" spans="1:2" x14ac:dyDescent="0.25">
      <c r="A5504">
        <v>-9.7861765752720598E-2</v>
      </c>
      <c r="B5504">
        <v>1.44204185661691</v>
      </c>
    </row>
    <row r="5505" spans="1:2" x14ac:dyDescent="0.25">
      <c r="A5505">
        <v>1.6018674453385899</v>
      </c>
      <c r="B5505">
        <v>4.0233293894036199</v>
      </c>
    </row>
    <row r="5506" spans="1:2" x14ac:dyDescent="0.25">
      <c r="A5506">
        <v>-0.385884292928937</v>
      </c>
      <c r="B5506">
        <v>1.0755081153986401</v>
      </c>
    </row>
    <row r="5507" spans="1:2" x14ac:dyDescent="0.25">
      <c r="A5507">
        <v>-0.76005770259196004</v>
      </c>
      <c r="B5507">
        <v>1.5324239584813899</v>
      </c>
    </row>
    <row r="5508" spans="1:2" x14ac:dyDescent="0.25">
      <c r="A5508">
        <v>2.5241383704284601</v>
      </c>
      <c r="B5508">
        <v>3.0926768258480499</v>
      </c>
    </row>
    <row r="5509" spans="1:2" x14ac:dyDescent="0.25">
      <c r="A5509">
        <v>-0.85178835448625201</v>
      </c>
      <c r="B5509">
        <v>-0.43784911559620399</v>
      </c>
    </row>
    <row r="5510" spans="1:2" x14ac:dyDescent="0.25">
      <c r="A5510">
        <v>-0.98342234531153405</v>
      </c>
      <c r="B5510">
        <v>0.79328486908926099</v>
      </c>
    </row>
    <row r="5511" spans="1:2" x14ac:dyDescent="0.25">
      <c r="A5511">
        <v>-1.4037269781192301</v>
      </c>
      <c r="B5511">
        <v>0.91571432421093402</v>
      </c>
    </row>
    <row r="5512" spans="1:2" x14ac:dyDescent="0.25">
      <c r="A5512">
        <v>2.11417860525302</v>
      </c>
      <c r="B5512">
        <v>3.5152436829217999</v>
      </c>
    </row>
    <row r="5513" spans="1:2" x14ac:dyDescent="0.25">
      <c r="A5513">
        <v>-1.02151932485948</v>
      </c>
      <c r="B5513">
        <v>0.88983821139764596</v>
      </c>
    </row>
    <row r="5514" spans="1:2" x14ac:dyDescent="0.25">
      <c r="A5514">
        <v>-1.0682352666312001</v>
      </c>
      <c r="B5514">
        <v>0.86640759800201295</v>
      </c>
    </row>
    <row r="5515" spans="1:2" x14ac:dyDescent="0.25">
      <c r="A5515">
        <v>-4.1227285932649502E-2</v>
      </c>
      <c r="B5515">
        <v>2.3856914584063098</v>
      </c>
    </row>
    <row r="5516" spans="1:2" x14ac:dyDescent="0.25">
      <c r="A5516">
        <v>1.7970787397641199</v>
      </c>
      <c r="B5516">
        <v>-2.7044389259110702</v>
      </c>
    </row>
    <row r="5517" spans="1:2" x14ac:dyDescent="0.25">
      <c r="A5517">
        <v>2.1457141820082501</v>
      </c>
      <c r="B5517">
        <v>-1.8610134897798201</v>
      </c>
    </row>
    <row r="5518" spans="1:2" x14ac:dyDescent="0.25">
      <c r="A5518">
        <v>2.0187514323725599</v>
      </c>
      <c r="B5518">
        <v>-3.05403406533115</v>
      </c>
    </row>
    <row r="5519" spans="1:2" x14ac:dyDescent="0.25">
      <c r="A5519">
        <v>1.2814523489548399</v>
      </c>
      <c r="B5519">
        <v>-1.5896392441437499</v>
      </c>
    </row>
    <row r="5520" spans="1:2" x14ac:dyDescent="0.25">
      <c r="A5520">
        <v>0.20187046548190199</v>
      </c>
      <c r="B5520">
        <v>0.58280045974670902</v>
      </c>
    </row>
    <row r="5521" spans="1:2" x14ac:dyDescent="0.25">
      <c r="A5521">
        <v>1.34453600382564</v>
      </c>
      <c r="B5521">
        <v>-2.2609634586271201</v>
      </c>
    </row>
    <row r="5522" spans="1:2" x14ac:dyDescent="0.25">
      <c r="A5522">
        <v>1.5868698468912501</v>
      </c>
      <c r="B5522">
        <v>4.3819004226250398</v>
      </c>
    </row>
    <row r="5523" spans="1:2" x14ac:dyDescent="0.25">
      <c r="A5523">
        <v>2.00574540176201</v>
      </c>
      <c r="B5523">
        <v>-1.98891710575817</v>
      </c>
    </row>
    <row r="5524" spans="1:2" x14ac:dyDescent="0.25">
      <c r="A5524">
        <v>1.75869893398931</v>
      </c>
      <c r="B5524">
        <v>-1.5003606627197199</v>
      </c>
    </row>
    <row r="5525" spans="1:2" x14ac:dyDescent="0.25">
      <c r="A5525">
        <v>-1.0242665694566</v>
      </c>
      <c r="B5525">
        <v>1.4784290294406099</v>
      </c>
    </row>
    <row r="5526" spans="1:2" x14ac:dyDescent="0.25">
      <c r="A5526">
        <v>-0.392494100670924</v>
      </c>
      <c r="B5526">
        <v>0.16272808259799601</v>
      </c>
    </row>
    <row r="5527" spans="1:2" x14ac:dyDescent="0.25">
      <c r="A5527">
        <v>-1.07732813953119</v>
      </c>
      <c r="B5527">
        <v>0.93004339399409697</v>
      </c>
    </row>
    <row r="5528" spans="1:2" x14ac:dyDescent="0.25">
      <c r="A5528">
        <v>2.6495272363336402</v>
      </c>
      <c r="B5528">
        <v>4.3529204098271297</v>
      </c>
    </row>
    <row r="5529" spans="1:2" x14ac:dyDescent="0.25">
      <c r="A5529">
        <v>1.3034371900630599</v>
      </c>
      <c r="B5529">
        <v>-2.4791530505227199</v>
      </c>
    </row>
    <row r="5530" spans="1:2" x14ac:dyDescent="0.25">
      <c r="A5530">
        <v>1.87987563158059</v>
      </c>
      <c r="B5530">
        <v>3.6884263141454898</v>
      </c>
    </row>
    <row r="5531" spans="1:2" x14ac:dyDescent="0.25">
      <c r="A5531">
        <v>-1.3054433129352201</v>
      </c>
      <c r="B5531">
        <v>-9.8195637744664402E-2</v>
      </c>
    </row>
    <row r="5532" spans="1:2" x14ac:dyDescent="0.25">
      <c r="A5532">
        <v>1.87716603427458</v>
      </c>
      <c r="B5532">
        <v>-1.81768855505303</v>
      </c>
    </row>
    <row r="5533" spans="1:2" x14ac:dyDescent="0.25">
      <c r="A5533">
        <v>-1.5162103714662101</v>
      </c>
      <c r="B5533">
        <v>1.7253645386635299</v>
      </c>
    </row>
    <row r="5534" spans="1:2" x14ac:dyDescent="0.25">
      <c r="A5534">
        <v>-1.67604847148678</v>
      </c>
      <c r="B5534">
        <v>0.50703430429322005</v>
      </c>
    </row>
    <row r="5535" spans="1:2" x14ac:dyDescent="0.25">
      <c r="A5535">
        <v>3.3551260169539798</v>
      </c>
      <c r="B5535">
        <v>3.0966769764217998</v>
      </c>
    </row>
    <row r="5536" spans="1:2" x14ac:dyDescent="0.25">
      <c r="A5536">
        <v>2.0474438062072502</v>
      </c>
      <c r="B5536">
        <v>4.2423087527938304</v>
      </c>
    </row>
    <row r="5537" spans="1:2" x14ac:dyDescent="0.25">
      <c r="A5537">
        <v>1.6425597617352301</v>
      </c>
      <c r="B5537">
        <v>-2.7744170396558698</v>
      </c>
    </row>
    <row r="5538" spans="1:2" x14ac:dyDescent="0.25">
      <c r="A5538">
        <v>-2.5595534802853801</v>
      </c>
      <c r="B5538">
        <v>1.2829944495747401</v>
      </c>
    </row>
    <row r="5539" spans="1:2" x14ac:dyDescent="0.25">
      <c r="A5539">
        <v>0.56032631609634498</v>
      </c>
      <c r="B5539">
        <v>3.4996912440940702</v>
      </c>
    </row>
    <row r="5540" spans="1:2" x14ac:dyDescent="0.25">
      <c r="A5540">
        <v>2.7501074822777198</v>
      </c>
      <c r="B5540">
        <v>4.0287071079725001</v>
      </c>
    </row>
    <row r="5541" spans="1:2" x14ac:dyDescent="0.25">
      <c r="A5541">
        <v>1.10126899090325</v>
      </c>
      <c r="B5541">
        <v>-2.33857489519013</v>
      </c>
    </row>
    <row r="5542" spans="1:2" x14ac:dyDescent="0.25">
      <c r="A5542">
        <v>2.0747302821572902</v>
      </c>
      <c r="B5542">
        <v>3.9850968624440002</v>
      </c>
    </row>
    <row r="5543" spans="1:2" x14ac:dyDescent="0.25">
      <c r="A5543">
        <v>1.8784479859255001</v>
      </c>
      <c r="B5543">
        <v>4.3309138588032603</v>
      </c>
    </row>
    <row r="5544" spans="1:2" x14ac:dyDescent="0.25">
      <c r="A5544">
        <v>1.1127581649562699</v>
      </c>
      <c r="B5544">
        <v>4.3833681212068996</v>
      </c>
    </row>
    <row r="5545" spans="1:2" x14ac:dyDescent="0.25">
      <c r="A5545">
        <v>1.9692482809953</v>
      </c>
      <c r="B5545">
        <v>-2.0584769842497899</v>
      </c>
    </row>
    <row r="5546" spans="1:2" x14ac:dyDescent="0.25">
      <c r="A5546">
        <v>-0.135548669971681</v>
      </c>
      <c r="B5546">
        <v>0.88583596476306203</v>
      </c>
    </row>
    <row r="5547" spans="1:2" x14ac:dyDescent="0.25">
      <c r="A5547">
        <v>2.2619324552613702</v>
      </c>
      <c r="B5547">
        <v>-1.7496098981719199</v>
      </c>
    </row>
    <row r="5548" spans="1:2" x14ac:dyDescent="0.25">
      <c r="A5548">
        <v>1.9247375358998</v>
      </c>
      <c r="B5548">
        <v>3.61033731096202</v>
      </c>
    </row>
    <row r="5549" spans="1:2" x14ac:dyDescent="0.25">
      <c r="A5549">
        <v>-1.7791431772430699</v>
      </c>
      <c r="B5549">
        <v>0.53245810484657596</v>
      </c>
    </row>
    <row r="5550" spans="1:2" x14ac:dyDescent="0.25">
      <c r="A5550">
        <v>1.6222462382788201</v>
      </c>
      <c r="B5550">
        <v>3.2567399606644001</v>
      </c>
    </row>
    <row r="5551" spans="1:2" x14ac:dyDescent="0.25">
      <c r="A5551">
        <v>1.8339190908746099</v>
      </c>
      <c r="B5551">
        <v>-2.12354004542523</v>
      </c>
    </row>
    <row r="5552" spans="1:2" x14ac:dyDescent="0.25">
      <c r="A5552">
        <v>-0.98343991531150299</v>
      </c>
      <c r="B5552">
        <v>0.99834370303029196</v>
      </c>
    </row>
    <row r="5553" spans="1:2" x14ac:dyDescent="0.25">
      <c r="A5553">
        <v>1.81400916078305</v>
      </c>
      <c r="B5553">
        <v>3.8810226379241901</v>
      </c>
    </row>
    <row r="5554" spans="1:2" x14ac:dyDescent="0.25">
      <c r="A5554">
        <v>1.88543068218753</v>
      </c>
      <c r="B5554">
        <v>4.0322059217415003</v>
      </c>
    </row>
    <row r="5555" spans="1:2" x14ac:dyDescent="0.25">
      <c r="A5555">
        <v>2.1512915109357902</v>
      </c>
      <c r="B5555">
        <v>-2.41749610052215</v>
      </c>
    </row>
    <row r="5556" spans="1:2" x14ac:dyDescent="0.25">
      <c r="A5556">
        <v>1.77031774177163</v>
      </c>
      <c r="B5556">
        <v>-1.9691865806681199</v>
      </c>
    </row>
    <row r="5557" spans="1:2" x14ac:dyDescent="0.25">
      <c r="A5557">
        <v>-1.23781438111362</v>
      </c>
      <c r="B5557">
        <v>7.0039959595720694E-2</v>
      </c>
    </row>
    <row r="5558" spans="1:2" x14ac:dyDescent="0.25">
      <c r="A5558">
        <v>-0.94790637175111203</v>
      </c>
      <c r="B5558">
        <v>0.63660286125518195</v>
      </c>
    </row>
    <row r="5559" spans="1:2" x14ac:dyDescent="0.25">
      <c r="A5559">
        <v>1.67768461779811</v>
      </c>
      <c r="B5559">
        <v>-1.81220464500912</v>
      </c>
    </row>
    <row r="5560" spans="1:2" x14ac:dyDescent="0.25">
      <c r="A5560">
        <v>-1.0309171706657101</v>
      </c>
      <c r="B5560">
        <v>0.91410995820981999</v>
      </c>
    </row>
    <row r="5561" spans="1:2" x14ac:dyDescent="0.25">
      <c r="A5561">
        <v>1.8037018184208999</v>
      </c>
      <c r="B5561">
        <v>-1.4784146085380501</v>
      </c>
    </row>
    <row r="5562" spans="1:2" x14ac:dyDescent="0.25">
      <c r="A5562">
        <v>2.20200977158167</v>
      </c>
      <c r="B5562">
        <v>3.9117801421960201</v>
      </c>
    </row>
    <row r="5563" spans="1:2" x14ac:dyDescent="0.25">
      <c r="A5563">
        <v>3.0372005903169401</v>
      </c>
      <c r="B5563">
        <v>-1.3287619459059099</v>
      </c>
    </row>
    <row r="5564" spans="1:2" x14ac:dyDescent="0.25">
      <c r="A5564">
        <v>1.72988264000259</v>
      </c>
      <c r="B5564">
        <v>-1.98487807191457</v>
      </c>
    </row>
    <row r="5565" spans="1:2" x14ac:dyDescent="0.25">
      <c r="A5565">
        <v>-1.0942798436879699</v>
      </c>
      <c r="B5565">
        <v>-0.22981092172581599</v>
      </c>
    </row>
    <row r="5566" spans="1:2" x14ac:dyDescent="0.25">
      <c r="A5566">
        <v>-1.5413852815651601</v>
      </c>
      <c r="B5566">
        <v>0.31942060476241002</v>
      </c>
    </row>
    <row r="5567" spans="1:2" x14ac:dyDescent="0.25">
      <c r="A5567">
        <v>0.98670352134849004</v>
      </c>
      <c r="B5567">
        <v>-2.2601150317572398</v>
      </c>
    </row>
    <row r="5568" spans="1:2" x14ac:dyDescent="0.25">
      <c r="A5568">
        <v>-0.790894506833689</v>
      </c>
      <c r="B5568">
        <v>1.4507913680492901</v>
      </c>
    </row>
    <row r="5569" spans="1:2" x14ac:dyDescent="0.25">
      <c r="A5569">
        <v>1.36901236644695</v>
      </c>
      <c r="B5569">
        <v>2.5993619054184598</v>
      </c>
    </row>
    <row r="5570" spans="1:2" x14ac:dyDescent="0.25">
      <c r="A5570">
        <v>2.3124871463348602</v>
      </c>
      <c r="B5570">
        <v>3.8223768416151902</v>
      </c>
    </row>
    <row r="5571" spans="1:2" x14ac:dyDescent="0.25">
      <c r="A5571">
        <v>2.6380855660124398</v>
      </c>
      <c r="B5571">
        <v>-1.0601305108697601</v>
      </c>
    </row>
    <row r="5572" spans="1:2" x14ac:dyDescent="0.25">
      <c r="A5572">
        <v>2.0157767590960001</v>
      </c>
      <c r="B5572">
        <v>-2.5839578487212802</v>
      </c>
    </row>
    <row r="5573" spans="1:2" x14ac:dyDescent="0.25">
      <c r="A5573">
        <v>1.96443453737929</v>
      </c>
      <c r="B5573">
        <v>-2.0212052543838999</v>
      </c>
    </row>
    <row r="5574" spans="1:2" x14ac:dyDescent="0.25">
      <c r="A5574">
        <v>2.0396749072432399</v>
      </c>
      <c r="B5574">
        <v>-1.98001481491959</v>
      </c>
    </row>
    <row r="5575" spans="1:2" x14ac:dyDescent="0.25">
      <c r="A5575">
        <v>2.2637193787070098</v>
      </c>
      <c r="B5575">
        <v>3.9534817511750302</v>
      </c>
    </row>
    <row r="5576" spans="1:2" x14ac:dyDescent="0.25">
      <c r="A5576">
        <v>2.0151082821163899</v>
      </c>
      <c r="B5576">
        <v>-2.0071519092472201</v>
      </c>
    </row>
    <row r="5577" spans="1:2" x14ac:dyDescent="0.25">
      <c r="A5577">
        <v>1.8101394955538199</v>
      </c>
      <c r="B5577">
        <v>-2.44014444720563</v>
      </c>
    </row>
    <row r="5578" spans="1:2" x14ac:dyDescent="0.25">
      <c r="A5578">
        <v>-1.5954348507157401</v>
      </c>
      <c r="B5578">
        <v>1.4948537541693501</v>
      </c>
    </row>
    <row r="5579" spans="1:2" x14ac:dyDescent="0.25">
      <c r="A5579">
        <v>2.57099246340956</v>
      </c>
      <c r="B5579">
        <v>-2.8865170179256801</v>
      </c>
    </row>
    <row r="5580" spans="1:2" x14ac:dyDescent="0.25">
      <c r="A5580">
        <v>-0.29825763977675201</v>
      </c>
      <c r="B5580">
        <v>1.91461480241752</v>
      </c>
    </row>
    <row r="5581" spans="1:2" x14ac:dyDescent="0.25">
      <c r="A5581">
        <v>2.0605553795174099</v>
      </c>
      <c r="B5581">
        <v>4.0970108338115701</v>
      </c>
    </row>
    <row r="5582" spans="1:2" x14ac:dyDescent="0.25">
      <c r="A5582">
        <v>-1.10921216925267</v>
      </c>
      <c r="B5582">
        <v>0.33993798346364801</v>
      </c>
    </row>
    <row r="5583" spans="1:2" x14ac:dyDescent="0.25">
      <c r="A5583">
        <v>-2.4263901581379801</v>
      </c>
      <c r="B5583">
        <v>-0.11068753551709801</v>
      </c>
    </row>
    <row r="5584" spans="1:2" x14ac:dyDescent="0.25">
      <c r="A5584">
        <v>2.88604985907573</v>
      </c>
      <c r="B5584">
        <v>-1.39876556600025</v>
      </c>
    </row>
    <row r="5585" spans="1:2" x14ac:dyDescent="0.25">
      <c r="A5585">
        <v>-0.94619467487909503</v>
      </c>
      <c r="B5585">
        <v>1.04693160154096</v>
      </c>
    </row>
    <row r="5586" spans="1:2" x14ac:dyDescent="0.25">
      <c r="A5586">
        <v>1.63683256083065</v>
      </c>
      <c r="B5586">
        <v>-2.1111334673748701</v>
      </c>
    </row>
    <row r="5587" spans="1:2" x14ac:dyDescent="0.25">
      <c r="A5587">
        <v>2.3950999551718901</v>
      </c>
      <c r="B5587">
        <v>3.53130903310156</v>
      </c>
    </row>
    <row r="5588" spans="1:2" x14ac:dyDescent="0.25">
      <c r="A5588">
        <v>0.80791796844207797</v>
      </c>
      <c r="B5588">
        <v>4.8623922297827598</v>
      </c>
    </row>
    <row r="5589" spans="1:2" x14ac:dyDescent="0.25">
      <c r="A5589">
        <v>2.0953975148656001</v>
      </c>
      <c r="B5589">
        <v>3.91100781211733</v>
      </c>
    </row>
    <row r="5590" spans="1:2" x14ac:dyDescent="0.25">
      <c r="A5590">
        <v>0.42389048974284199</v>
      </c>
      <c r="B5590">
        <v>-2.99127467553209</v>
      </c>
    </row>
    <row r="5591" spans="1:2" x14ac:dyDescent="0.25">
      <c r="A5591">
        <v>-0.459343855742672</v>
      </c>
      <c r="B5591">
        <v>0.66806555146995195</v>
      </c>
    </row>
    <row r="5592" spans="1:2" x14ac:dyDescent="0.25">
      <c r="A5592">
        <v>1.64044882953995</v>
      </c>
      <c r="B5592">
        <v>4.2415173049708104</v>
      </c>
    </row>
    <row r="5593" spans="1:2" x14ac:dyDescent="0.25">
      <c r="A5593">
        <v>1.4505714418429101</v>
      </c>
      <c r="B5593">
        <v>5.0582932377810099</v>
      </c>
    </row>
    <row r="5594" spans="1:2" x14ac:dyDescent="0.25">
      <c r="A5594">
        <v>2.0751237344477498</v>
      </c>
      <c r="B5594">
        <v>4.1113135012924102</v>
      </c>
    </row>
    <row r="5595" spans="1:2" x14ac:dyDescent="0.25">
      <c r="A5595">
        <v>2.3025930609597798</v>
      </c>
      <c r="B5595">
        <v>4.5824794855042601</v>
      </c>
    </row>
    <row r="5596" spans="1:2" x14ac:dyDescent="0.25">
      <c r="A5596">
        <v>-1.1645591823272801</v>
      </c>
      <c r="B5596">
        <v>0.96155259299196705</v>
      </c>
    </row>
    <row r="5597" spans="1:2" x14ac:dyDescent="0.25">
      <c r="A5597">
        <v>2.1622269147281998</v>
      </c>
      <c r="B5597">
        <v>2.4418974234331801</v>
      </c>
    </row>
    <row r="5598" spans="1:2" x14ac:dyDescent="0.25">
      <c r="A5598">
        <v>2.2625927707467399</v>
      </c>
      <c r="B5598">
        <v>4.10214999906764</v>
      </c>
    </row>
    <row r="5599" spans="1:2" x14ac:dyDescent="0.25">
      <c r="A5599">
        <v>1.9885360181571701</v>
      </c>
      <c r="B5599">
        <v>4.0165757170412997</v>
      </c>
    </row>
    <row r="5600" spans="1:2" x14ac:dyDescent="0.25">
      <c r="A5600">
        <v>1.84296275205365</v>
      </c>
      <c r="B5600">
        <v>-1.8061835201199301</v>
      </c>
    </row>
    <row r="5601" spans="1:2" x14ac:dyDescent="0.25">
      <c r="A5601">
        <v>2.0338533317653198</v>
      </c>
      <c r="B5601">
        <v>-3.00038985454928</v>
      </c>
    </row>
    <row r="5602" spans="1:2" x14ac:dyDescent="0.25">
      <c r="A5602">
        <v>1.8778964553333799</v>
      </c>
      <c r="B5602">
        <v>-2.19394379433863</v>
      </c>
    </row>
    <row r="5603" spans="1:2" x14ac:dyDescent="0.25">
      <c r="A5603">
        <v>-0.99978633491347102</v>
      </c>
      <c r="B5603">
        <v>1.0000432677957301</v>
      </c>
    </row>
    <row r="5604" spans="1:2" x14ac:dyDescent="0.25">
      <c r="A5604">
        <v>-1.1118698162276399</v>
      </c>
      <c r="B5604">
        <v>1.24329863708956</v>
      </c>
    </row>
    <row r="5605" spans="1:2" x14ac:dyDescent="0.25">
      <c r="A5605">
        <v>2.0835059698779901</v>
      </c>
      <c r="B5605">
        <v>-1.9338308966373201</v>
      </c>
    </row>
    <row r="5606" spans="1:2" x14ac:dyDescent="0.25">
      <c r="A5606">
        <v>2.8839754415638099</v>
      </c>
      <c r="B5606">
        <v>4.7361881698161801</v>
      </c>
    </row>
    <row r="5607" spans="1:2" x14ac:dyDescent="0.25">
      <c r="A5607">
        <v>-0.68725935310125497</v>
      </c>
      <c r="B5607">
        <v>0.94039204323551895</v>
      </c>
    </row>
    <row r="5608" spans="1:2" x14ac:dyDescent="0.25">
      <c r="A5608">
        <v>2.02234310446919</v>
      </c>
      <c r="B5608">
        <v>-2.1403203312307602</v>
      </c>
    </row>
    <row r="5609" spans="1:2" x14ac:dyDescent="0.25">
      <c r="A5609">
        <v>-0.933978032976718</v>
      </c>
      <c r="B5609">
        <v>1.0104971886735801</v>
      </c>
    </row>
    <row r="5610" spans="1:2" x14ac:dyDescent="0.25">
      <c r="A5610">
        <v>2.3326031907627698</v>
      </c>
      <c r="B5610">
        <v>-1.8531486437442599</v>
      </c>
    </row>
    <row r="5611" spans="1:2" x14ac:dyDescent="0.25">
      <c r="A5611">
        <v>1.4580721768173499</v>
      </c>
      <c r="B5611">
        <v>-2.0850906044548498</v>
      </c>
    </row>
    <row r="5612" spans="1:2" x14ac:dyDescent="0.25">
      <c r="A5612">
        <v>-7.40570568969348E-2</v>
      </c>
      <c r="B5612">
        <v>0.79701503998953305</v>
      </c>
    </row>
    <row r="5613" spans="1:2" x14ac:dyDescent="0.25">
      <c r="A5613">
        <v>-1.3721583829213599</v>
      </c>
      <c r="B5613">
        <v>9.8488864981089407E-3</v>
      </c>
    </row>
    <row r="5614" spans="1:2" x14ac:dyDescent="0.25">
      <c r="A5614">
        <v>1.72035700636163</v>
      </c>
      <c r="B5614">
        <v>4.0689544158834403</v>
      </c>
    </row>
    <row r="5615" spans="1:2" x14ac:dyDescent="0.25">
      <c r="A5615">
        <v>2.0270242389209598</v>
      </c>
      <c r="B5615">
        <v>3.9903071030774799</v>
      </c>
    </row>
    <row r="5616" spans="1:2" x14ac:dyDescent="0.25">
      <c r="A5616">
        <v>2.0295075326156802</v>
      </c>
      <c r="B5616">
        <v>4.1145980978330403</v>
      </c>
    </row>
    <row r="5617" spans="1:2" x14ac:dyDescent="0.25">
      <c r="A5617">
        <v>0.67214460840776502</v>
      </c>
      <c r="B5617">
        <v>3.2972928493442399</v>
      </c>
    </row>
    <row r="5618" spans="1:2" x14ac:dyDescent="0.25">
      <c r="A5618">
        <v>2.4253078118815301</v>
      </c>
      <c r="B5618">
        <v>-0.75399336171804998</v>
      </c>
    </row>
    <row r="5619" spans="1:2" x14ac:dyDescent="0.25">
      <c r="A5619">
        <v>-1.16415415356495</v>
      </c>
      <c r="B5619">
        <v>1.40923043804589</v>
      </c>
    </row>
    <row r="5620" spans="1:2" x14ac:dyDescent="0.25">
      <c r="A5620">
        <v>-0.95544455158874897</v>
      </c>
      <c r="B5620">
        <v>0.280377408376286</v>
      </c>
    </row>
    <row r="5621" spans="1:2" x14ac:dyDescent="0.25">
      <c r="A5621">
        <v>-0.63233020963920605</v>
      </c>
      <c r="B5621">
        <v>1.0048893030383499</v>
      </c>
    </row>
    <row r="5622" spans="1:2" x14ac:dyDescent="0.25">
      <c r="A5622">
        <v>-1.0294424115443499</v>
      </c>
      <c r="B5622">
        <v>0.806387281062099</v>
      </c>
    </row>
    <row r="5623" spans="1:2" x14ac:dyDescent="0.25">
      <c r="A5623">
        <v>2.2662916836784799</v>
      </c>
      <c r="B5623">
        <v>-1.52059231991299</v>
      </c>
    </row>
    <row r="5624" spans="1:2" x14ac:dyDescent="0.25">
      <c r="A5624">
        <v>2.8521606570201499</v>
      </c>
      <c r="B5624">
        <v>3.4295889777314099</v>
      </c>
    </row>
    <row r="5625" spans="1:2" x14ac:dyDescent="0.25">
      <c r="A5625">
        <v>-1.2226363582219699</v>
      </c>
      <c r="B5625">
        <v>1.6528074698058199</v>
      </c>
    </row>
    <row r="5626" spans="1:2" x14ac:dyDescent="0.25">
      <c r="A5626">
        <v>1.2549873639117499</v>
      </c>
      <c r="B5626">
        <v>3.5457184963472002</v>
      </c>
    </row>
    <row r="5627" spans="1:2" x14ac:dyDescent="0.25">
      <c r="A5627">
        <v>2.0133359595191398</v>
      </c>
      <c r="B5627">
        <v>-2.0149803555508701</v>
      </c>
    </row>
    <row r="5628" spans="1:2" x14ac:dyDescent="0.25">
      <c r="A5628">
        <v>2.9360704355942899</v>
      </c>
      <c r="B5628">
        <v>3.2002638770200802</v>
      </c>
    </row>
    <row r="5629" spans="1:2" x14ac:dyDescent="0.25">
      <c r="A5629">
        <v>1.5836314794773101</v>
      </c>
      <c r="B5629">
        <v>-2.7232557990507802</v>
      </c>
    </row>
    <row r="5630" spans="1:2" x14ac:dyDescent="0.25">
      <c r="A5630">
        <v>-1.6810955073268901</v>
      </c>
      <c r="B5630">
        <v>1.2394815453140999</v>
      </c>
    </row>
    <row r="5631" spans="1:2" x14ac:dyDescent="0.25">
      <c r="A5631">
        <v>-2.5103146560973801</v>
      </c>
      <c r="B5631">
        <v>0.920425741629325</v>
      </c>
    </row>
    <row r="5632" spans="1:2" x14ac:dyDescent="0.25">
      <c r="A5632">
        <v>2.0194936039439799</v>
      </c>
      <c r="B5632">
        <v>-1.99926228854773</v>
      </c>
    </row>
    <row r="5633" spans="1:2" x14ac:dyDescent="0.25">
      <c r="A5633">
        <v>5.7055513692316498E-2</v>
      </c>
      <c r="B5633">
        <v>2.1839649500289999</v>
      </c>
    </row>
    <row r="5634" spans="1:2" x14ac:dyDescent="0.25">
      <c r="A5634">
        <v>-0.87999600414965595</v>
      </c>
      <c r="B5634">
        <v>2.06877452384433</v>
      </c>
    </row>
    <row r="5635" spans="1:2" x14ac:dyDescent="0.25">
      <c r="A5635">
        <v>1.2535288825911699</v>
      </c>
      <c r="B5635">
        <v>-2.5597131241718301</v>
      </c>
    </row>
    <row r="5636" spans="1:2" x14ac:dyDescent="0.25">
      <c r="A5636">
        <v>3.41421185839318</v>
      </c>
      <c r="B5636">
        <v>3.7626979507920302</v>
      </c>
    </row>
    <row r="5637" spans="1:2" x14ac:dyDescent="0.25">
      <c r="A5637">
        <v>2.5932679463216002</v>
      </c>
      <c r="B5637">
        <v>-2.0782322143101801</v>
      </c>
    </row>
    <row r="5638" spans="1:2" x14ac:dyDescent="0.25">
      <c r="A5638">
        <v>-1.05571936810094</v>
      </c>
      <c r="B5638">
        <v>0.85210460350822803</v>
      </c>
    </row>
    <row r="5639" spans="1:2" x14ac:dyDescent="0.25">
      <c r="A5639">
        <v>1.00791108464983</v>
      </c>
      <c r="B5639">
        <v>-1.8265970690067399</v>
      </c>
    </row>
    <row r="5640" spans="1:2" x14ac:dyDescent="0.25">
      <c r="A5640">
        <v>1.84573802930181</v>
      </c>
      <c r="B5640">
        <v>3.4559715352950402</v>
      </c>
    </row>
    <row r="5641" spans="1:2" x14ac:dyDescent="0.25">
      <c r="A5641">
        <v>-1.1982562577006</v>
      </c>
      <c r="B5641">
        <v>1.2045591661756601</v>
      </c>
    </row>
    <row r="5642" spans="1:2" x14ac:dyDescent="0.25">
      <c r="A5642">
        <v>2.9633397837184501</v>
      </c>
      <c r="B5642">
        <v>3.0241362379876402</v>
      </c>
    </row>
    <row r="5643" spans="1:2" x14ac:dyDescent="0.25">
      <c r="A5643">
        <v>-1.073288424429</v>
      </c>
      <c r="B5643">
        <v>1.0064953356803401</v>
      </c>
    </row>
    <row r="5644" spans="1:2" x14ac:dyDescent="0.25">
      <c r="A5644">
        <v>-1.3743755739386001</v>
      </c>
      <c r="B5644">
        <v>0.674100143428086</v>
      </c>
    </row>
    <row r="5645" spans="1:2" x14ac:dyDescent="0.25">
      <c r="A5645">
        <v>2.3088144384904701</v>
      </c>
      <c r="B5645">
        <v>3.9716127643551502</v>
      </c>
    </row>
    <row r="5646" spans="1:2" x14ac:dyDescent="0.25">
      <c r="A5646">
        <v>-1.2543401337920199</v>
      </c>
      <c r="B5646">
        <v>1.3617678723095801</v>
      </c>
    </row>
    <row r="5647" spans="1:2" x14ac:dyDescent="0.25">
      <c r="A5647">
        <v>1.8857694324593</v>
      </c>
      <c r="B5647">
        <v>3.99623555340971</v>
      </c>
    </row>
    <row r="5648" spans="1:2" x14ac:dyDescent="0.25">
      <c r="A5648">
        <v>1.7534031627151201</v>
      </c>
      <c r="B5648">
        <v>-1.3648299976838401</v>
      </c>
    </row>
    <row r="5649" spans="1:2" x14ac:dyDescent="0.25">
      <c r="A5649">
        <v>2.4512878285218398</v>
      </c>
      <c r="B5649">
        <v>3.4461634662643199</v>
      </c>
    </row>
    <row r="5650" spans="1:2" x14ac:dyDescent="0.25">
      <c r="A5650">
        <v>2.87748426236345</v>
      </c>
      <c r="B5650">
        <v>3.06333277077717</v>
      </c>
    </row>
    <row r="5651" spans="1:2" x14ac:dyDescent="0.25">
      <c r="A5651">
        <v>2.0998160811867499</v>
      </c>
      <c r="B5651">
        <v>4.8395909523579501</v>
      </c>
    </row>
    <row r="5652" spans="1:2" x14ac:dyDescent="0.25">
      <c r="A5652">
        <v>0.66101711229508697</v>
      </c>
      <c r="B5652">
        <v>5.1993793046252899</v>
      </c>
    </row>
    <row r="5653" spans="1:2" x14ac:dyDescent="0.25">
      <c r="A5653">
        <v>1.7767259577983501</v>
      </c>
      <c r="B5653">
        <v>-0.83318968029405405</v>
      </c>
    </row>
    <row r="5654" spans="1:2" x14ac:dyDescent="0.25">
      <c r="A5654">
        <v>1.9473636558274601</v>
      </c>
      <c r="B5654">
        <v>4.92806378988384</v>
      </c>
    </row>
    <row r="5655" spans="1:2" x14ac:dyDescent="0.25">
      <c r="A5655">
        <v>2.2970148326966102</v>
      </c>
      <c r="B5655">
        <v>-1.73599633165755</v>
      </c>
    </row>
    <row r="5656" spans="1:2" x14ac:dyDescent="0.25">
      <c r="A5656">
        <v>2.201288634745</v>
      </c>
      <c r="B5656">
        <v>3.8296999372690501</v>
      </c>
    </row>
    <row r="5657" spans="1:2" x14ac:dyDescent="0.25">
      <c r="A5657">
        <v>0.77050286294273995</v>
      </c>
      <c r="B5657">
        <v>3.70860403867573</v>
      </c>
    </row>
    <row r="5658" spans="1:2" x14ac:dyDescent="0.25">
      <c r="A5658">
        <v>-0.55920148488591803</v>
      </c>
      <c r="B5658">
        <v>0.131652407205303</v>
      </c>
    </row>
    <row r="5659" spans="1:2" x14ac:dyDescent="0.25">
      <c r="A5659">
        <v>-0.94969839031310299</v>
      </c>
      <c r="B5659">
        <v>0.98637780669000397</v>
      </c>
    </row>
    <row r="5660" spans="1:2" x14ac:dyDescent="0.25">
      <c r="A5660">
        <v>2.05934968750715</v>
      </c>
      <c r="B5660">
        <v>-1.8748622117532101</v>
      </c>
    </row>
    <row r="5661" spans="1:2" x14ac:dyDescent="0.25">
      <c r="A5661">
        <v>2.2737008761285602</v>
      </c>
      <c r="B5661">
        <v>3.1214932987055399</v>
      </c>
    </row>
    <row r="5662" spans="1:2" x14ac:dyDescent="0.25">
      <c r="A5662">
        <v>2.0632846124222302</v>
      </c>
      <c r="B5662">
        <v>4.1243378970667397</v>
      </c>
    </row>
    <row r="5663" spans="1:2" x14ac:dyDescent="0.25">
      <c r="A5663">
        <v>1.93564021500341</v>
      </c>
      <c r="B5663">
        <v>4.6702810954180496</v>
      </c>
    </row>
    <row r="5664" spans="1:2" x14ac:dyDescent="0.25">
      <c r="A5664">
        <v>2.1413353312901098</v>
      </c>
      <c r="B5664">
        <v>-1.61532141552446</v>
      </c>
    </row>
    <row r="5665" spans="1:2" x14ac:dyDescent="0.25">
      <c r="A5665">
        <v>-0.86073547140156703</v>
      </c>
      <c r="B5665">
        <v>0.66985670617806903</v>
      </c>
    </row>
    <row r="5666" spans="1:2" x14ac:dyDescent="0.25">
      <c r="A5666">
        <v>3.6285864711069502</v>
      </c>
      <c r="B5666">
        <v>3.5398631967372398</v>
      </c>
    </row>
    <row r="5667" spans="1:2" x14ac:dyDescent="0.25">
      <c r="A5667">
        <v>1.5768924305002201</v>
      </c>
      <c r="B5667">
        <v>3.2441517167263099</v>
      </c>
    </row>
    <row r="5668" spans="1:2" x14ac:dyDescent="0.25">
      <c r="A5668">
        <v>1.9816330653990799</v>
      </c>
      <c r="B5668">
        <v>-1.9948717573489101</v>
      </c>
    </row>
    <row r="5669" spans="1:2" x14ac:dyDescent="0.25">
      <c r="A5669">
        <v>-1.0018555475457001</v>
      </c>
      <c r="B5669">
        <v>1.0023062964007701</v>
      </c>
    </row>
    <row r="5670" spans="1:2" x14ac:dyDescent="0.25">
      <c r="A5670">
        <v>1.6286654042561799</v>
      </c>
      <c r="B5670">
        <v>-2.5438299330386198</v>
      </c>
    </row>
    <row r="5671" spans="1:2" x14ac:dyDescent="0.25">
      <c r="A5671">
        <v>1.7236994963329899</v>
      </c>
      <c r="B5671">
        <v>3.8538587024625302</v>
      </c>
    </row>
    <row r="5672" spans="1:2" x14ac:dyDescent="0.25">
      <c r="A5672">
        <v>2.6270675340791998</v>
      </c>
      <c r="B5672">
        <v>4.3992754043137401</v>
      </c>
    </row>
    <row r="5673" spans="1:2" x14ac:dyDescent="0.25">
      <c r="A5673">
        <v>2.2563126778996399</v>
      </c>
      <c r="B5673">
        <v>-1.43087463248883</v>
      </c>
    </row>
    <row r="5674" spans="1:2" x14ac:dyDescent="0.25">
      <c r="A5674">
        <v>1.8677028428909599</v>
      </c>
      <c r="B5674">
        <v>4.0548358452856803</v>
      </c>
    </row>
    <row r="5675" spans="1:2" x14ac:dyDescent="0.25">
      <c r="A5675">
        <v>2.0883522092223199</v>
      </c>
      <c r="B5675">
        <v>-2.0980113333638202</v>
      </c>
    </row>
    <row r="5676" spans="1:2" x14ac:dyDescent="0.25">
      <c r="A5676">
        <v>2.4092271183864602</v>
      </c>
      <c r="B5676">
        <v>-1.50040014387705</v>
      </c>
    </row>
    <row r="5677" spans="1:2" x14ac:dyDescent="0.25">
      <c r="A5677">
        <v>2.0041252648615901</v>
      </c>
      <c r="B5677">
        <v>-2.0009375350007099</v>
      </c>
    </row>
    <row r="5678" spans="1:2" x14ac:dyDescent="0.25">
      <c r="A5678">
        <v>2.07644537517612</v>
      </c>
      <c r="B5678">
        <v>-1.4032023084787499</v>
      </c>
    </row>
    <row r="5679" spans="1:2" x14ac:dyDescent="0.25">
      <c r="A5679">
        <v>-2.2103310080802299</v>
      </c>
      <c r="B5679">
        <v>1.67679359281044</v>
      </c>
    </row>
    <row r="5680" spans="1:2" x14ac:dyDescent="0.25">
      <c r="A5680">
        <v>-0.89971424033029501</v>
      </c>
      <c r="B5680">
        <v>0.79297019586079198</v>
      </c>
    </row>
    <row r="5681" spans="1:2" x14ac:dyDescent="0.25">
      <c r="A5681">
        <v>1.7065339300109299</v>
      </c>
      <c r="B5681">
        <v>-2.5295940872074101</v>
      </c>
    </row>
    <row r="5682" spans="1:2" x14ac:dyDescent="0.25">
      <c r="A5682">
        <v>0.94503844933607795</v>
      </c>
      <c r="B5682">
        <v>-2.87948874330286</v>
      </c>
    </row>
    <row r="5683" spans="1:2" x14ac:dyDescent="0.25">
      <c r="A5683">
        <v>2.2194038102382398</v>
      </c>
      <c r="B5683">
        <v>-1.43006027729223</v>
      </c>
    </row>
    <row r="5684" spans="1:2" x14ac:dyDescent="0.25">
      <c r="A5684">
        <v>1.9242461450781101</v>
      </c>
      <c r="B5684">
        <v>4.10291552247363</v>
      </c>
    </row>
    <row r="5685" spans="1:2" x14ac:dyDescent="0.25">
      <c r="A5685">
        <v>2.07663373120001</v>
      </c>
      <c r="B5685">
        <v>4.2890854753050496</v>
      </c>
    </row>
    <row r="5686" spans="1:2" x14ac:dyDescent="0.25">
      <c r="A5686">
        <v>2.65728152775743</v>
      </c>
      <c r="B5686">
        <v>4.4322041914674601</v>
      </c>
    </row>
    <row r="5687" spans="1:2" x14ac:dyDescent="0.25">
      <c r="A5687">
        <v>8.5864398530954705E-2</v>
      </c>
      <c r="B5687">
        <v>1.71129643736966</v>
      </c>
    </row>
    <row r="5688" spans="1:2" x14ac:dyDescent="0.25">
      <c r="A5688">
        <v>-1.2519120122951499</v>
      </c>
      <c r="B5688">
        <v>1.4913827479569901</v>
      </c>
    </row>
    <row r="5689" spans="1:2" x14ac:dyDescent="0.25">
      <c r="A5689">
        <v>1.7817548561221099</v>
      </c>
      <c r="B5689">
        <v>-1.89675514460516</v>
      </c>
    </row>
    <row r="5690" spans="1:2" x14ac:dyDescent="0.25">
      <c r="A5690">
        <v>1.75951526205738</v>
      </c>
      <c r="B5690">
        <v>-1.38324015276749</v>
      </c>
    </row>
    <row r="5691" spans="1:2" x14ac:dyDescent="0.25">
      <c r="A5691">
        <v>-1.06746561134726</v>
      </c>
      <c r="B5691">
        <v>0.70489686346003799</v>
      </c>
    </row>
    <row r="5692" spans="1:2" x14ac:dyDescent="0.25">
      <c r="A5692">
        <v>2.4910201132794598</v>
      </c>
      <c r="B5692">
        <v>2.8574289138989202</v>
      </c>
    </row>
    <row r="5693" spans="1:2" x14ac:dyDescent="0.25">
      <c r="A5693">
        <v>1.78868606372356</v>
      </c>
      <c r="B5693">
        <v>-1.64662506737869</v>
      </c>
    </row>
    <row r="5694" spans="1:2" x14ac:dyDescent="0.25">
      <c r="A5694">
        <v>1.9969752238103</v>
      </c>
      <c r="B5694">
        <v>-1.99960596095457</v>
      </c>
    </row>
    <row r="5695" spans="1:2" x14ac:dyDescent="0.25">
      <c r="A5695">
        <v>1.66942301905966</v>
      </c>
      <c r="B5695">
        <v>-1.6200402330833099</v>
      </c>
    </row>
    <row r="5696" spans="1:2" x14ac:dyDescent="0.25">
      <c r="A5696">
        <v>1.8688895603881801</v>
      </c>
      <c r="B5696">
        <v>3.3684212810451899</v>
      </c>
    </row>
    <row r="5697" spans="1:2" x14ac:dyDescent="0.25">
      <c r="A5697">
        <v>-0.40950963638715898</v>
      </c>
      <c r="B5697">
        <v>-0.37304331221792297</v>
      </c>
    </row>
    <row r="5698" spans="1:2" x14ac:dyDescent="0.25">
      <c r="A5698">
        <v>1.9875750095140801</v>
      </c>
      <c r="B5698">
        <v>-2.2586211053387899</v>
      </c>
    </row>
    <row r="5699" spans="1:2" x14ac:dyDescent="0.25">
      <c r="A5699">
        <v>0.61356756497180598</v>
      </c>
      <c r="B5699">
        <v>-3.3770736131726999</v>
      </c>
    </row>
    <row r="5700" spans="1:2" x14ac:dyDescent="0.25">
      <c r="A5700">
        <v>1.88154691106028</v>
      </c>
      <c r="B5700">
        <v>-2.1499576508623699</v>
      </c>
    </row>
    <row r="5701" spans="1:2" x14ac:dyDescent="0.25">
      <c r="A5701">
        <v>2.1873066419401401</v>
      </c>
      <c r="B5701">
        <v>3.43528869979093</v>
      </c>
    </row>
    <row r="5702" spans="1:2" x14ac:dyDescent="0.25">
      <c r="A5702">
        <v>2.3249430419175399</v>
      </c>
      <c r="B5702">
        <v>-1.7274179462763699</v>
      </c>
    </row>
    <row r="5703" spans="1:2" x14ac:dyDescent="0.25">
      <c r="A5703">
        <v>-1.3480607871382899</v>
      </c>
      <c r="B5703">
        <v>0.54413853167705395</v>
      </c>
    </row>
    <row r="5704" spans="1:2" x14ac:dyDescent="0.25">
      <c r="A5704">
        <v>0.824238333664018</v>
      </c>
      <c r="B5704">
        <v>5.5144960503161604</v>
      </c>
    </row>
    <row r="5705" spans="1:2" x14ac:dyDescent="0.25">
      <c r="A5705">
        <v>2.4351099769611801</v>
      </c>
      <c r="B5705">
        <v>2.6211855095029399</v>
      </c>
    </row>
    <row r="5706" spans="1:2" x14ac:dyDescent="0.25">
      <c r="A5706">
        <v>2.10202794681559</v>
      </c>
      <c r="B5706">
        <v>3.8019260497855201</v>
      </c>
    </row>
    <row r="5707" spans="1:2" x14ac:dyDescent="0.25">
      <c r="A5707">
        <v>2.5396373579624001</v>
      </c>
      <c r="B5707">
        <v>3.6916260478957299</v>
      </c>
    </row>
    <row r="5708" spans="1:2" x14ac:dyDescent="0.25">
      <c r="A5708">
        <v>-1.1851163923105901</v>
      </c>
      <c r="B5708">
        <v>0.93265674400311205</v>
      </c>
    </row>
    <row r="5709" spans="1:2" x14ac:dyDescent="0.25">
      <c r="A5709">
        <v>1.91622403376095</v>
      </c>
      <c r="B5709">
        <v>-2.7330321992655899</v>
      </c>
    </row>
    <row r="5710" spans="1:2" x14ac:dyDescent="0.25">
      <c r="A5710">
        <v>1.5628675624030599</v>
      </c>
      <c r="B5710">
        <v>4.1073351116655896</v>
      </c>
    </row>
    <row r="5711" spans="1:2" x14ac:dyDescent="0.25">
      <c r="A5711">
        <v>-1.04631465619516</v>
      </c>
      <c r="B5711">
        <v>0.80189752073584097</v>
      </c>
    </row>
    <row r="5712" spans="1:2" x14ac:dyDescent="0.25">
      <c r="A5712">
        <v>2.0766898498978001</v>
      </c>
      <c r="B5712">
        <v>4.0586394560121697</v>
      </c>
    </row>
    <row r="5713" spans="1:2" x14ac:dyDescent="0.25">
      <c r="A5713">
        <v>2.3451634350771999</v>
      </c>
      <c r="B5713">
        <v>-1.7096876230943101</v>
      </c>
    </row>
    <row r="5714" spans="1:2" x14ac:dyDescent="0.25">
      <c r="A5714">
        <v>-1.8601019020615699</v>
      </c>
      <c r="B5714">
        <v>0.63571717861840005</v>
      </c>
    </row>
    <row r="5715" spans="1:2" x14ac:dyDescent="0.25">
      <c r="A5715">
        <v>3.5267675880558902</v>
      </c>
      <c r="B5715">
        <v>3.5741712743365102</v>
      </c>
    </row>
    <row r="5716" spans="1:2" x14ac:dyDescent="0.25">
      <c r="A5716">
        <v>-1.0182136056208799</v>
      </c>
      <c r="B5716">
        <v>1.9685526400723701</v>
      </c>
    </row>
    <row r="5717" spans="1:2" x14ac:dyDescent="0.25">
      <c r="A5717">
        <v>-0.69430146502491996</v>
      </c>
      <c r="B5717">
        <v>1.31137679558108</v>
      </c>
    </row>
    <row r="5718" spans="1:2" x14ac:dyDescent="0.25">
      <c r="A5718">
        <v>2.1478761127352999</v>
      </c>
      <c r="B5718">
        <v>4.0096093843952696</v>
      </c>
    </row>
    <row r="5719" spans="1:2" x14ac:dyDescent="0.25">
      <c r="A5719">
        <v>-0.36371818499691599</v>
      </c>
      <c r="B5719">
        <v>1.2551044769101301</v>
      </c>
    </row>
    <row r="5720" spans="1:2" x14ac:dyDescent="0.25">
      <c r="A5720">
        <v>1.0728687025761201</v>
      </c>
      <c r="B5720">
        <v>-2.5952129260559098</v>
      </c>
    </row>
    <row r="5721" spans="1:2" x14ac:dyDescent="0.25">
      <c r="A5721">
        <v>2.3693934985656</v>
      </c>
      <c r="B5721">
        <v>-2.5350065142924101</v>
      </c>
    </row>
    <row r="5722" spans="1:2" x14ac:dyDescent="0.25">
      <c r="A5722">
        <v>1.9732617393305001</v>
      </c>
      <c r="B5722">
        <v>-2.4708703355938502</v>
      </c>
    </row>
    <row r="5723" spans="1:2" x14ac:dyDescent="0.25">
      <c r="A5723">
        <v>1.9162498308574001</v>
      </c>
      <c r="B5723">
        <v>-1.82767511419503</v>
      </c>
    </row>
    <row r="5724" spans="1:2" x14ac:dyDescent="0.25">
      <c r="A5724">
        <v>-1.8973814893428</v>
      </c>
      <c r="B5724">
        <v>0.451651728228397</v>
      </c>
    </row>
    <row r="5725" spans="1:2" x14ac:dyDescent="0.25">
      <c r="A5725">
        <v>2.03688544760554</v>
      </c>
      <c r="B5725">
        <v>4.6245476995041903</v>
      </c>
    </row>
    <row r="5726" spans="1:2" x14ac:dyDescent="0.25">
      <c r="A5726">
        <v>2.44262324865652</v>
      </c>
      <c r="B5726">
        <v>4.03960894585357</v>
      </c>
    </row>
    <row r="5727" spans="1:2" x14ac:dyDescent="0.25">
      <c r="A5727">
        <v>1.6918364546871201</v>
      </c>
      <c r="B5727">
        <v>-1.5612115006449401</v>
      </c>
    </row>
    <row r="5728" spans="1:2" x14ac:dyDescent="0.25">
      <c r="A5728">
        <v>2.0046585428905801</v>
      </c>
      <c r="B5728">
        <v>-1.9986197333477</v>
      </c>
    </row>
    <row r="5729" spans="1:2" x14ac:dyDescent="0.25">
      <c r="A5729">
        <v>-0.61664913909631303</v>
      </c>
      <c r="B5729">
        <v>-4.6804791276788897</v>
      </c>
    </row>
    <row r="5730" spans="1:2" x14ac:dyDescent="0.25">
      <c r="A5730">
        <v>1.8139199224493401</v>
      </c>
      <c r="B5730">
        <v>-2.1033025337265299</v>
      </c>
    </row>
    <row r="5731" spans="1:2" x14ac:dyDescent="0.25">
      <c r="A5731">
        <v>-0.342862444581779</v>
      </c>
      <c r="B5731">
        <v>1.9181666870760099</v>
      </c>
    </row>
    <row r="5732" spans="1:2" x14ac:dyDescent="0.25">
      <c r="A5732">
        <v>-0.45649339282579998</v>
      </c>
      <c r="B5732">
        <v>1.18501775445358</v>
      </c>
    </row>
    <row r="5733" spans="1:2" x14ac:dyDescent="0.25">
      <c r="A5733">
        <v>2.02466944186583</v>
      </c>
      <c r="B5733">
        <v>-1.9795772168699499</v>
      </c>
    </row>
    <row r="5734" spans="1:2" x14ac:dyDescent="0.25">
      <c r="A5734">
        <v>-1.64152085033698</v>
      </c>
      <c r="B5734">
        <v>1.05295121402381</v>
      </c>
    </row>
    <row r="5735" spans="1:2" x14ac:dyDescent="0.25">
      <c r="A5735">
        <v>2.6904720623127698</v>
      </c>
      <c r="B5735">
        <v>2.6544381005803999</v>
      </c>
    </row>
    <row r="5736" spans="1:2" x14ac:dyDescent="0.25">
      <c r="A5736">
        <v>2.1490958097161998</v>
      </c>
      <c r="B5736">
        <v>2.7772434832331401</v>
      </c>
    </row>
    <row r="5737" spans="1:2" x14ac:dyDescent="0.25">
      <c r="A5737">
        <v>2.49971674094457</v>
      </c>
      <c r="B5737">
        <v>3.8662390641609901</v>
      </c>
    </row>
    <row r="5738" spans="1:2" x14ac:dyDescent="0.25">
      <c r="A5738">
        <v>2.88540375721252</v>
      </c>
      <c r="B5738">
        <v>3.6853042401144598</v>
      </c>
    </row>
    <row r="5739" spans="1:2" x14ac:dyDescent="0.25">
      <c r="A5739">
        <v>-2.08014468582265</v>
      </c>
      <c r="B5739">
        <v>1.02586082697666</v>
      </c>
    </row>
    <row r="5740" spans="1:2" x14ac:dyDescent="0.25">
      <c r="A5740">
        <v>1.70873686834907</v>
      </c>
      <c r="B5740">
        <v>-3.0191859737646598</v>
      </c>
    </row>
    <row r="5741" spans="1:2" x14ac:dyDescent="0.25">
      <c r="A5741">
        <v>1.6094439103173701</v>
      </c>
      <c r="B5741">
        <v>3.3846937325931101</v>
      </c>
    </row>
    <row r="5742" spans="1:2" x14ac:dyDescent="0.25">
      <c r="A5742">
        <v>1.9323318199753801</v>
      </c>
      <c r="B5742">
        <v>-2.2172662602816802</v>
      </c>
    </row>
    <row r="5743" spans="1:2" x14ac:dyDescent="0.25">
      <c r="A5743">
        <v>2.3610244414672001</v>
      </c>
      <c r="B5743">
        <v>3.6389727182856899</v>
      </c>
    </row>
    <row r="5744" spans="1:2" x14ac:dyDescent="0.25">
      <c r="A5744">
        <v>1.1636366949164401</v>
      </c>
      <c r="B5744">
        <v>4.90289794214931</v>
      </c>
    </row>
    <row r="5745" spans="1:2" x14ac:dyDescent="0.25">
      <c r="A5745">
        <v>-0.90686126835562397</v>
      </c>
      <c r="B5745">
        <v>0.93553908293100796</v>
      </c>
    </row>
    <row r="5746" spans="1:2" x14ac:dyDescent="0.25">
      <c r="A5746">
        <v>1.9970385388482399</v>
      </c>
      <c r="B5746">
        <v>-2.02228953711727</v>
      </c>
    </row>
    <row r="5747" spans="1:2" x14ac:dyDescent="0.25">
      <c r="A5747">
        <v>-0.53501523862036704</v>
      </c>
      <c r="B5747">
        <v>1.2304167442891201</v>
      </c>
    </row>
    <row r="5748" spans="1:2" x14ac:dyDescent="0.25">
      <c r="A5748">
        <v>1.99691124022696</v>
      </c>
      <c r="B5748">
        <v>4.00167233668504</v>
      </c>
    </row>
    <row r="5749" spans="1:2" x14ac:dyDescent="0.25">
      <c r="A5749">
        <v>-1.13832211190606</v>
      </c>
      <c r="B5749">
        <v>0.24875071204448901</v>
      </c>
    </row>
    <row r="5750" spans="1:2" x14ac:dyDescent="0.25">
      <c r="A5750">
        <v>2.0067342497937402</v>
      </c>
      <c r="B5750">
        <v>4.0090155096287203</v>
      </c>
    </row>
    <row r="5751" spans="1:2" x14ac:dyDescent="0.25">
      <c r="A5751">
        <v>3.0409943772422898</v>
      </c>
      <c r="B5751">
        <v>-1.6296681299726301</v>
      </c>
    </row>
    <row r="5752" spans="1:2" x14ac:dyDescent="0.25">
      <c r="A5752">
        <v>-1.4535085368526801</v>
      </c>
      <c r="B5752">
        <v>1.6295660873424</v>
      </c>
    </row>
    <row r="5753" spans="1:2" x14ac:dyDescent="0.25">
      <c r="A5753">
        <v>0.75588316022921698</v>
      </c>
      <c r="B5753">
        <v>-2.19049036402245</v>
      </c>
    </row>
    <row r="5754" spans="1:2" x14ac:dyDescent="0.25">
      <c r="A5754">
        <v>0.90594690199602201</v>
      </c>
      <c r="B5754">
        <v>-2.06356235692652</v>
      </c>
    </row>
    <row r="5755" spans="1:2" x14ac:dyDescent="0.25">
      <c r="A5755">
        <v>-0.437699467994627</v>
      </c>
      <c r="B5755">
        <v>0.45742655918551101</v>
      </c>
    </row>
    <row r="5756" spans="1:2" x14ac:dyDescent="0.25">
      <c r="A5756">
        <v>-0.140061611481964</v>
      </c>
      <c r="B5756">
        <v>0.91360013394288297</v>
      </c>
    </row>
    <row r="5757" spans="1:2" x14ac:dyDescent="0.25">
      <c r="A5757">
        <v>1.9886731558197399</v>
      </c>
      <c r="B5757">
        <v>4.1420865409418397</v>
      </c>
    </row>
    <row r="5758" spans="1:2" x14ac:dyDescent="0.25">
      <c r="A5758">
        <v>1.885190777407</v>
      </c>
      <c r="B5758">
        <v>-2.7035540416017998</v>
      </c>
    </row>
    <row r="5759" spans="1:2" x14ac:dyDescent="0.25">
      <c r="A5759">
        <v>-0.80835586603602805</v>
      </c>
      <c r="B5759">
        <v>1.7938691305485499</v>
      </c>
    </row>
    <row r="5760" spans="1:2" x14ac:dyDescent="0.25">
      <c r="A5760">
        <v>1.94480085914214</v>
      </c>
      <c r="B5760">
        <v>-2.2515770330458098</v>
      </c>
    </row>
    <row r="5761" spans="1:2" x14ac:dyDescent="0.25">
      <c r="A5761">
        <v>1.7305521420849499</v>
      </c>
      <c r="B5761">
        <v>-2.0853210199843901</v>
      </c>
    </row>
    <row r="5762" spans="1:2" x14ac:dyDescent="0.25">
      <c r="A5762">
        <v>2.03775113701343</v>
      </c>
      <c r="B5762">
        <v>-2.0545607394762602</v>
      </c>
    </row>
    <row r="5763" spans="1:2" x14ac:dyDescent="0.25">
      <c r="A5763">
        <v>1.8328026587106501</v>
      </c>
      <c r="B5763">
        <v>-1.87729485943979</v>
      </c>
    </row>
    <row r="5764" spans="1:2" x14ac:dyDescent="0.25">
      <c r="A5764">
        <v>3.16474254106036</v>
      </c>
      <c r="B5764">
        <v>3.337220333396</v>
      </c>
    </row>
    <row r="5765" spans="1:2" x14ac:dyDescent="0.25">
      <c r="A5765">
        <v>2.7606648372315798</v>
      </c>
      <c r="B5765">
        <v>3.7234809720175899</v>
      </c>
    </row>
    <row r="5766" spans="1:2" x14ac:dyDescent="0.25">
      <c r="A5766">
        <v>2.7423103838479999</v>
      </c>
      <c r="B5766">
        <v>2.6167416046169998</v>
      </c>
    </row>
    <row r="5767" spans="1:2" x14ac:dyDescent="0.25">
      <c r="A5767">
        <v>-1.10639496127323</v>
      </c>
      <c r="B5767">
        <v>0.91252052792584104</v>
      </c>
    </row>
    <row r="5768" spans="1:2" x14ac:dyDescent="0.25">
      <c r="A5768">
        <v>2.1548471571657002</v>
      </c>
      <c r="B5768">
        <v>4.8791680562953097</v>
      </c>
    </row>
    <row r="5769" spans="1:2" x14ac:dyDescent="0.25">
      <c r="A5769">
        <v>1.25202492848228</v>
      </c>
      <c r="B5769">
        <v>5.2015140042396002</v>
      </c>
    </row>
    <row r="5770" spans="1:2" x14ac:dyDescent="0.25">
      <c r="A5770">
        <v>1.7660205820799699</v>
      </c>
      <c r="B5770">
        <v>3.9425406722541401</v>
      </c>
    </row>
    <row r="5771" spans="1:2" x14ac:dyDescent="0.25">
      <c r="A5771">
        <v>-1.2469914932841599</v>
      </c>
      <c r="B5771">
        <v>0.67405696779187096</v>
      </c>
    </row>
    <row r="5772" spans="1:2" x14ac:dyDescent="0.25">
      <c r="A5772">
        <v>-0.33019401778844398</v>
      </c>
      <c r="B5772">
        <v>1.1657075477999901</v>
      </c>
    </row>
    <row r="5773" spans="1:2" x14ac:dyDescent="0.25">
      <c r="A5773">
        <v>2.2405505198825999</v>
      </c>
      <c r="B5773">
        <v>-1.8950067641455099</v>
      </c>
    </row>
    <row r="5774" spans="1:2" x14ac:dyDescent="0.25">
      <c r="A5774">
        <v>-0.37718831841481398</v>
      </c>
      <c r="B5774">
        <v>2.5591359749604599</v>
      </c>
    </row>
    <row r="5775" spans="1:2" x14ac:dyDescent="0.25">
      <c r="A5775">
        <v>2.5160817692721098</v>
      </c>
      <c r="B5775">
        <v>3.67329947686587</v>
      </c>
    </row>
    <row r="5776" spans="1:2" x14ac:dyDescent="0.25">
      <c r="A5776">
        <v>-0.87896703829665901</v>
      </c>
      <c r="B5776">
        <v>0.84948104526708801</v>
      </c>
    </row>
    <row r="5777" spans="1:2" x14ac:dyDescent="0.25">
      <c r="A5777">
        <v>2.4122872643046098</v>
      </c>
      <c r="B5777">
        <v>3.5869290009511499</v>
      </c>
    </row>
    <row r="5778" spans="1:2" x14ac:dyDescent="0.25">
      <c r="A5778">
        <v>3.60755102299512</v>
      </c>
      <c r="B5778">
        <v>3.5922347825003098</v>
      </c>
    </row>
    <row r="5779" spans="1:2" x14ac:dyDescent="0.25">
      <c r="A5779">
        <v>1.16377579861016</v>
      </c>
      <c r="B5779">
        <v>4.4707108982000099</v>
      </c>
    </row>
    <row r="5780" spans="1:2" x14ac:dyDescent="0.25">
      <c r="A5780">
        <v>2.0664162101287</v>
      </c>
      <c r="B5780">
        <v>-1.9593440766736701</v>
      </c>
    </row>
    <row r="5781" spans="1:2" x14ac:dyDescent="0.25">
      <c r="A5781">
        <v>2.12400097057201</v>
      </c>
      <c r="B5781">
        <v>-1.6159182959343401</v>
      </c>
    </row>
    <row r="5782" spans="1:2" x14ac:dyDescent="0.25">
      <c r="A5782">
        <v>1.9971361216963099</v>
      </c>
      <c r="B5782">
        <v>4.0630192982572</v>
      </c>
    </row>
    <row r="5783" spans="1:2" x14ac:dyDescent="0.25">
      <c r="A5783">
        <v>2.3117640810492599</v>
      </c>
      <c r="B5783">
        <v>3.3540394129845499</v>
      </c>
    </row>
    <row r="5784" spans="1:2" x14ac:dyDescent="0.25">
      <c r="A5784">
        <v>1.4103045745006499</v>
      </c>
      <c r="B5784">
        <v>-2.5126005004640901</v>
      </c>
    </row>
    <row r="5785" spans="1:2" x14ac:dyDescent="0.25">
      <c r="A5785">
        <v>1.1078880282138199</v>
      </c>
      <c r="B5785">
        <v>4.0713589910339003</v>
      </c>
    </row>
    <row r="5786" spans="1:2" x14ac:dyDescent="0.25">
      <c r="A5786">
        <v>-0.45379719459448098</v>
      </c>
      <c r="B5786">
        <v>0.87729708969552</v>
      </c>
    </row>
    <row r="5787" spans="1:2" x14ac:dyDescent="0.25">
      <c r="A5787">
        <v>1.91078926238365</v>
      </c>
      <c r="B5787">
        <v>-2.38244150959915</v>
      </c>
    </row>
    <row r="5788" spans="1:2" x14ac:dyDescent="0.25">
      <c r="A5788">
        <v>2.8926497521085199</v>
      </c>
      <c r="B5788">
        <v>-1.31763721167579</v>
      </c>
    </row>
    <row r="5789" spans="1:2" x14ac:dyDescent="0.25">
      <c r="A5789">
        <v>1.8798570023715899</v>
      </c>
      <c r="B5789">
        <v>-2.0947345100170098</v>
      </c>
    </row>
    <row r="5790" spans="1:2" x14ac:dyDescent="0.25">
      <c r="A5790">
        <v>1.8327669871969801</v>
      </c>
      <c r="B5790">
        <v>4.2979239528652</v>
      </c>
    </row>
    <row r="5791" spans="1:2" x14ac:dyDescent="0.25">
      <c r="A5791">
        <v>2.17593816583314</v>
      </c>
      <c r="B5791">
        <v>3.1297650855255199</v>
      </c>
    </row>
    <row r="5792" spans="1:2" x14ac:dyDescent="0.25">
      <c r="A5792">
        <v>1.9290503085350801</v>
      </c>
      <c r="B5792">
        <v>-1.96121525642399</v>
      </c>
    </row>
    <row r="5793" spans="1:2" x14ac:dyDescent="0.25">
      <c r="A5793">
        <v>2.0857151516402501</v>
      </c>
      <c r="B5793">
        <v>3.6812593364683601</v>
      </c>
    </row>
    <row r="5794" spans="1:2" x14ac:dyDescent="0.25">
      <c r="A5794">
        <v>1.95804210581802</v>
      </c>
      <c r="B5794">
        <v>-2.0190154160027598</v>
      </c>
    </row>
    <row r="5795" spans="1:2" x14ac:dyDescent="0.25">
      <c r="A5795">
        <v>-1.3425777454915599</v>
      </c>
      <c r="B5795">
        <v>1.1809159650513299</v>
      </c>
    </row>
    <row r="5796" spans="1:2" x14ac:dyDescent="0.25">
      <c r="A5796">
        <v>1.2258680626167699</v>
      </c>
      <c r="B5796">
        <v>3.7095998624864102</v>
      </c>
    </row>
    <row r="5797" spans="1:2" x14ac:dyDescent="0.25">
      <c r="A5797">
        <v>2.0491509456772001</v>
      </c>
      <c r="B5797">
        <v>3.4357582030701099</v>
      </c>
    </row>
    <row r="5798" spans="1:2" x14ac:dyDescent="0.25">
      <c r="A5798">
        <v>1.9410253592195099</v>
      </c>
      <c r="B5798">
        <v>3.75528334759534</v>
      </c>
    </row>
    <row r="5799" spans="1:2" x14ac:dyDescent="0.25">
      <c r="A5799">
        <v>1.8955738418233801</v>
      </c>
      <c r="B5799">
        <v>-1.43454084939589</v>
      </c>
    </row>
    <row r="5800" spans="1:2" x14ac:dyDescent="0.25">
      <c r="A5800">
        <v>3.1384414898431698</v>
      </c>
      <c r="B5800">
        <v>-1.3948098133854101</v>
      </c>
    </row>
    <row r="5801" spans="1:2" x14ac:dyDescent="0.25">
      <c r="A5801">
        <v>2.3553508630999498</v>
      </c>
      <c r="B5801">
        <v>-1.4140502837114099</v>
      </c>
    </row>
    <row r="5802" spans="1:2" x14ac:dyDescent="0.25">
      <c r="A5802">
        <v>2.0971554771695899</v>
      </c>
      <c r="B5802">
        <v>-1.6958646432045601</v>
      </c>
    </row>
    <row r="5803" spans="1:2" x14ac:dyDescent="0.25">
      <c r="A5803">
        <v>2.1273901883063999</v>
      </c>
      <c r="B5803">
        <v>-1.7158438381910801</v>
      </c>
    </row>
    <row r="5804" spans="1:2" x14ac:dyDescent="0.25">
      <c r="A5804">
        <v>1.42639766159805</v>
      </c>
      <c r="B5804">
        <v>-2.56625192641402</v>
      </c>
    </row>
    <row r="5805" spans="1:2" x14ac:dyDescent="0.25">
      <c r="A5805">
        <v>2.0356424270628599</v>
      </c>
      <c r="B5805">
        <v>-1.5877943648788699</v>
      </c>
    </row>
    <row r="5806" spans="1:2" x14ac:dyDescent="0.25">
      <c r="A5806">
        <v>2.0323644938549199</v>
      </c>
      <c r="B5806">
        <v>-2.10766037781426</v>
      </c>
    </row>
    <row r="5807" spans="1:2" x14ac:dyDescent="0.25">
      <c r="A5807">
        <v>-0.92848105008253901</v>
      </c>
      <c r="B5807">
        <v>0.90705649865955196</v>
      </c>
    </row>
    <row r="5808" spans="1:2" x14ac:dyDescent="0.25">
      <c r="A5808">
        <v>1.3547079690052199</v>
      </c>
      <c r="B5808">
        <v>-2.7878356774053201</v>
      </c>
    </row>
    <row r="5809" spans="1:2" x14ac:dyDescent="0.25">
      <c r="A5809">
        <v>1.7645843498268401</v>
      </c>
      <c r="B5809">
        <v>4.0308851611426597</v>
      </c>
    </row>
    <row r="5810" spans="1:2" x14ac:dyDescent="0.25">
      <c r="A5810">
        <v>0.69162428434548495</v>
      </c>
      <c r="B5810">
        <v>-2.60784570068919</v>
      </c>
    </row>
    <row r="5811" spans="1:2" x14ac:dyDescent="0.25">
      <c r="A5811">
        <v>1.4744662689238901</v>
      </c>
      <c r="B5811">
        <v>3.5061481198318201</v>
      </c>
    </row>
    <row r="5812" spans="1:2" x14ac:dyDescent="0.25">
      <c r="A5812">
        <v>1.87425643135897</v>
      </c>
      <c r="B5812">
        <v>-2.1517651969137201</v>
      </c>
    </row>
    <row r="5813" spans="1:2" x14ac:dyDescent="0.25">
      <c r="A5813">
        <v>1.9176168751156799</v>
      </c>
      <c r="B5813">
        <v>-2.1061175270255599</v>
      </c>
    </row>
    <row r="5814" spans="1:2" x14ac:dyDescent="0.25">
      <c r="A5814">
        <v>2.3366862210608002</v>
      </c>
      <c r="B5814">
        <v>3.8153154047915301</v>
      </c>
    </row>
    <row r="5815" spans="1:2" x14ac:dyDescent="0.25">
      <c r="A5815">
        <v>1.99738629657113</v>
      </c>
      <c r="B5815">
        <v>-1.8546759428263799</v>
      </c>
    </row>
    <row r="5816" spans="1:2" x14ac:dyDescent="0.25">
      <c r="A5816">
        <v>-1.24121830279156</v>
      </c>
      <c r="B5816">
        <v>0.47881683694382399</v>
      </c>
    </row>
    <row r="5817" spans="1:2" x14ac:dyDescent="0.25">
      <c r="A5817">
        <v>1.9477455282895999</v>
      </c>
      <c r="B5817">
        <v>-1.96423975970593</v>
      </c>
    </row>
    <row r="5818" spans="1:2" x14ac:dyDescent="0.25">
      <c r="A5818">
        <v>0.55160673810276295</v>
      </c>
      <c r="B5818">
        <v>-2.0657418737851998</v>
      </c>
    </row>
    <row r="5819" spans="1:2" x14ac:dyDescent="0.25">
      <c r="A5819">
        <v>-1.3482522114041999</v>
      </c>
      <c r="B5819">
        <v>1.1085062757120401</v>
      </c>
    </row>
    <row r="5820" spans="1:2" x14ac:dyDescent="0.25">
      <c r="A5820">
        <v>-1.3934809934155099</v>
      </c>
      <c r="B5820">
        <v>1.0209618555822899</v>
      </c>
    </row>
    <row r="5821" spans="1:2" x14ac:dyDescent="0.25">
      <c r="A5821">
        <v>-0.50839591494671899</v>
      </c>
      <c r="B5821">
        <v>1.9301407255314</v>
      </c>
    </row>
    <row r="5822" spans="1:2" x14ac:dyDescent="0.25">
      <c r="A5822">
        <v>2.2107211211159901</v>
      </c>
      <c r="B5822">
        <v>-1.6017792469991701</v>
      </c>
    </row>
    <row r="5823" spans="1:2" x14ac:dyDescent="0.25">
      <c r="A5823">
        <v>2.2214736192090698</v>
      </c>
      <c r="B5823">
        <v>-1.88488787852623</v>
      </c>
    </row>
    <row r="5824" spans="1:2" x14ac:dyDescent="0.25">
      <c r="A5824">
        <v>-1.7437083690345201</v>
      </c>
      <c r="B5824">
        <v>0.465772918090055</v>
      </c>
    </row>
    <row r="5825" spans="1:2" x14ac:dyDescent="0.25">
      <c r="A5825">
        <v>1.4860685730736201</v>
      </c>
      <c r="B5825">
        <v>4.1374459981453198</v>
      </c>
    </row>
    <row r="5826" spans="1:2" x14ac:dyDescent="0.25">
      <c r="A5826">
        <v>1.4857518071754401</v>
      </c>
      <c r="B5826">
        <v>-1.97609365063547</v>
      </c>
    </row>
    <row r="5827" spans="1:2" x14ac:dyDescent="0.25">
      <c r="A5827">
        <v>2.1066567351871499</v>
      </c>
      <c r="B5827">
        <v>4.9228913097663396</v>
      </c>
    </row>
    <row r="5828" spans="1:2" x14ac:dyDescent="0.25">
      <c r="A5828">
        <v>-1.83815281672066</v>
      </c>
      <c r="B5828">
        <v>0.73847790878198605</v>
      </c>
    </row>
    <row r="5829" spans="1:2" x14ac:dyDescent="0.25">
      <c r="A5829">
        <v>1.1775750115075401</v>
      </c>
      <c r="B5829">
        <v>-2.0429980588866599</v>
      </c>
    </row>
    <row r="5830" spans="1:2" x14ac:dyDescent="0.25">
      <c r="A5830">
        <v>1.95727712092553</v>
      </c>
      <c r="B5830">
        <v>3.9339607702426198</v>
      </c>
    </row>
    <row r="5831" spans="1:2" x14ac:dyDescent="0.25">
      <c r="A5831">
        <v>2.0184344141996902</v>
      </c>
      <c r="B5831">
        <v>-2.4067901395293001</v>
      </c>
    </row>
    <row r="5832" spans="1:2" x14ac:dyDescent="0.25">
      <c r="A5832">
        <v>-2.1236205448216499</v>
      </c>
      <c r="B5832">
        <v>-9.8465530358790396E-2</v>
      </c>
    </row>
    <row r="5833" spans="1:2" x14ac:dyDescent="0.25">
      <c r="A5833">
        <v>1.9276711923515</v>
      </c>
      <c r="B5833">
        <v>-2.1757709929484199</v>
      </c>
    </row>
    <row r="5834" spans="1:2" x14ac:dyDescent="0.25">
      <c r="A5834">
        <v>2.0182304244313598</v>
      </c>
      <c r="B5834">
        <v>-1.9638525445856301</v>
      </c>
    </row>
    <row r="5835" spans="1:2" x14ac:dyDescent="0.25">
      <c r="A5835">
        <v>1.8687589667297899</v>
      </c>
      <c r="B5835">
        <v>3.8351059235740701</v>
      </c>
    </row>
    <row r="5836" spans="1:2" x14ac:dyDescent="0.25">
      <c r="A5836">
        <v>-0.96723853488307399</v>
      </c>
      <c r="B5836">
        <v>1.09085969546591</v>
      </c>
    </row>
    <row r="5837" spans="1:2" x14ac:dyDescent="0.25">
      <c r="A5837">
        <v>2.8099389219251099</v>
      </c>
      <c r="B5837">
        <v>-0.54152522548834503</v>
      </c>
    </row>
    <row r="5838" spans="1:2" x14ac:dyDescent="0.25">
      <c r="A5838">
        <v>1.8261067421348001</v>
      </c>
      <c r="B5838">
        <v>-2.60314913366346</v>
      </c>
    </row>
    <row r="5839" spans="1:2" x14ac:dyDescent="0.25">
      <c r="A5839">
        <v>0.921211285731804</v>
      </c>
      <c r="B5839">
        <v>-1.84354846967962</v>
      </c>
    </row>
    <row r="5840" spans="1:2" x14ac:dyDescent="0.25">
      <c r="A5840">
        <v>2.4211608210073798</v>
      </c>
      <c r="B5840">
        <v>-1.8656967155876401</v>
      </c>
    </row>
    <row r="5841" spans="1:2" x14ac:dyDescent="0.25">
      <c r="A5841">
        <v>1.73554981319694</v>
      </c>
      <c r="B5841">
        <v>2.8142590389962798</v>
      </c>
    </row>
    <row r="5842" spans="1:2" x14ac:dyDescent="0.25">
      <c r="A5842">
        <v>1.8998286015406001</v>
      </c>
      <c r="B5842">
        <v>4.0382601089901398</v>
      </c>
    </row>
    <row r="5843" spans="1:2" x14ac:dyDescent="0.25">
      <c r="A5843">
        <v>3.2918643016720601</v>
      </c>
      <c r="B5843">
        <v>3.2050518222295801</v>
      </c>
    </row>
    <row r="5844" spans="1:2" x14ac:dyDescent="0.25">
      <c r="A5844">
        <v>1.80530290364903</v>
      </c>
      <c r="B5844">
        <v>-1.1887363403819</v>
      </c>
    </row>
    <row r="5845" spans="1:2" x14ac:dyDescent="0.25">
      <c r="A5845">
        <v>2.1861465143938599</v>
      </c>
      <c r="B5845">
        <v>4.0011211190353597</v>
      </c>
    </row>
    <row r="5846" spans="1:2" x14ac:dyDescent="0.25">
      <c r="A5846">
        <v>2.77033792514001</v>
      </c>
      <c r="B5846">
        <v>-1.9364974224046601</v>
      </c>
    </row>
    <row r="5847" spans="1:2" x14ac:dyDescent="0.25">
      <c r="A5847">
        <v>2.0260315666836299</v>
      </c>
      <c r="B5847">
        <v>-1.9747786253953901</v>
      </c>
    </row>
    <row r="5848" spans="1:2" x14ac:dyDescent="0.25">
      <c r="A5848">
        <v>-0.345947404177816</v>
      </c>
      <c r="B5848">
        <v>1.2423695922707001</v>
      </c>
    </row>
    <row r="5849" spans="1:2" x14ac:dyDescent="0.25">
      <c r="A5849">
        <v>2.2732821847064102</v>
      </c>
      <c r="B5849">
        <v>-1.6918972203315099</v>
      </c>
    </row>
    <row r="5850" spans="1:2" x14ac:dyDescent="0.25">
      <c r="A5850">
        <v>2.74157934107726</v>
      </c>
      <c r="B5850">
        <v>-0.91409785256309894</v>
      </c>
    </row>
    <row r="5851" spans="1:2" x14ac:dyDescent="0.25">
      <c r="A5851">
        <v>1.9184909617709101</v>
      </c>
      <c r="B5851">
        <v>-2.6487803291827299</v>
      </c>
    </row>
    <row r="5852" spans="1:2" x14ac:dyDescent="0.25">
      <c r="A5852">
        <v>-0.91638070153326501</v>
      </c>
      <c r="B5852">
        <v>0.27219609931049199</v>
      </c>
    </row>
    <row r="5853" spans="1:2" x14ac:dyDescent="0.25">
      <c r="A5853">
        <v>-0.99940060337610104</v>
      </c>
      <c r="B5853">
        <v>1.0110166705270001</v>
      </c>
    </row>
    <row r="5854" spans="1:2" x14ac:dyDescent="0.25">
      <c r="A5854">
        <v>-0.994263101456762</v>
      </c>
      <c r="B5854">
        <v>1.0100386008379001</v>
      </c>
    </row>
    <row r="5855" spans="1:2" x14ac:dyDescent="0.25">
      <c r="A5855">
        <v>-1.0619394481917801</v>
      </c>
      <c r="B5855">
        <v>2.64960911097715</v>
      </c>
    </row>
    <row r="5856" spans="1:2" x14ac:dyDescent="0.25">
      <c r="A5856">
        <v>-1.5382351591174099</v>
      </c>
      <c r="B5856">
        <v>2.4566983995399498</v>
      </c>
    </row>
    <row r="5857" spans="1:2" x14ac:dyDescent="0.25">
      <c r="A5857">
        <v>-1.6889271099351799</v>
      </c>
      <c r="B5857">
        <v>0.73785183796167497</v>
      </c>
    </row>
    <row r="5858" spans="1:2" x14ac:dyDescent="0.25">
      <c r="A5858">
        <v>-1.7729526319992499</v>
      </c>
      <c r="B5858">
        <v>0.18929066030556099</v>
      </c>
    </row>
    <row r="5859" spans="1:2" x14ac:dyDescent="0.25">
      <c r="A5859">
        <v>2.3657230298391498</v>
      </c>
      <c r="B5859">
        <v>3.2270898828650898</v>
      </c>
    </row>
    <row r="5860" spans="1:2" x14ac:dyDescent="0.25">
      <c r="A5860">
        <v>2.8290358093687602</v>
      </c>
      <c r="B5860">
        <v>2.95928898437201</v>
      </c>
    </row>
    <row r="5861" spans="1:2" x14ac:dyDescent="0.25">
      <c r="A5861">
        <v>-1.0386468758508201</v>
      </c>
      <c r="B5861">
        <v>1.0388176448870801</v>
      </c>
    </row>
    <row r="5862" spans="1:2" x14ac:dyDescent="0.25">
      <c r="A5862">
        <v>-0.84911160187705803</v>
      </c>
      <c r="B5862">
        <v>1.47473845597119</v>
      </c>
    </row>
    <row r="5863" spans="1:2" x14ac:dyDescent="0.25">
      <c r="A5863">
        <v>-1.3059310144427401</v>
      </c>
      <c r="B5863">
        <v>0.219897637790679</v>
      </c>
    </row>
    <row r="5864" spans="1:2" x14ac:dyDescent="0.25">
      <c r="A5864">
        <v>2.4477930633449998</v>
      </c>
      <c r="B5864">
        <v>3.7077574314908901</v>
      </c>
    </row>
    <row r="5865" spans="1:2" x14ac:dyDescent="0.25">
      <c r="A5865">
        <v>1.58840900814712</v>
      </c>
      <c r="B5865">
        <v>3.1849018478658899</v>
      </c>
    </row>
    <row r="5866" spans="1:2" x14ac:dyDescent="0.25">
      <c r="A5866">
        <v>1.8865102344247899</v>
      </c>
      <c r="B5866">
        <v>4.1450910223736201</v>
      </c>
    </row>
    <row r="5867" spans="1:2" x14ac:dyDescent="0.25">
      <c r="A5867">
        <v>1.5333841655317799</v>
      </c>
      <c r="B5867">
        <v>4.1095335056468603</v>
      </c>
    </row>
    <row r="5868" spans="1:2" x14ac:dyDescent="0.25">
      <c r="A5868">
        <v>-0.42412199609148299</v>
      </c>
      <c r="B5868">
        <v>1.7907435929436</v>
      </c>
    </row>
    <row r="5869" spans="1:2" x14ac:dyDescent="0.25">
      <c r="A5869">
        <v>2.2320736308880602</v>
      </c>
      <c r="B5869">
        <v>4.0927253185429802</v>
      </c>
    </row>
    <row r="5870" spans="1:2" x14ac:dyDescent="0.25">
      <c r="A5870">
        <v>-0.86944904899650999</v>
      </c>
      <c r="B5870">
        <v>1.1092944203162201</v>
      </c>
    </row>
    <row r="5871" spans="1:2" x14ac:dyDescent="0.25">
      <c r="A5871">
        <v>1.8850688578571899</v>
      </c>
      <c r="B5871">
        <v>-1.9262542672068801</v>
      </c>
    </row>
    <row r="5872" spans="1:2" x14ac:dyDescent="0.25">
      <c r="A5872">
        <v>2.0336995877045601</v>
      </c>
      <c r="B5872">
        <v>-2.23389325763018</v>
      </c>
    </row>
    <row r="5873" spans="1:2" x14ac:dyDescent="0.25">
      <c r="A5873">
        <v>-0.42184393899518802</v>
      </c>
      <c r="B5873">
        <v>1.99443205280122</v>
      </c>
    </row>
    <row r="5874" spans="1:2" x14ac:dyDescent="0.25">
      <c r="A5874">
        <v>2.8834671551967301</v>
      </c>
      <c r="B5874">
        <v>3.7943157537176502</v>
      </c>
    </row>
    <row r="5875" spans="1:2" x14ac:dyDescent="0.25">
      <c r="A5875">
        <v>2.4797026348764502</v>
      </c>
      <c r="B5875">
        <v>3.4178520434214699</v>
      </c>
    </row>
    <row r="5876" spans="1:2" x14ac:dyDescent="0.25">
      <c r="A5876">
        <v>1.5866287459442201</v>
      </c>
      <c r="B5876">
        <v>4.6807004645000703</v>
      </c>
    </row>
    <row r="5877" spans="1:2" x14ac:dyDescent="0.25">
      <c r="A5877">
        <v>1.9292102868466401</v>
      </c>
      <c r="B5877">
        <v>3.91635470475914</v>
      </c>
    </row>
    <row r="5878" spans="1:2" x14ac:dyDescent="0.25">
      <c r="A5878">
        <v>1.73709440168317</v>
      </c>
      <c r="B5878">
        <v>-2.54837220331728</v>
      </c>
    </row>
    <row r="5879" spans="1:2" x14ac:dyDescent="0.25">
      <c r="A5879">
        <v>2.4307842210131501</v>
      </c>
      <c r="B5879">
        <v>4.2049045679768096</v>
      </c>
    </row>
    <row r="5880" spans="1:2" x14ac:dyDescent="0.25">
      <c r="A5880">
        <v>1.7392645007119401</v>
      </c>
      <c r="B5880">
        <v>-2.4931803024766701</v>
      </c>
    </row>
    <row r="5881" spans="1:2" x14ac:dyDescent="0.25">
      <c r="A5881">
        <v>2.1839896952350801</v>
      </c>
      <c r="B5881">
        <v>4.1850693108475401</v>
      </c>
    </row>
    <row r="5882" spans="1:2" x14ac:dyDescent="0.25">
      <c r="A5882">
        <v>1.8803263853813299</v>
      </c>
      <c r="B5882">
        <v>4.5716750731540197</v>
      </c>
    </row>
    <row r="5883" spans="1:2" x14ac:dyDescent="0.25">
      <c r="A5883">
        <v>2.20211542100586</v>
      </c>
      <c r="B5883">
        <v>-1.6635357879697501</v>
      </c>
    </row>
    <row r="5884" spans="1:2" x14ac:dyDescent="0.25">
      <c r="A5884">
        <v>-0.30060556446220499</v>
      </c>
      <c r="B5884">
        <v>2.1573211492064699</v>
      </c>
    </row>
    <row r="5885" spans="1:2" x14ac:dyDescent="0.25">
      <c r="A5885">
        <v>1.8105081856027301</v>
      </c>
      <c r="B5885">
        <v>-2.1413471463095801</v>
      </c>
    </row>
    <row r="5886" spans="1:2" x14ac:dyDescent="0.25">
      <c r="A5886">
        <v>3.4357499420939202</v>
      </c>
      <c r="B5886">
        <v>-1.3333192283492199</v>
      </c>
    </row>
    <row r="5887" spans="1:2" x14ac:dyDescent="0.25">
      <c r="A5887">
        <v>2.4436248902835001</v>
      </c>
      <c r="B5887">
        <v>4.0538798734642896</v>
      </c>
    </row>
    <row r="5888" spans="1:2" x14ac:dyDescent="0.25">
      <c r="A5888">
        <v>1.5319382298406901</v>
      </c>
      <c r="B5888">
        <v>-1.4667340491870799</v>
      </c>
    </row>
    <row r="5889" spans="1:2" x14ac:dyDescent="0.25">
      <c r="A5889">
        <v>-2.2061212219523898</v>
      </c>
      <c r="B5889">
        <v>1.3475111554712</v>
      </c>
    </row>
    <row r="5890" spans="1:2" x14ac:dyDescent="0.25">
      <c r="A5890">
        <v>1.37888236356418</v>
      </c>
      <c r="B5890">
        <v>4.2246894258755301</v>
      </c>
    </row>
    <row r="5891" spans="1:2" x14ac:dyDescent="0.25">
      <c r="A5891">
        <v>0.97675820649234801</v>
      </c>
      <c r="B5891">
        <v>4.18437518607388</v>
      </c>
    </row>
    <row r="5892" spans="1:2" x14ac:dyDescent="0.25">
      <c r="A5892">
        <v>1.2159872846972799</v>
      </c>
      <c r="B5892">
        <v>-2.5185422979765302</v>
      </c>
    </row>
    <row r="5893" spans="1:2" x14ac:dyDescent="0.25">
      <c r="A5893">
        <v>-1.02305329956678</v>
      </c>
      <c r="B5893">
        <v>0.85064286567563996</v>
      </c>
    </row>
    <row r="5894" spans="1:2" x14ac:dyDescent="0.25">
      <c r="A5894">
        <v>0.67541941702463704</v>
      </c>
      <c r="B5894">
        <v>1.3047996160928901</v>
      </c>
    </row>
    <row r="5895" spans="1:2" x14ac:dyDescent="0.25">
      <c r="A5895">
        <v>2.3600834121778802</v>
      </c>
      <c r="B5895">
        <v>-2.1978602942010701</v>
      </c>
    </row>
    <row r="5896" spans="1:2" x14ac:dyDescent="0.25">
      <c r="A5896">
        <v>1.97015237620266</v>
      </c>
      <c r="B5896">
        <v>4.2853790657379696</v>
      </c>
    </row>
    <row r="5897" spans="1:2" x14ac:dyDescent="0.25">
      <c r="A5897">
        <v>1.4666084446458101</v>
      </c>
      <c r="B5897">
        <v>-1.7636584976071299</v>
      </c>
    </row>
    <row r="5898" spans="1:2" x14ac:dyDescent="0.25">
      <c r="A5898">
        <v>-1.6923863142989599</v>
      </c>
      <c r="B5898">
        <v>1.1475097636663301</v>
      </c>
    </row>
    <row r="5899" spans="1:2" x14ac:dyDescent="0.25">
      <c r="A5899">
        <v>1.68807298751812</v>
      </c>
      <c r="B5899">
        <v>4.1826858030471703</v>
      </c>
    </row>
    <row r="5900" spans="1:2" x14ac:dyDescent="0.25">
      <c r="A5900">
        <v>1.4770227992590399</v>
      </c>
      <c r="B5900">
        <v>-2.22532471653536</v>
      </c>
    </row>
    <row r="5901" spans="1:2" x14ac:dyDescent="0.25">
      <c r="A5901">
        <v>-1.5058798754012801</v>
      </c>
      <c r="B5901">
        <v>0.47210109263292099</v>
      </c>
    </row>
    <row r="5902" spans="1:2" x14ac:dyDescent="0.25">
      <c r="A5902">
        <v>2.2247374107447802</v>
      </c>
      <c r="B5902">
        <v>3.9208850481823401</v>
      </c>
    </row>
    <row r="5903" spans="1:2" x14ac:dyDescent="0.25">
      <c r="A5903">
        <v>2.1976926389234102</v>
      </c>
      <c r="B5903">
        <v>4.3063829381069301</v>
      </c>
    </row>
    <row r="5904" spans="1:2" x14ac:dyDescent="0.25">
      <c r="A5904">
        <v>-0.98929124652459699</v>
      </c>
      <c r="B5904">
        <v>1.01181112385391</v>
      </c>
    </row>
    <row r="5905" spans="1:2" x14ac:dyDescent="0.25">
      <c r="A5905">
        <v>2.3716928052075001</v>
      </c>
      <c r="B5905">
        <v>3.4703221737614598</v>
      </c>
    </row>
    <row r="5906" spans="1:2" x14ac:dyDescent="0.25">
      <c r="A5906">
        <v>2.0147470738191902</v>
      </c>
      <c r="B5906">
        <v>-1.9937048945522999</v>
      </c>
    </row>
    <row r="5907" spans="1:2" x14ac:dyDescent="0.25">
      <c r="A5907">
        <v>1.91522975803663</v>
      </c>
      <c r="B5907">
        <v>-2.0265091941189199</v>
      </c>
    </row>
    <row r="5908" spans="1:2" x14ac:dyDescent="0.25">
      <c r="A5908">
        <v>1.95455601413413</v>
      </c>
      <c r="B5908">
        <v>4.0511745629021796</v>
      </c>
    </row>
    <row r="5909" spans="1:2" x14ac:dyDescent="0.25">
      <c r="A5909">
        <v>0.84458668413696703</v>
      </c>
      <c r="B5909">
        <v>-2.1322513196365001</v>
      </c>
    </row>
    <row r="5910" spans="1:2" x14ac:dyDescent="0.25">
      <c r="A5910">
        <v>-0.96953392467083699</v>
      </c>
      <c r="B5910">
        <v>1.0254149023401</v>
      </c>
    </row>
    <row r="5911" spans="1:2" x14ac:dyDescent="0.25">
      <c r="A5911">
        <v>2.9431407001690899</v>
      </c>
      <c r="B5911">
        <v>-0.80778968892250902</v>
      </c>
    </row>
    <row r="5912" spans="1:2" x14ac:dyDescent="0.25">
      <c r="A5912">
        <v>-1.13296570794632</v>
      </c>
      <c r="B5912">
        <v>-0.130772545425794</v>
      </c>
    </row>
    <row r="5913" spans="1:2" x14ac:dyDescent="0.25">
      <c r="A5913">
        <v>1.5267899074081599</v>
      </c>
      <c r="B5913">
        <v>-2.7110690649692799</v>
      </c>
    </row>
    <row r="5914" spans="1:2" x14ac:dyDescent="0.25">
      <c r="A5914">
        <v>-0.76209693558607094</v>
      </c>
      <c r="B5914">
        <v>1.2044045868348301</v>
      </c>
    </row>
    <row r="5915" spans="1:2" x14ac:dyDescent="0.25">
      <c r="A5915">
        <v>2.05848340323266</v>
      </c>
      <c r="B5915">
        <v>-1.76985952753752</v>
      </c>
    </row>
    <row r="5916" spans="1:2" x14ac:dyDescent="0.25">
      <c r="A5916">
        <v>2.5671721994710701</v>
      </c>
      <c r="B5916">
        <v>3.31467841291725</v>
      </c>
    </row>
    <row r="5917" spans="1:2" x14ac:dyDescent="0.25">
      <c r="A5917">
        <v>2.00166120434382</v>
      </c>
      <c r="B5917">
        <v>4.2994527936145897</v>
      </c>
    </row>
    <row r="5918" spans="1:2" x14ac:dyDescent="0.25">
      <c r="A5918">
        <v>1.9781168620682299</v>
      </c>
      <c r="B5918">
        <v>4.1419923781097401</v>
      </c>
    </row>
    <row r="5919" spans="1:2" x14ac:dyDescent="0.25">
      <c r="A5919">
        <v>3.2766776670199298</v>
      </c>
      <c r="B5919">
        <v>-1.21476727719338</v>
      </c>
    </row>
    <row r="5920" spans="1:2" x14ac:dyDescent="0.25">
      <c r="A5920">
        <v>-1.8885123137390201</v>
      </c>
      <c r="B5920">
        <v>1.7360779324243101</v>
      </c>
    </row>
    <row r="5921" spans="1:2" x14ac:dyDescent="0.25">
      <c r="A5921">
        <v>2.2184155129976801</v>
      </c>
      <c r="B5921">
        <v>3.2288230708618002</v>
      </c>
    </row>
    <row r="5922" spans="1:2" x14ac:dyDescent="0.25">
      <c r="A5922">
        <v>1.9905780104756701</v>
      </c>
      <c r="B5922">
        <v>3.6580361816116</v>
      </c>
    </row>
    <row r="5923" spans="1:2" x14ac:dyDescent="0.25">
      <c r="A5923">
        <v>1.3940861971699601</v>
      </c>
      <c r="B5923">
        <v>4.4610237173494403</v>
      </c>
    </row>
    <row r="5924" spans="1:2" x14ac:dyDescent="0.25">
      <c r="A5924">
        <v>1.4827619497562801</v>
      </c>
      <c r="B5924">
        <v>-1.97166455137584</v>
      </c>
    </row>
    <row r="5925" spans="1:2" x14ac:dyDescent="0.25">
      <c r="A5925">
        <v>2.4014661655718501</v>
      </c>
      <c r="B5925">
        <v>4.5411618027794596</v>
      </c>
    </row>
    <row r="5926" spans="1:2" x14ac:dyDescent="0.25">
      <c r="A5926">
        <v>2.1054635559624302</v>
      </c>
      <c r="B5926">
        <v>3.19594621319873</v>
      </c>
    </row>
    <row r="5927" spans="1:2" x14ac:dyDescent="0.25">
      <c r="A5927">
        <v>4.8965565467371297E-2</v>
      </c>
      <c r="B5927">
        <v>2.1598907036577302</v>
      </c>
    </row>
    <row r="5928" spans="1:2" x14ac:dyDescent="0.25">
      <c r="A5928">
        <v>-1.94205211615877</v>
      </c>
      <c r="B5928">
        <v>1.724014118975</v>
      </c>
    </row>
    <row r="5929" spans="1:2" x14ac:dyDescent="0.25">
      <c r="A5929">
        <v>2.2233021552380499</v>
      </c>
      <c r="B5929">
        <v>-2.2971647142206502</v>
      </c>
    </row>
    <row r="5930" spans="1:2" x14ac:dyDescent="0.25">
      <c r="A5930">
        <v>1.80200543730958</v>
      </c>
      <c r="B5930">
        <v>4.7395080159068304</v>
      </c>
    </row>
    <row r="5931" spans="1:2" x14ac:dyDescent="0.25">
      <c r="A5931">
        <v>-0.89996823846437402</v>
      </c>
      <c r="B5931">
        <v>0.98734761673545901</v>
      </c>
    </row>
    <row r="5932" spans="1:2" x14ac:dyDescent="0.25">
      <c r="A5932">
        <v>-1.0344971535732099</v>
      </c>
      <c r="B5932">
        <v>0.95737476268499699</v>
      </c>
    </row>
    <row r="5933" spans="1:2" x14ac:dyDescent="0.25">
      <c r="A5933">
        <v>-1.02204920711747</v>
      </c>
      <c r="B5933">
        <v>0.59540238494688502</v>
      </c>
    </row>
    <row r="5934" spans="1:2" x14ac:dyDescent="0.25">
      <c r="A5934">
        <v>1.5366752836514801</v>
      </c>
      <c r="B5934">
        <v>-2.2976455932300799</v>
      </c>
    </row>
    <row r="5935" spans="1:2" x14ac:dyDescent="0.25">
      <c r="A5935">
        <v>2.0376252831964798</v>
      </c>
      <c r="B5935">
        <v>4.8980516813603501</v>
      </c>
    </row>
    <row r="5936" spans="1:2" x14ac:dyDescent="0.25">
      <c r="A5936">
        <v>1.94200760181589</v>
      </c>
      <c r="B5936">
        <v>-2.0111145276790801</v>
      </c>
    </row>
    <row r="5937" spans="1:2" x14ac:dyDescent="0.25">
      <c r="A5937">
        <v>-0.64505541388318899</v>
      </c>
      <c r="B5937">
        <v>2.2619464135110201</v>
      </c>
    </row>
    <row r="5938" spans="1:2" x14ac:dyDescent="0.25">
      <c r="A5938">
        <v>2.15610214884956</v>
      </c>
      <c r="B5938">
        <v>3.08503991606019</v>
      </c>
    </row>
    <row r="5939" spans="1:2" x14ac:dyDescent="0.25">
      <c r="A5939">
        <v>2.5863078061430702</v>
      </c>
      <c r="B5939">
        <v>3.15080312846051</v>
      </c>
    </row>
    <row r="5940" spans="1:2" x14ac:dyDescent="0.25">
      <c r="A5940">
        <v>-0.87790343609636001</v>
      </c>
      <c r="B5940">
        <v>1.0866047013551401</v>
      </c>
    </row>
    <row r="5941" spans="1:2" x14ac:dyDescent="0.25">
      <c r="A5941">
        <v>1.9823361775370401</v>
      </c>
      <c r="B5941">
        <v>3.9851784257065401</v>
      </c>
    </row>
    <row r="5942" spans="1:2" x14ac:dyDescent="0.25">
      <c r="A5942">
        <v>0.962570444994162</v>
      </c>
      <c r="B5942">
        <v>3.5169725220375598</v>
      </c>
    </row>
    <row r="5943" spans="1:2" x14ac:dyDescent="0.25">
      <c r="A5943">
        <v>2.2074532016305501</v>
      </c>
      <c r="B5943">
        <v>-2.0277092249402902</v>
      </c>
    </row>
    <row r="5944" spans="1:2" x14ac:dyDescent="0.25">
      <c r="A5944">
        <v>1.9906518176361301</v>
      </c>
      <c r="B5944">
        <v>-1.87333949403925</v>
      </c>
    </row>
    <row r="5945" spans="1:2" x14ac:dyDescent="0.25">
      <c r="A5945">
        <v>1.63533537492763</v>
      </c>
      <c r="B5945">
        <v>-2.6134778206326499</v>
      </c>
    </row>
    <row r="5946" spans="1:2" x14ac:dyDescent="0.25">
      <c r="A5946">
        <v>-0.88049684936044303</v>
      </c>
      <c r="B5946">
        <v>-3.65208025313785</v>
      </c>
    </row>
    <row r="5947" spans="1:2" x14ac:dyDescent="0.25">
      <c r="A5947">
        <v>0.80056114592953298</v>
      </c>
      <c r="B5947">
        <v>-2.3465213376419798</v>
      </c>
    </row>
    <row r="5948" spans="1:2" x14ac:dyDescent="0.25">
      <c r="A5948">
        <v>1.0752165158644</v>
      </c>
      <c r="B5948">
        <v>-2.4683080267248401</v>
      </c>
    </row>
    <row r="5949" spans="1:2" x14ac:dyDescent="0.25">
      <c r="A5949">
        <v>1.70641383020926</v>
      </c>
      <c r="B5949">
        <v>-2.5479459161764701</v>
      </c>
    </row>
    <row r="5950" spans="1:2" x14ac:dyDescent="0.25">
      <c r="A5950">
        <v>1.51410006426085</v>
      </c>
      <c r="B5950">
        <v>3.1155820446008802</v>
      </c>
    </row>
    <row r="5951" spans="1:2" x14ac:dyDescent="0.25">
      <c r="A5951">
        <v>-0.83125279903715499</v>
      </c>
      <c r="B5951">
        <v>0.90038094959721504</v>
      </c>
    </row>
    <row r="5952" spans="1:2" x14ac:dyDescent="0.25">
      <c r="A5952">
        <v>-1.1715165383048101</v>
      </c>
      <c r="B5952">
        <v>0.76452278053759504</v>
      </c>
    </row>
    <row r="5953" spans="1:2" x14ac:dyDescent="0.25">
      <c r="A5953">
        <v>1.44858010700938</v>
      </c>
      <c r="B5953">
        <v>4.8562868003179203</v>
      </c>
    </row>
    <row r="5954" spans="1:2" x14ac:dyDescent="0.25">
      <c r="A5954">
        <v>2.9242474730244301</v>
      </c>
      <c r="B5954">
        <v>3.68462112108377</v>
      </c>
    </row>
    <row r="5955" spans="1:2" x14ac:dyDescent="0.25">
      <c r="A5955">
        <v>-1.11138449994865</v>
      </c>
      <c r="B5955">
        <v>0.92758535411681298</v>
      </c>
    </row>
    <row r="5956" spans="1:2" x14ac:dyDescent="0.25">
      <c r="A5956">
        <v>0.84482853394932</v>
      </c>
      <c r="B5956">
        <v>-2.03928572200003</v>
      </c>
    </row>
    <row r="5957" spans="1:2" x14ac:dyDescent="0.25">
      <c r="A5957">
        <v>-0.96756196604977596</v>
      </c>
      <c r="B5957">
        <v>1.08519333780111</v>
      </c>
    </row>
    <row r="5958" spans="1:2" x14ac:dyDescent="0.25">
      <c r="A5958">
        <v>2.1347619209386002</v>
      </c>
      <c r="B5958">
        <v>-1.64216548477591</v>
      </c>
    </row>
    <row r="5959" spans="1:2" x14ac:dyDescent="0.25">
      <c r="A5959">
        <v>1.4858993085043199</v>
      </c>
      <c r="B5959">
        <v>3.94053533531158</v>
      </c>
    </row>
    <row r="5960" spans="1:2" x14ac:dyDescent="0.25">
      <c r="A5960">
        <v>0.99783386527693496</v>
      </c>
      <c r="B5960">
        <v>-3.3917673407490798</v>
      </c>
    </row>
    <row r="5961" spans="1:2" x14ac:dyDescent="0.25">
      <c r="A5961">
        <v>2.5183949111741701</v>
      </c>
      <c r="B5961">
        <v>3.94570262295366</v>
      </c>
    </row>
    <row r="5962" spans="1:2" x14ac:dyDescent="0.25">
      <c r="A5962">
        <v>1.4206561090849501</v>
      </c>
      <c r="B5962">
        <v>3.4394880042499199</v>
      </c>
    </row>
    <row r="5963" spans="1:2" x14ac:dyDescent="0.25">
      <c r="A5963">
        <v>-1.7835450554927601</v>
      </c>
      <c r="B5963">
        <v>0.554560454968275</v>
      </c>
    </row>
    <row r="5964" spans="1:2" x14ac:dyDescent="0.25">
      <c r="A5964">
        <v>-1.1199668655693999</v>
      </c>
      <c r="B5964">
        <v>6.7185982334625499E-2</v>
      </c>
    </row>
    <row r="5965" spans="1:2" x14ac:dyDescent="0.25">
      <c r="A5965">
        <v>2.7838862948270902</v>
      </c>
      <c r="B5965">
        <v>4.1618254749777499</v>
      </c>
    </row>
    <row r="5966" spans="1:2" x14ac:dyDescent="0.25">
      <c r="A5966">
        <v>2.9475938858100701</v>
      </c>
      <c r="B5966">
        <v>3.37594518036691</v>
      </c>
    </row>
    <row r="5967" spans="1:2" x14ac:dyDescent="0.25">
      <c r="A5967">
        <v>-0.38954975298003303</v>
      </c>
      <c r="B5967">
        <v>1.3019645397520501</v>
      </c>
    </row>
    <row r="5968" spans="1:2" x14ac:dyDescent="0.25">
      <c r="A5968">
        <v>1.87385515104314</v>
      </c>
      <c r="B5968">
        <v>-1.9145310977782799</v>
      </c>
    </row>
    <row r="5969" spans="1:2" x14ac:dyDescent="0.25">
      <c r="A5969">
        <v>2.8679634354619199</v>
      </c>
      <c r="B5969">
        <v>2.7195439188533101</v>
      </c>
    </row>
    <row r="5970" spans="1:2" x14ac:dyDescent="0.25">
      <c r="A5970">
        <v>-1.1930909878748599</v>
      </c>
      <c r="B5970">
        <v>2.95067455287794E-2</v>
      </c>
    </row>
    <row r="5971" spans="1:2" x14ac:dyDescent="0.25">
      <c r="A5971">
        <v>1.2595840645741501</v>
      </c>
      <c r="B5971">
        <v>3.4856056730613401</v>
      </c>
    </row>
    <row r="5972" spans="1:2" x14ac:dyDescent="0.25">
      <c r="A5972">
        <v>1.6406503873532401</v>
      </c>
      <c r="B5972">
        <v>4.7829240483828199</v>
      </c>
    </row>
    <row r="5973" spans="1:2" x14ac:dyDescent="0.25">
      <c r="A5973">
        <v>1.8992607239720301</v>
      </c>
      <c r="B5973">
        <v>4.0631726747486097</v>
      </c>
    </row>
    <row r="5974" spans="1:2" x14ac:dyDescent="0.25">
      <c r="A5974">
        <v>-0.81067957418481496</v>
      </c>
      <c r="B5974">
        <v>2.1226224975823502</v>
      </c>
    </row>
    <row r="5975" spans="1:2" x14ac:dyDescent="0.25">
      <c r="A5975">
        <v>2.8762212673167298</v>
      </c>
      <c r="B5975">
        <v>-0.95906110279297996</v>
      </c>
    </row>
    <row r="5976" spans="1:2" x14ac:dyDescent="0.25">
      <c r="A5976">
        <v>1.75465367944752</v>
      </c>
      <c r="B5976">
        <v>-3.4105653980089001</v>
      </c>
    </row>
    <row r="5977" spans="1:2" x14ac:dyDescent="0.25">
      <c r="A5977">
        <v>1.46769824288061</v>
      </c>
      <c r="B5977">
        <v>4.8572736184577403</v>
      </c>
    </row>
    <row r="5978" spans="1:2" x14ac:dyDescent="0.25">
      <c r="A5978">
        <v>-1.55559606615688</v>
      </c>
      <c r="B5978">
        <v>0.69950759897748804</v>
      </c>
    </row>
    <row r="5979" spans="1:2" x14ac:dyDescent="0.25">
      <c r="A5979">
        <v>1.9985260099768301</v>
      </c>
      <c r="B5979">
        <v>4.0162879082400504</v>
      </c>
    </row>
    <row r="5980" spans="1:2" x14ac:dyDescent="0.25">
      <c r="A5980">
        <v>2.0555883686027299</v>
      </c>
      <c r="B5980">
        <v>-1.88690656681145</v>
      </c>
    </row>
    <row r="5981" spans="1:2" x14ac:dyDescent="0.25">
      <c r="A5981">
        <v>2.19529289501678</v>
      </c>
      <c r="B5981">
        <v>4.0679863760114401</v>
      </c>
    </row>
    <row r="5982" spans="1:2" x14ac:dyDescent="0.25">
      <c r="A5982">
        <v>2.0162431840241499</v>
      </c>
      <c r="B5982">
        <v>4.5092455952960302</v>
      </c>
    </row>
    <row r="5983" spans="1:2" x14ac:dyDescent="0.25">
      <c r="A5983">
        <v>2.0085220194012301</v>
      </c>
      <c r="B5983">
        <v>4.87756319288758</v>
      </c>
    </row>
    <row r="5984" spans="1:2" x14ac:dyDescent="0.25">
      <c r="A5984">
        <v>2.0449146207514501</v>
      </c>
      <c r="B5984">
        <v>3.8936704819144299</v>
      </c>
    </row>
    <row r="5985" spans="1:2" x14ac:dyDescent="0.25">
      <c r="A5985">
        <v>-1.25338735347665</v>
      </c>
      <c r="B5985">
        <v>1.18522692187089</v>
      </c>
    </row>
    <row r="5986" spans="1:2" x14ac:dyDescent="0.25">
      <c r="A5986">
        <v>1.25211211381135</v>
      </c>
      <c r="B5986">
        <v>-2.7767914740926698</v>
      </c>
    </row>
    <row r="5987" spans="1:2" x14ac:dyDescent="0.25">
      <c r="A5987">
        <v>2.7435240234794702</v>
      </c>
      <c r="B5987">
        <v>3.6331966016895598</v>
      </c>
    </row>
    <row r="5988" spans="1:2" x14ac:dyDescent="0.25">
      <c r="A5988">
        <v>2.4060170098069502</v>
      </c>
      <c r="B5988">
        <v>-1.71529518310586</v>
      </c>
    </row>
    <row r="5989" spans="1:2" x14ac:dyDescent="0.25">
      <c r="A5989">
        <v>-1.01600450921479</v>
      </c>
      <c r="B5989">
        <v>1.03975455660965</v>
      </c>
    </row>
    <row r="5990" spans="1:2" x14ac:dyDescent="0.25">
      <c r="A5990">
        <v>2.1004311121028301</v>
      </c>
      <c r="B5990">
        <v>3.9673466267241499</v>
      </c>
    </row>
    <row r="5991" spans="1:2" x14ac:dyDescent="0.25">
      <c r="A5991">
        <v>-0.81043735326292698</v>
      </c>
      <c r="B5991">
        <v>0.63380842847846197</v>
      </c>
    </row>
    <row r="5992" spans="1:2" x14ac:dyDescent="0.25">
      <c r="A5992">
        <v>1.6181210840279701</v>
      </c>
      <c r="B5992">
        <v>-2.8637375882959102</v>
      </c>
    </row>
    <row r="5993" spans="1:2" x14ac:dyDescent="0.25">
      <c r="A5993">
        <v>2.1246410120928201</v>
      </c>
      <c r="B5993">
        <v>3.7731029324628098</v>
      </c>
    </row>
    <row r="5994" spans="1:2" x14ac:dyDescent="0.25">
      <c r="A5994">
        <v>0.92605115525404802</v>
      </c>
      <c r="B5994">
        <v>3.9869218746703901</v>
      </c>
    </row>
    <row r="5995" spans="1:2" x14ac:dyDescent="0.25">
      <c r="A5995">
        <v>1.7969232046904799</v>
      </c>
      <c r="B5995">
        <v>-2.2480196693188699</v>
      </c>
    </row>
    <row r="5996" spans="1:2" x14ac:dyDescent="0.25">
      <c r="A5996">
        <v>-0.72028564596534295</v>
      </c>
      <c r="B5996">
        <v>1.2993850667018401</v>
      </c>
    </row>
    <row r="5997" spans="1:2" x14ac:dyDescent="0.25">
      <c r="A5997">
        <v>1.8701043661143499</v>
      </c>
      <c r="B5997">
        <v>-2.8884089369033799</v>
      </c>
    </row>
    <row r="5998" spans="1:2" x14ac:dyDescent="0.25">
      <c r="A5998">
        <v>-1.0306105620816901</v>
      </c>
      <c r="B5998">
        <v>1.0112398564587299</v>
      </c>
    </row>
    <row r="5999" spans="1:2" x14ac:dyDescent="0.25">
      <c r="A5999">
        <v>1.9554793353576501</v>
      </c>
      <c r="B5999">
        <v>-2.0014826866633499</v>
      </c>
    </row>
    <row r="6000" spans="1:2" x14ac:dyDescent="0.25">
      <c r="A6000">
        <v>-0.685636107466567</v>
      </c>
      <c r="B6000">
        <v>1.50873061794302</v>
      </c>
    </row>
    <row r="6001" spans="1:2" x14ac:dyDescent="0.25">
      <c r="A6001">
        <v>-1.7753380847006399</v>
      </c>
      <c r="B6001">
        <v>0.82812037441328901</v>
      </c>
    </row>
    <row r="6002" spans="1:2" x14ac:dyDescent="0.25">
      <c r="A6002">
        <v>1.6672053471961299</v>
      </c>
      <c r="B6002">
        <v>4.1570634778715299</v>
      </c>
    </row>
    <row r="6003" spans="1:2" x14ac:dyDescent="0.25">
      <c r="A6003">
        <v>1.84211434361086</v>
      </c>
      <c r="B6003">
        <v>-2.11461695942431</v>
      </c>
    </row>
    <row r="6004" spans="1:2" x14ac:dyDescent="0.25">
      <c r="A6004">
        <v>-1.0162006639064101</v>
      </c>
      <c r="B6004">
        <v>0.93221836587640405</v>
      </c>
    </row>
    <row r="6005" spans="1:2" x14ac:dyDescent="0.25">
      <c r="A6005">
        <v>-1.79712961132377</v>
      </c>
      <c r="B6005">
        <v>1.12856976931319</v>
      </c>
    </row>
    <row r="6006" spans="1:2" x14ac:dyDescent="0.25">
      <c r="A6006">
        <v>-1.4076111730970799</v>
      </c>
      <c r="B6006">
        <v>0.98648344906468199</v>
      </c>
    </row>
    <row r="6007" spans="1:2" x14ac:dyDescent="0.25">
      <c r="A6007">
        <v>2.0435771366025799</v>
      </c>
      <c r="B6007">
        <v>3.9447320392347098</v>
      </c>
    </row>
    <row r="6008" spans="1:2" x14ac:dyDescent="0.25">
      <c r="A6008">
        <v>1.7065041010036901</v>
      </c>
      <c r="B6008">
        <v>-2.4710154448365498</v>
      </c>
    </row>
    <row r="6009" spans="1:2" x14ac:dyDescent="0.25">
      <c r="A6009">
        <v>2.1388605327450501</v>
      </c>
      <c r="B6009">
        <v>4.1610637854511703</v>
      </c>
    </row>
    <row r="6010" spans="1:2" x14ac:dyDescent="0.25">
      <c r="A6010">
        <v>-1.05966630279742</v>
      </c>
      <c r="B6010">
        <v>1.0884943285431501</v>
      </c>
    </row>
    <row r="6011" spans="1:2" x14ac:dyDescent="0.25">
      <c r="A6011">
        <v>-1.03286471661415</v>
      </c>
      <c r="B6011">
        <v>0.74998053110705598</v>
      </c>
    </row>
    <row r="6012" spans="1:2" x14ac:dyDescent="0.25">
      <c r="A6012">
        <v>-0.80394174191519197</v>
      </c>
      <c r="B6012">
        <v>1.60937657250005</v>
      </c>
    </row>
    <row r="6013" spans="1:2" x14ac:dyDescent="0.25">
      <c r="A6013">
        <v>2.0758295378176999</v>
      </c>
      <c r="B6013">
        <v>-1.77385944114462</v>
      </c>
    </row>
    <row r="6014" spans="1:2" x14ac:dyDescent="0.25">
      <c r="A6014">
        <v>1.18360645348662</v>
      </c>
      <c r="B6014">
        <v>5.1906846505011801</v>
      </c>
    </row>
    <row r="6015" spans="1:2" x14ac:dyDescent="0.25">
      <c r="A6015">
        <v>-0.84454331236352198</v>
      </c>
      <c r="B6015">
        <v>1.0725297378608301</v>
      </c>
    </row>
    <row r="6016" spans="1:2" x14ac:dyDescent="0.25">
      <c r="A6016">
        <v>-0.44972172680829797</v>
      </c>
      <c r="B6016">
        <v>1.2627367009650201</v>
      </c>
    </row>
    <row r="6017" spans="1:2" x14ac:dyDescent="0.25">
      <c r="A6017">
        <v>2.0160892724994599</v>
      </c>
      <c r="B6017">
        <v>3.6408892425339401</v>
      </c>
    </row>
    <row r="6018" spans="1:2" x14ac:dyDescent="0.25">
      <c r="A6018">
        <v>-1.71735533592277</v>
      </c>
      <c r="B6018">
        <v>1.75505159334684</v>
      </c>
    </row>
    <row r="6019" spans="1:2" x14ac:dyDescent="0.25">
      <c r="A6019">
        <v>-0.992043141697038</v>
      </c>
      <c r="B6019">
        <v>1.0003034358373999</v>
      </c>
    </row>
    <row r="6020" spans="1:2" x14ac:dyDescent="0.25">
      <c r="A6020">
        <v>1.5571388435842901</v>
      </c>
      <c r="B6020">
        <v>-2.84722849847727</v>
      </c>
    </row>
    <row r="6021" spans="1:2" x14ac:dyDescent="0.25">
      <c r="A6021">
        <v>1.72182638486293</v>
      </c>
      <c r="B6021">
        <v>3.7021850912249499</v>
      </c>
    </row>
    <row r="6022" spans="1:2" x14ac:dyDescent="0.25">
      <c r="A6022">
        <v>-2.0447657397577399</v>
      </c>
      <c r="B6022">
        <v>7.3755605149175896E-2</v>
      </c>
    </row>
    <row r="6023" spans="1:2" x14ac:dyDescent="0.25">
      <c r="A6023">
        <v>-1.82464227427153</v>
      </c>
      <c r="B6023">
        <v>-0.30948212462721802</v>
      </c>
    </row>
    <row r="6024" spans="1:2" x14ac:dyDescent="0.25">
      <c r="A6024">
        <v>2.1302098534552298</v>
      </c>
      <c r="B6024">
        <v>-1.6727513905690801</v>
      </c>
    </row>
    <row r="6025" spans="1:2" x14ac:dyDescent="0.25">
      <c r="A6025">
        <v>1.68771661337152</v>
      </c>
      <c r="B6025">
        <v>-2.1102111686837599</v>
      </c>
    </row>
    <row r="6026" spans="1:2" x14ac:dyDescent="0.25">
      <c r="A6026">
        <v>2.0033443323141298</v>
      </c>
      <c r="B6026">
        <v>4.0012365402712202</v>
      </c>
    </row>
    <row r="6027" spans="1:2" x14ac:dyDescent="0.25">
      <c r="A6027">
        <v>2.7611846299446499</v>
      </c>
      <c r="B6027">
        <v>3.5134425368701998</v>
      </c>
    </row>
    <row r="6028" spans="1:2" x14ac:dyDescent="0.25">
      <c r="A6028">
        <v>2.2317781375413701</v>
      </c>
      <c r="B6028">
        <v>-1.95674929582853</v>
      </c>
    </row>
    <row r="6029" spans="1:2" x14ac:dyDescent="0.25">
      <c r="A6029">
        <v>2.0141217794783</v>
      </c>
      <c r="B6029">
        <v>-1.9875334671880101</v>
      </c>
    </row>
    <row r="6030" spans="1:2" x14ac:dyDescent="0.25">
      <c r="A6030">
        <v>1.8256054397944901</v>
      </c>
      <c r="B6030">
        <v>-2.4856201350311999</v>
      </c>
    </row>
    <row r="6031" spans="1:2" x14ac:dyDescent="0.25">
      <c r="A6031">
        <v>2.6958842046143099</v>
      </c>
      <c r="B6031">
        <v>3.65993246425966</v>
      </c>
    </row>
    <row r="6032" spans="1:2" x14ac:dyDescent="0.25">
      <c r="A6032">
        <v>2.16396543102623</v>
      </c>
      <c r="B6032">
        <v>-0.90507825482008397</v>
      </c>
    </row>
    <row r="6033" spans="1:2" x14ac:dyDescent="0.25">
      <c r="A6033">
        <v>1.33856305320828</v>
      </c>
      <c r="B6033">
        <v>-1.8298986511944</v>
      </c>
    </row>
    <row r="6034" spans="1:2" x14ac:dyDescent="0.25">
      <c r="A6034">
        <v>-1.14682332121401</v>
      </c>
      <c r="B6034">
        <v>0.87931897086085198</v>
      </c>
    </row>
    <row r="6035" spans="1:2" x14ac:dyDescent="0.25">
      <c r="A6035">
        <v>1.6664638094331601</v>
      </c>
      <c r="B6035">
        <v>4.1863831768970101</v>
      </c>
    </row>
    <row r="6036" spans="1:2" x14ac:dyDescent="0.25">
      <c r="A6036">
        <v>-0.40121593350356399</v>
      </c>
      <c r="B6036">
        <v>0.32531655731095499</v>
      </c>
    </row>
    <row r="6037" spans="1:2" x14ac:dyDescent="0.25">
      <c r="A6037">
        <v>-1.8502270016160001</v>
      </c>
      <c r="B6037">
        <v>0.71083180977564897</v>
      </c>
    </row>
    <row r="6038" spans="1:2" x14ac:dyDescent="0.25">
      <c r="A6038">
        <v>-1.2090541377153301</v>
      </c>
      <c r="B6038">
        <v>1.0111371302496499</v>
      </c>
    </row>
    <row r="6039" spans="1:2" x14ac:dyDescent="0.25">
      <c r="A6039">
        <v>1.9879878342459101</v>
      </c>
      <c r="B6039">
        <v>3.9969581117984001</v>
      </c>
    </row>
    <row r="6040" spans="1:2" x14ac:dyDescent="0.25">
      <c r="A6040">
        <v>-0.78091061815485496</v>
      </c>
      <c r="B6040">
        <v>0.78814982123621402</v>
      </c>
    </row>
    <row r="6041" spans="1:2" x14ac:dyDescent="0.25">
      <c r="A6041">
        <v>2.5354818635549701</v>
      </c>
      <c r="B6041">
        <v>3.6112978803450502</v>
      </c>
    </row>
    <row r="6042" spans="1:2" x14ac:dyDescent="0.25">
      <c r="A6042">
        <v>1.4258146498987101</v>
      </c>
      <c r="B6042">
        <v>-2.0165647611989499</v>
      </c>
    </row>
    <row r="6043" spans="1:2" x14ac:dyDescent="0.25">
      <c r="A6043">
        <v>-0.90945731740962099</v>
      </c>
      <c r="B6043">
        <v>1.49986936243353</v>
      </c>
    </row>
    <row r="6044" spans="1:2" x14ac:dyDescent="0.25">
      <c r="A6044">
        <v>2.4052796462949999</v>
      </c>
      <c r="B6044">
        <v>-2.0105427499642898</v>
      </c>
    </row>
    <row r="6045" spans="1:2" x14ac:dyDescent="0.25">
      <c r="A6045">
        <v>1.97846197812491</v>
      </c>
      <c r="B6045">
        <v>-2.0769566787765101</v>
      </c>
    </row>
    <row r="6046" spans="1:2" x14ac:dyDescent="0.25">
      <c r="A6046">
        <v>1.8682800598818901</v>
      </c>
      <c r="B6046">
        <v>-1.1009526225620301</v>
      </c>
    </row>
    <row r="6047" spans="1:2" x14ac:dyDescent="0.25">
      <c r="A6047">
        <v>1.0911090128779699</v>
      </c>
      <c r="B6047">
        <v>3.7674851909677498</v>
      </c>
    </row>
    <row r="6048" spans="1:2" x14ac:dyDescent="0.25">
      <c r="A6048">
        <v>2.7484666947520799</v>
      </c>
      <c r="B6048">
        <v>2.3471902380446399</v>
      </c>
    </row>
    <row r="6049" spans="1:2" x14ac:dyDescent="0.25">
      <c r="A6049">
        <v>1.03366538576441</v>
      </c>
      <c r="B6049">
        <v>-3.3710649122666099</v>
      </c>
    </row>
    <row r="6050" spans="1:2" x14ac:dyDescent="0.25">
      <c r="A6050">
        <v>-1.03026719502271</v>
      </c>
      <c r="B6050">
        <v>1.06549329742612</v>
      </c>
    </row>
    <row r="6051" spans="1:2" x14ac:dyDescent="0.25">
      <c r="A6051">
        <v>1.93893681708645</v>
      </c>
      <c r="B6051">
        <v>-1.5002287590194401</v>
      </c>
    </row>
    <row r="6052" spans="1:2" x14ac:dyDescent="0.25">
      <c r="A6052">
        <v>-1.0636617156643</v>
      </c>
      <c r="B6052">
        <v>1.1067106518009799</v>
      </c>
    </row>
    <row r="6053" spans="1:2" x14ac:dyDescent="0.25">
      <c r="A6053">
        <v>-0.59189613743329395</v>
      </c>
      <c r="B6053">
        <v>0.72474622808460998</v>
      </c>
    </row>
    <row r="6054" spans="1:2" x14ac:dyDescent="0.25">
      <c r="A6054">
        <v>-1.67637419216688</v>
      </c>
      <c r="B6054">
        <v>1.40604253065137</v>
      </c>
    </row>
    <row r="6055" spans="1:2" x14ac:dyDescent="0.25">
      <c r="A6055">
        <v>1.98246715172875</v>
      </c>
      <c r="B6055">
        <v>3.9244038188814399</v>
      </c>
    </row>
    <row r="6056" spans="1:2" x14ac:dyDescent="0.25">
      <c r="A6056">
        <v>-1.5136617495406699</v>
      </c>
      <c r="B6056">
        <v>0.81888697838099</v>
      </c>
    </row>
    <row r="6057" spans="1:2" x14ac:dyDescent="0.25">
      <c r="A6057">
        <v>1.8775969549645699</v>
      </c>
      <c r="B6057">
        <v>4.4893038982048097</v>
      </c>
    </row>
    <row r="6058" spans="1:2" x14ac:dyDescent="0.25">
      <c r="A6058">
        <v>-1.6749971361432401</v>
      </c>
      <c r="B6058">
        <v>0.59327039684989502</v>
      </c>
    </row>
    <row r="6059" spans="1:2" x14ac:dyDescent="0.25">
      <c r="A6059">
        <v>2.42812759386279</v>
      </c>
      <c r="B6059">
        <v>-0.89526414876654903</v>
      </c>
    </row>
    <row r="6060" spans="1:2" x14ac:dyDescent="0.25">
      <c r="A6060">
        <v>2.4531816422321802</v>
      </c>
      <c r="B6060">
        <v>-1.0709357331067499</v>
      </c>
    </row>
    <row r="6061" spans="1:2" x14ac:dyDescent="0.25">
      <c r="A6061">
        <v>1.8433352622449499</v>
      </c>
      <c r="B6061">
        <v>4.5012314361474601</v>
      </c>
    </row>
    <row r="6062" spans="1:2" x14ac:dyDescent="0.25">
      <c r="A6062">
        <v>2.1747736954691699</v>
      </c>
      <c r="B6062">
        <v>3.9475182937454201</v>
      </c>
    </row>
    <row r="6063" spans="1:2" x14ac:dyDescent="0.25">
      <c r="A6063">
        <v>-0.93120077166408199</v>
      </c>
      <c r="B6063">
        <v>0.33869047400080499</v>
      </c>
    </row>
    <row r="6064" spans="1:2" x14ac:dyDescent="0.25">
      <c r="A6064">
        <v>2.1654312839401801</v>
      </c>
      <c r="B6064">
        <v>3.7270740463675298</v>
      </c>
    </row>
    <row r="6065" spans="1:2" x14ac:dyDescent="0.25">
      <c r="A6065">
        <v>1.5093143971459</v>
      </c>
      <c r="B6065">
        <v>5.17757994309562</v>
      </c>
    </row>
    <row r="6066" spans="1:2" x14ac:dyDescent="0.25">
      <c r="A6066">
        <v>2.2820910068739502</v>
      </c>
      <c r="B6066">
        <v>-1.56883416906701</v>
      </c>
    </row>
    <row r="6067" spans="1:2" x14ac:dyDescent="0.25">
      <c r="A6067">
        <v>-1.2054792398473599</v>
      </c>
      <c r="B6067">
        <v>1.2297892967017401</v>
      </c>
    </row>
    <row r="6068" spans="1:2" x14ac:dyDescent="0.25">
      <c r="A6068">
        <v>-0.35345412937750498</v>
      </c>
      <c r="B6068">
        <v>0.64011696261380602</v>
      </c>
    </row>
    <row r="6069" spans="1:2" x14ac:dyDescent="0.25">
      <c r="A6069">
        <v>1.6408492401877599</v>
      </c>
      <c r="B6069">
        <v>4.4209256643143204</v>
      </c>
    </row>
    <row r="6070" spans="1:2" x14ac:dyDescent="0.25">
      <c r="A6070">
        <v>1.8024035940529</v>
      </c>
      <c r="B6070">
        <v>-3.0477033160143998</v>
      </c>
    </row>
    <row r="6071" spans="1:2" x14ac:dyDescent="0.25">
      <c r="A6071">
        <v>-1.14199937542463</v>
      </c>
      <c r="B6071">
        <v>1.2364686084543599</v>
      </c>
    </row>
    <row r="6072" spans="1:2" x14ac:dyDescent="0.25">
      <c r="A6072">
        <v>2.0415965870612198</v>
      </c>
      <c r="B6072">
        <v>3.7794882252225301</v>
      </c>
    </row>
    <row r="6073" spans="1:2" x14ac:dyDescent="0.25">
      <c r="A6073">
        <v>1.12460640473832</v>
      </c>
      <c r="B6073">
        <v>-3.4861480865293899</v>
      </c>
    </row>
    <row r="6074" spans="1:2" x14ac:dyDescent="0.25">
      <c r="A6074">
        <v>1.9237005919835799</v>
      </c>
      <c r="B6074">
        <v>-2.1413249568137598</v>
      </c>
    </row>
    <row r="6075" spans="1:2" x14ac:dyDescent="0.25">
      <c r="A6075">
        <v>0.79128697465770204</v>
      </c>
      <c r="B6075">
        <v>-1.95717415869022</v>
      </c>
    </row>
    <row r="6076" spans="1:2" x14ac:dyDescent="0.25">
      <c r="A6076">
        <v>2.24127109772316</v>
      </c>
      <c r="B6076">
        <v>-2.3052197746908401</v>
      </c>
    </row>
    <row r="6077" spans="1:2" x14ac:dyDescent="0.25">
      <c r="A6077">
        <v>1.65127176265158</v>
      </c>
      <c r="B6077">
        <v>3.8396475609472498</v>
      </c>
    </row>
    <row r="6078" spans="1:2" x14ac:dyDescent="0.25">
      <c r="A6078">
        <v>-1.34146623918037</v>
      </c>
      <c r="B6078">
        <v>0.74878946175995897</v>
      </c>
    </row>
    <row r="6079" spans="1:2" x14ac:dyDescent="0.25">
      <c r="A6079">
        <v>2.8236089894884899</v>
      </c>
      <c r="B6079">
        <v>2.9239538430186598</v>
      </c>
    </row>
    <row r="6080" spans="1:2" x14ac:dyDescent="0.25">
      <c r="A6080">
        <v>-0.53219758497764202</v>
      </c>
      <c r="B6080">
        <v>-0.29593483593077302</v>
      </c>
    </row>
    <row r="6081" spans="1:2" x14ac:dyDescent="0.25">
      <c r="A6081">
        <v>2.0527261030371799</v>
      </c>
      <c r="B6081">
        <v>-2.5696572606416601</v>
      </c>
    </row>
    <row r="6082" spans="1:2" x14ac:dyDescent="0.25">
      <c r="A6082">
        <v>1.32684241809671</v>
      </c>
      <c r="B6082">
        <v>-2.4608458745204498</v>
      </c>
    </row>
    <row r="6083" spans="1:2" x14ac:dyDescent="0.25">
      <c r="A6083">
        <v>1.7798833224856301</v>
      </c>
      <c r="B6083">
        <v>3.84080957649432</v>
      </c>
    </row>
    <row r="6084" spans="1:2" x14ac:dyDescent="0.25">
      <c r="A6084">
        <v>2.0038935419145498</v>
      </c>
      <c r="B6084">
        <v>-2.0893783488334199</v>
      </c>
    </row>
    <row r="6085" spans="1:2" x14ac:dyDescent="0.25">
      <c r="A6085">
        <v>1.9559756588454</v>
      </c>
      <c r="B6085">
        <v>-1.8186004784433401</v>
      </c>
    </row>
    <row r="6086" spans="1:2" x14ac:dyDescent="0.25">
      <c r="A6086">
        <v>1.5793016099380699</v>
      </c>
      <c r="B6086">
        <v>-0.87471109102863198</v>
      </c>
    </row>
    <row r="6087" spans="1:2" x14ac:dyDescent="0.25">
      <c r="A6087">
        <v>1.5959950697468099</v>
      </c>
      <c r="B6087">
        <v>3.5490041616449401</v>
      </c>
    </row>
    <row r="6088" spans="1:2" x14ac:dyDescent="0.25">
      <c r="A6088">
        <v>1.8287597194041301</v>
      </c>
      <c r="B6088">
        <v>4.3120160722421899</v>
      </c>
    </row>
    <row r="6089" spans="1:2" x14ac:dyDescent="0.25">
      <c r="A6089">
        <v>1.93312753900756</v>
      </c>
      <c r="B6089">
        <v>-1.8374782029165</v>
      </c>
    </row>
    <row r="6090" spans="1:2" x14ac:dyDescent="0.25">
      <c r="A6090">
        <v>2.3992715215686302</v>
      </c>
      <c r="B6090">
        <v>3.4029063855758701</v>
      </c>
    </row>
    <row r="6091" spans="1:2" x14ac:dyDescent="0.25">
      <c r="A6091">
        <v>2.09123804729292</v>
      </c>
      <c r="B6091">
        <v>-1.7595343082680199</v>
      </c>
    </row>
    <row r="6092" spans="1:2" x14ac:dyDescent="0.25">
      <c r="A6092">
        <v>-0.80480745655714003</v>
      </c>
      <c r="B6092">
        <v>1.4919766616931001</v>
      </c>
    </row>
    <row r="6093" spans="1:2" x14ac:dyDescent="0.25">
      <c r="A6093">
        <v>-0.66169698625981899</v>
      </c>
      <c r="B6093">
        <v>1.0437462228619201</v>
      </c>
    </row>
    <row r="6094" spans="1:2" x14ac:dyDescent="0.25">
      <c r="A6094">
        <v>2.97468830077334</v>
      </c>
      <c r="B6094">
        <v>-1.1126141413100501</v>
      </c>
    </row>
    <row r="6095" spans="1:2" x14ac:dyDescent="0.25">
      <c r="A6095">
        <v>2.9311991120491698</v>
      </c>
      <c r="B6095">
        <v>-1.7017167322076501</v>
      </c>
    </row>
    <row r="6096" spans="1:2" x14ac:dyDescent="0.25">
      <c r="A6096">
        <v>1.6708026526657</v>
      </c>
      <c r="B6096">
        <v>4.1027601744503501</v>
      </c>
    </row>
    <row r="6097" spans="1:2" x14ac:dyDescent="0.25">
      <c r="A6097">
        <v>-0.44735739604750702</v>
      </c>
      <c r="B6097">
        <v>0.62904095734909304</v>
      </c>
    </row>
    <row r="6098" spans="1:2" x14ac:dyDescent="0.25">
      <c r="A6098">
        <v>-1.4480178124107199</v>
      </c>
      <c r="B6098">
        <v>0.51724290859427502</v>
      </c>
    </row>
    <row r="6099" spans="1:2" x14ac:dyDescent="0.25">
      <c r="A6099">
        <v>-0.529391362178398</v>
      </c>
      <c r="B6099">
        <v>0.99989119610532196</v>
      </c>
    </row>
    <row r="6100" spans="1:2" x14ac:dyDescent="0.25">
      <c r="A6100">
        <v>0.93145339562207197</v>
      </c>
      <c r="B6100">
        <v>-2.4491711355761501</v>
      </c>
    </row>
    <row r="6101" spans="1:2" x14ac:dyDescent="0.25">
      <c r="A6101">
        <v>1.99287136514568</v>
      </c>
      <c r="B6101">
        <v>-1.1160577325080701</v>
      </c>
    </row>
    <row r="6102" spans="1:2" x14ac:dyDescent="0.25">
      <c r="A6102">
        <v>1.1545526214857</v>
      </c>
      <c r="B6102">
        <v>-2.0847709506395602</v>
      </c>
    </row>
    <row r="6103" spans="1:2" x14ac:dyDescent="0.25">
      <c r="A6103">
        <v>2.3016985111842998</v>
      </c>
      <c r="B6103">
        <v>3.5118254922217602</v>
      </c>
    </row>
    <row r="6104" spans="1:2" x14ac:dyDescent="0.25">
      <c r="A6104">
        <v>1.96429911249137</v>
      </c>
      <c r="B6104">
        <v>-2.7811582767054199</v>
      </c>
    </row>
    <row r="6105" spans="1:2" x14ac:dyDescent="0.25">
      <c r="A6105">
        <v>2.1048250683158498</v>
      </c>
      <c r="B6105">
        <v>4.2766972545917996</v>
      </c>
    </row>
    <row r="6106" spans="1:2" x14ac:dyDescent="0.25">
      <c r="A6106">
        <v>-7.1401615609855001E-2</v>
      </c>
      <c r="B6106">
        <v>1.6148583890783199</v>
      </c>
    </row>
    <row r="6107" spans="1:2" x14ac:dyDescent="0.25">
      <c r="A6107">
        <v>1.94254698218149</v>
      </c>
      <c r="B6107">
        <v>3.96555008293898</v>
      </c>
    </row>
    <row r="6108" spans="1:2" x14ac:dyDescent="0.25">
      <c r="A6108">
        <v>-0.97499561833803705</v>
      </c>
      <c r="B6108">
        <v>1.16448506873849</v>
      </c>
    </row>
    <row r="6109" spans="1:2" x14ac:dyDescent="0.25">
      <c r="A6109">
        <v>1.5668688772622199</v>
      </c>
      <c r="B6109">
        <v>-2.0328214833090801</v>
      </c>
    </row>
    <row r="6110" spans="1:2" x14ac:dyDescent="0.25">
      <c r="A6110">
        <v>-0.42722593615510601</v>
      </c>
      <c r="B6110">
        <v>1.1189289942813301</v>
      </c>
    </row>
    <row r="6111" spans="1:2" x14ac:dyDescent="0.25">
      <c r="A6111">
        <v>1.14022254987389</v>
      </c>
      <c r="B6111">
        <v>-1.5687049750150099</v>
      </c>
    </row>
    <row r="6112" spans="1:2" x14ac:dyDescent="0.25">
      <c r="A6112">
        <v>1.20471035535393</v>
      </c>
      <c r="B6112">
        <v>4.2238291616551198</v>
      </c>
    </row>
    <row r="6113" spans="1:2" x14ac:dyDescent="0.25">
      <c r="A6113">
        <v>-1.0192818686593299</v>
      </c>
      <c r="B6113">
        <v>1.12676215814176</v>
      </c>
    </row>
    <row r="6114" spans="1:2" x14ac:dyDescent="0.25">
      <c r="A6114">
        <v>2.0121620575641899</v>
      </c>
      <c r="B6114">
        <v>3.9583158823468101</v>
      </c>
    </row>
    <row r="6115" spans="1:2" x14ac:dyDescent="0.25">
      <c r="A6115">
        <v>2.8036383026517302</v>
      </c>
      <c r="B6115">
        <v>2.5958260223184202</v>
      </c>
    </row>
    <row r="6116" spans="1:2" x14ac:dyDescent="0.25">
      <c r="A6116">
        <v>-0.78637588692781901</v>
      </c>
      <c r="B6116">
        <v>0.85502249597450097</v>
      </c>
    </row>
    <row r="6117" spans="1:2" x14ac:dyDescent="0.25">
      <c r="A6117">
        <v>-1.4699742848919699</v>
      </c>
      <c r="B6117">
        <v>2.0928882502268702</v>
      </c>
    </row>
    <row r="6118" spans="1:2" x14ac:dyDescent="0.25">
      <c r="A6118">
        <v>1.9978383371478401</v>
      </c>
      <c r="B6118">
        <v>-2.0122009624520198</v>
      </c>
    </row>
    <row r="6119" spans="1:2" x14ac:dyDescent="0.25">
      <c r="A6119">
        <v>2.5686291850357401</v>
      </c>
      <c r="B6119">
        <v>4.2081601189631304</v>
      </c>
    </row>
    <row r="6120" spans="1:2" x14ac:dyDescent="0.25">
      <c r="A6120">
        <v>-1.2578484079268899</v>
      </c>
      <c r="B6120">
        <v>0.42547982927259698</v>
      </c>
    </row>
    <row r="6121" spans="1:2" x14ac:dyDescent="0.25">
      <c r="A6121">
        <v>2.1184063464021601</v>
      </c>
      <c r="B6121">
        <v>-1.96782835966881</v>
      </c>
    </row>
    <row r="6122" spans="1:2" x14ac:dyDescent="0.25">
      <c r="A6122">
        <v>-1.20136574222049</v>
      </c>
      <c r="B6122">
        <v>0.91881781072967394</v>
      </c>
    </row>
    <row r="6123" spans="1:2" x14ac:dyDescent="0.25">
      <c r="A6123">
        <v>-1.3210125582938199</v>
      </c>
      <c r="B6123">
        <v>1.4136143259871199</v>
      </c>
    </row>
    <row r="6124" spans="1:2" x14ac:dyDescent="0.25">
      <c r="A6124">
        <v>-1.0557598813160001</v>
      </c>
      <c r="B6124">
        <v>1.7107286617931401</v>
      </c>
    </row>
    <row r="6125" spans="1:2" x14ac:dyDescent="0.25">
      <c r="A6125">
        <v>-0.94975807022384495</v>
      </c>
      <c r="B6125">
        <v>1.0769360809877899</v>
      </c>
    </row>
    <row r="6126" spans="1:2" x14ac:dyDescent="0.25">
      <c r="A6126">
        <v>-0.65728121054446798</v>
      </c>
      <c r="B6126">
        <v>1.0612033117602899</v>
      </c>
    </row>
    <row r="6127" spans="1:2" x14ac:dyDescent="0.25">
      <c r="A6127">
        <v>2.1377310073973601</v>
      </c>
      <c r="B6127">
        <v>4.3285607985118002</v>
      </c>
    </row>
    <row r="6128" spans="1:2" x14ac:dyDescent="0.25">
      <c r="A6128">
        <v>0.85180009575678695</v>
      </c>
      <c r="B6128">
        <v>4.5170214937208302</v>
      </c>
    </row>
    <row r="6129" spans="1:2" x14ac:dyDescent="0.25">
      <c r="A6129">
        <v>2.20062150446496</v>
      </c>
      <c r="B6129">
        <v>-1.78420212403235</v>
      </c>
    </row>
    <row r="6130" spans="1:2" x14ac:dyDescent="0.25">
      <c r="A6130">
        <v>1.86194525114455</v>
      </c>
      <c r="B6130">
        <v>-2.05187122160901</v>
      </c>
    </row>
    <row r="6131" spans="1:2" x14ac:dyDescent="0.25">
      <c r="A6131">
        <v>2.07641340335707</v>
      </c>
      <c r="B6131">
        <v>-1.9752484630114</v>
      </c>
    </row>
    <row r="6132" spans="1:2" x14ac:dyDescent="0.25">
      <c r="A6132">
        <v>2.8724062524654399</v>
      </c>
      <c r="B6132">
        <v>-1.7719696516099399</v>
      </c>
    </row>
    <row r="6133" spans="1:2" x14ac:dyDescent="0.25">
      <c r="A6133">
        <v>-1.2605115151800801</v>
      </c>
      <c r="B6133">
        <v>-0.63849570137214395</v>
      </c>
    </row>
    <row r="6134" spans="1:2" x14ac:dyDescent="0.25">
      <c r="A6134">
        <v>-1.22162034201117</v>
      </c>
      <c r="B6134">
        <v>0.72956800003094102</v>
      </c>
    </row>
    <row r="6135" spans="1:2" x14ac:dyDescent="0.25">
      <c r="A6135">
        <v>-1.09168276221558</v>
      </c>
      <c r="B6135">
        <v>0.64613465351260402</v>
      </c>
    </row>
    <row r="6136" spans="1:2" x14ac:dyDescent="0.25">
      <c r="A6136">
        <v>1.7139255884267799</v>
      </c>
      <c r="B6136">
        <v>2.79680663398889</v>
      </c>
    </row>
    <row r="6137" spans="1:2" x14ac:dyDescent="0.25">
      <c r="A6137">
        <v>1.3527154203749101</v>
      </c>
      <c r="B6137">
        <v>3.6780064105599899</v>
      </c>
    </row>
    <row r="6138" spans="1:2" x14ac:dyDescent="0.25">
      <c r="A6138">
        <v>1.88849208878314</v>
      </c>
      <c r="B6138">
        <v>4.4851517086193997</v>
      </c>
    </row>
    <row r="6139" spans="1:2" x14ac:dyDescent="0.25">
      <c r="A6139">
        <v>2.0340465535749699</v>
      </c>
      <c r="B6139">
        <v>3.9937844644738898</v>
      </c>
    </row>
    <row r="6140" spans="1:2" x14ac:dyDescent="0.25">
      <c r="A6140">
        <v>-1.4745307457008301</v>
      </c>
      <c r="B6140">
        <v>1.4166067627009999</v>
      </c>
    </row>
    <row r="6141" spans="1:2" x14ac:dyDescent="0.25">
      <c r="A6141">
        <v>1.11502055161747</v>
      </c>
      <c r="B6141">
        <v>-1.9959093104232</v>
      </c>
    </row>
    <row r="6142" spans="1:2" x14ac:dyDescent="0.25">
      <c r="A6142">
        <v>-0.872375070003515</v>
      </c>
      <c r="B6142">
        <v>1.19566995500704</v>
      </c>
    </row>
    <row r="6143" spans="1:2" x14ac:dyDescent="0.25">
      <c r="A6143">
        <v>-0.109839794081492</v>
      </c>
      <c r="B6143">
        <v>0.89993622271862805</v>
      </c>
    </row>
    <row r="6144" spans="1:2" x14ac:dyDescent="0.25">
      <c r="A6144">
        <v>2.6120038165653998</v>
      </c>
      <c r="B6144">
        <v>3.8403095172273898</v>
      </c>
    </row>
    <row r="6145" spans="1:2" x14ac:dyDescent="0.25">
      <c r="A6145">
        <v>2.06023284078882</v>
      </c>
      <c r="B6145">
        <v>3.7724611801341301</v>
      </c>
    </row>
    <row r="6146" spans="1:2" x14ac:dyDescent="0.25">
      <c r="A6146">
        <v>2.3096733378327698</v>
      </c>
      <c r="B6146">
        <v>3.3837445089101599</v>
      </c>
    </row>
    <row r="6147" spans="1:2" x14ac:dyDescent="0.25">
      <c r="A6147">
        <v>2.28855585613704</v>
      </c>
      <c r="B6147">
        <v>4.2391438913012296</v>
      </c>
    </row>
    <row r="6148" spans="1:2" x14ac:dyDescent="0.25">
      <c r="A6148">
        <v>3.2375124136740401</v>
      </c>
      <c r="B6148">
        <v>-0.86447736174082201</v>
      </c>
    </row>
    <row r="6149" spans="1:2" x14ac:dyDescent="0.25">
      <c r="A6149">
        <v>-1.00213927195973</v>
      </c>
      <c r="B6149">
        <v>0.93521955120244504</v>
      </c>
    </row>
    <row r="6150" spans="1:2" x14ac:dyDescent="0.25">
      <c r="A6150">
        <v>-1.6987266051113801</v>
      </c>
      <c r="B6150">
        <v>1.2681012129828699</v>
      </c>
    </row>
    <row r="6151" spans="1:2" x14ac:dyDescent="0.25">
      <c r="A6151">
        <v>1.1534699197730101</v>
      </c>
      <c r="B6151">
        <v>-2.7965251132425299</v>
      </c>
    </row>
    <row r="6152" spans="1:2" x14ac:dyDescent="0.25">
      <c r="A6152">
        <v>1.5726532921351899</v>
      </c>
      <c r="B6152">
        <v>-1.86881129955879</v>
      </c>
    </row>
    <row r="6153" spans="1:2" x14ac:dyDescent="0.25">
      <c r="A6153">
        <v>2.73120779148634</v>
      </c>
      <c r="B6153">
        <v>3.2628638498087001</v>
      </c>
    </row>
    <row r="6154" spans="1:2" x14ac:dyDescent="0.25">
      <c r="A6154">
        <v>-0.38898005310247302</v>
      </c>
      <c r="B6154">
        <v>0.66266745801364402</v>
      </c>
    </row>
    <row r="6155" spans="1:2" x14ac:dyDescent="0.25">
      <c r="A6155">
        <v>1.8681790604511599</v>
      </c>
      <c r="B6155">
        <v>-2.0877076610456302</v>
      </c>
    </row>
    <row r="6156" spans="1:2" x14ac:dyDescent="0.25">
      <c r="A6156">
        <v>1.9982963969707599</v>
      </c>
      <c r="B6156">
        <v>-2.0091256390905801</v>
      </c>
    </row>
    <row r="6157" spans="1:2" x14ac:dyDescent="0.25">
      <c r="A6157">
        <v>2.66396004182053</v>
      </c>
      <c r="B6157">
        <v>2.6147149834890202</v>
      </c>
    </row>
    <row r="6158" spans="1:2" x14ac:dyDescent="0.25">
      <c r="A6158">
        <v>-0.76235309302132903</v>
      </c>
      <c r="B6158">
        <v>1.9460378487713901</v>
      </c>
    </row>
    <row r="6159" spans="1:2" x14ac:dyDescent="0.25">
      <c r="A6159">
        <v>3.4182154780490399</v>
      </c>
      <c r="B6159">
        <v>4.1736549246671704</v>
      </c>
    </row>
    <row r="6160" spans="1:2" x14ac:dyDescent="0.25">
      <c r="A6160">
        <v>2.0734451225860999</v>
      </c>
      <c r="B6160">
        <v>-1.05045333357322</v>
      </c>
    </row>
    <row r="6161" spans="1:2" x14ac:dyDescent="0.25">
      <c r="A6161">
        <v>2.7359318647823798</v>
      </c>
      <c r="B6161">
        <v>4.0708516959028502</v>
      </c>
    </row>
    <row r="6162" spans="1:2" x14ac:dyDescent="0.25">
      <c r="A6162">
        <v>-1.36405643825584</v>
      </c>
      <c r="B6162">
        <v>1.7410357548094499</v>
      </c>
    </row>
    <row r="6163" spans="1:2" x14ac:dyDescent="0.25">
      <c r="A6163">
        <v>3.2469812347062201</v>
      </c>
      <c r="B6163">
        <v>4.7100180555328501</v>
      </c>
    </row>
    <row r="6164" spans="1:2" x14ac:dyDescent="0.25">
      <c r="A6164">
        <v>1.8396208091750099</v>
      </c>
      <c r="B6164">
        <v>-1.9441932958732999</v>
      </c>
    </row>
    <row r="6165" spans="1:2" x14ac:dyDescent="0.25">
      <c r="A6165">
        <v>1.5687023849372499</v>
      </c>
      <c r="B6165">
        <v>4.9076397112151904</v>
      </c>
    </row>
    <row r="6166" spans="1:2" x14ac:dyDescent="0.25">
      <c r="A6166">
        <v>2.2327630900718201</v>
      </c>
      <c r="B6166">
        <v>-1.41374544983136</v>
      </c>
    </row>
    <row r="6167" spans="1:2" x14ac:dyDescent="0.25">
      <c r="A6167">
        <v>0.48851198590890699</v>
      </c>
      <c r="B6167">
        <v>2.3171271386120802</v>
      </c>
    </row>
    <row r="6168" spans="1:2" x14ac:dyDescent="0.25">
      <c r="A6168">
        <v>2.00482042561028</v>
      </c>
      <c r="B6168">
        <v>4.0496612033909196</v>
      </c>
    </row>
    <row r="6169" spans="1:2" x14ac:dyDescent="0.25">
      <c r="A6169">
        <v>-1.6223766025564299</v>
      </c>
      <c r="B6169">
        <v>0.62824815761522901</v>
      </c>
    </row>
    <row r="6170" spans="1:2" x14ac:dyDescent="0.25">
      <c r="A6170">
        <v>1.523064555623</v>
      </c>
      <c r="B6170">
        <v>-1.9512160863964201</v>
      </c>
    </row>
    <row r="6171" spans="1:2" x14ac:dyDescent="0.25">
      <c r="A6171">
        <v>0.89645869171303505</v>
      </c>
      <c r="B6171">
        <v>4.28931114480904</v>
      </c>
    </row>
    <row r="6172" spans="1:2" x14ac:dyDescent="0.25">
      <c r="A6172">
        <v>-1.5399449196894599</v>
      </c>
      <c r="B6172">
        <v>1.4166176054025801</v>
      </c>
    </row>
    <row r="6173" spans="1:2" x14ac:dyDescent="0.25">
      <c r="A6173">
        <v>1.2516868094557401</v>
      </c>
      <c r="B6173">
        <v>3.6820323866622</v>
      </c>
    </row>
    <row r="6174" spans="1:2" x14ac:dyDescent="0.25">
      <c r="A6174">
        <v>-1.00066670139682</v>
      </c>
      <c r="B6174">
        <v>0.68457175291732897</v>
      </c>
    </row>
    <row r="6175" spans="1:2" x14ac:dyDescent="0.25">
      <c r="A6175">
        <v>2.0072880361019201</v>
      </c>
      <c r="B6175">
        <v>4.0716864039831702</v>
      </c>
    </row>
    <row r="6176" spans="1:2" x14ac:dyDescent="0.25">
      <c r="A6176">
        <v>1.7176581225850001</v>
      </c>
      <c r="B6176">
        <v>-2.2296203031182902</v>
      </c>
    </row>
    <row r="6177" spans="1:2" x14ac:dyDescent="0.25">
      <c r="A6177">
        <v>1.75140183792146</v>
      </c>
      <c r="B6177">
        <v>-2.2744169640911398</v>
      </c>
    </row>
    <row r="6178" spans="1:2" x14ac:dyDescent="0.25">
      <c r="A6178">
        <v>1.2529189654903901</v>
      </c>
      <c r="B6178">
        <v>4.7902271495751503</v>
      </c>
    </row>
    <row r="6179" spans="1:2" x14ac:dyDescent="0.25">
      <c r="A6179">
        <v>2.38567815741319</v>
      </c>
      <c r="B6179">
        <v>-2.2665481128416101</v>
      </c>
    </row>
    <row r="6180" spans="1:2" x14ac:dyDescent="0.25">
      <c r="A6180">
        <v>0.70085264455296503</v>
      </c>
      <c r="B6180">
        <v>4.34411695912695</v>
      </c>
    </row>
    <row r="6181" spans="1:2" x14ac:dyDescent="0.25">
      <c r="A6181">
        <v>-1.0141708897066299</v>
      </c>
      <c r="B6181">
        <v>1.0312381267136901</v>
      </c>
    </row>
    <row r="6182" spans="1:2" x14ac:dyDescent="0.25">
      <c r="A6182">
        <v>1.9477248697693399</v>
      </c>
      <c r="B6182">
        <v>3.9889079009997102</v>
      </c>
    </row>
    <row r="6183" spans="1:2" x14ac:dyDescent="0.25">
      <c r="A6183">
        <v>1.5880526860770601</v>
      </c>
      <c r="B6183">
        <v>4.3125834525955904</v>
      </c>
    </row>
    <row r="6184" spans="1:2" x14ac:dyDescent="0.25">
      <c r="A6184">
        <v>-0.98678944145863201</v>
      </c>
      <c r="B6184">
        <v>1.00852409264737</v>
      </c>
    </row>
    <row r="6185" spans="1:2" x14ac:dyDescent="0.25">
      <c r="A6185">
        <v>3.0952987661132401</v>
      </c>
      <c r="B6185">
        <v>4.9112775076124997</v>
      </c>
    </row>
    <row r="6186" spans="1:2" x14ac:dyDescent="0.25">
      <c r="A6186">
        <v>-1.2271149884172401</v>
      </c>
      <c r="B6186">
        <v>0.75040985179323805</v>
      </c>
    </row>
    <row r="6187" spans="1:2" x14ac:dyDescent="0.25">
      <c r="A6187">
        <v>2.09991941737833</v>
      </c>
      <c r="B6187">
        <v>4.7336502772933597</v>
      </c>
    </row>
    <row r="6188" spans="1:2" x14ac:dyDescent="0.25">
      <c r="A6188">
        <v>2.2094171482231499</v>
      </c>
      <c r="B6188">
        <v>3.4273762038778099</v>
      </c>
    </row>
    <row r="6189" spans="1:2" x14ac:dyDescent="0.25">
      <c r="A6189">
        <v>2.1738409192722901</v>
      </c>
      <c r="B6189">
        <v>-1.71816617747762</v>
      </c>
    </row>
    <row r="6190" spans="1:2" x14ac:dyDescent="0.25">
      <c r="A6190">
        <v>-1.06595632270489</v>
      </c>
      <c r="B6190">
        <v>-0.38912985027636798</v>
      </c>
    </row>
    <row r="6191" spans="1:2" x14ac:dyDescent="0.25">
      <c r="A6191">
        <v>-1.2920363874935299</v>
      </c>
      <c r="B6191">
        <v>1.1676065086304399</v>
      </c>
    </row>
    <row r="6192" spans="1:2" x14ac:dyDescent="0.25">
      <c r="A6192">
        <v>1.8897618273697201</v>
      </c>
      <c r="B6192">
        <v>-2.0831811697157501</v>
      </c>
    </row>
    <row r="6193" spans="1:2" x14ac:dyDescent="0.25">
      <c r="A6193">
        <v>1.21836864890011</v>
      </c>
      <c r="B6193">
        <v>4.9466772628893603</v>
      </c>
    </row>
    <row r="6194" spans="1:2" x14ac:dyDescent="0.25">
      <c r="A6194">
        <v>2.1546742643346599</v>
      </c>
      <c r="B6194">
        <v>4.2448828627101296</v>
      </c>
    </row>
    <row r="6195" spans="1:2" x14ac:dyDescent="0.25">
      <c r="A6195">
        <v>1.92887033523705</v>
      </c>
      <c r="B6195">
        <v>-2.0489689136476099</v>
      </c>
    </row>
    <row r="6196" spans="1:2" x14ac:dyDescent="0.25">
      <c r="A6196">
        <v>3.1161527727571801</v>
      </c>
      <c r="B6196">
        <v>-1.8356221310305201</v>
      </c>
    </row>
    <row r="6197" spans="1:2" x14ac:dyDescent="0.25">
      <c r="A6197">
        <v>-1.5817224764062201</v>
      </c>
      <c r="B6197">
        <v>0.599747282612064</v>
      </c>
    </row>
    <row r="6198" spans="1:2" x14ac:dyDescent="0.25">
      <c r="A6198">
        <v>-0.46108340173113399</v>
      </c>
      <c r="B6198">
        <v>1.4349991821821599</v>
      </c>
    </row>
    <row r="6199" spans="1:2" x14ac:dyDescent="0.25">
      <c r="A6199">
        <v>-1.0035133238726299</v>
      </c>
      <c r="B6199">
        <v>0.99916573251535501</v>
      </c>
    </row>
    <row r="6200" spans="1:2" x14ac:dyDescent="0.25">
      <c r="A6200">
        <v>1.91484520787646</v>
      </c>
      <c r="B6200">
        <v>-1.9774072718109399</v>
      </c>
    </row>
    <row r="6201" spans="1:2" x14ac:dyDescent="0.25">
      <c r="A6201">
        <v>2.3431967207755502</v>
      </c>
      <c r="B6201">
        <v>2.8468539716804</v>
      </c>
    </row>
    <row r="6202" spans="1:2" x14ac:dyDescent="0.25">
      <c r="A6202">
        <v>1.8088690428299501</v>
      </c>
      <c r="B6202">
        <v>4.1501876275859102</v>
      </c>
    </row>
    <row r="6203" spans="1:2" x14ac:dyDescent="0.25">
      <c r="A6203">
        <v>2.8524946822002502</v>
      </c>
      <c r="B6203">
        <v>-2.1920103732929199</v>
      </c>
    </row>
    <row r="6204" spans="1:2" x14ac:dyDescent="0.25">
      <c r="A6204">
        <v>1.389250513013</v>
      </c>
      <c r="B6204">
        <v>-2.5475535666219402</v>
      </c>
    </row>
    <row r="6205" spans="1:2" x14ac:dyDescent="0.25">
      <c r="A6205">
        <v>-1.0454442241230899</v>
      </c>
      <c r="B6205">
        <v>1.3252294908072999</v>
      </c>
    </row>
    <row r="6206" spans="1:2" x14ac:dyDescent="0.25">
      <c r="A6206">
        <v>-1.1374934556116101</v>
      </c>
      <c r="B6206">
        <v>0.65806482477749895</v>
      </c>
    </row>
    <row r="6207" spans="1:2" x14ac:dyDescent="0.25">
      <c r="A6207">
        <v>3.1705708509880899</v>
      </c>
      <c r="B6207">
        <v>3.2654967725500499</v>
      </c>
    </row>
    <row r="6208" spans="1:2" x14ac:dyDescent="0.25">
      <c r="A6208">
        <v>-1.0208021405354499</v>
      </c>
      <c r="B6208">
        <v>1.08437701085986</v>
      </c>
    </row>
    <row r="6209" spans="1:2" x14ac:dyDescent="0.25">
      <c r="A6209">
        <v>-1.90234317745293</v>
      </c>
      <c r="B6209">
        <v>0.36645343270620001</v>
      </c>
    </row>
    <row r="6210" spans="1:2" x14ac:dyDescent="0.25">
      <c r="A6210">
        <v>-1.03929177027582</v>
      </c>
      <c r="B6210">
        <v>0.96228052921242102</v>
      </c>
    </row>
    <row r="6211" spans="1:2" x14ac:dyDescent="0.25">
      <c r="A6211">
        <v>1.94935816065425</v>
      </c>
      <c r="B6211">
        <v>-1.8117674124123899</v>
      </c>
    </row>
    <row r="6212" spans="1:2" x14ac:dyDescent="0.25">
      <c r="A6212">
        <v>1.9650896895593499</v>
      </c>
      <c r="B6212">
        <v>3.83591851489538</v>
      </c>
    </row>
    <row r="6213" spans="1:2" x14ac:dyDescent="0.25">
      <c r="A6213">
        <v>2.0448657952782399</v>
      </c>
      <c r="B6213">
        <v>4.0041139302183604</v>
      </c>
    </row>
    <row r="6214" spans="1:2" x14ac:dyDescent="0.25">
      <c r="A6214">
        <v>-1.00810058005672</v>
      </c>
      <c r="B6214">
        <v>0.99979904313499202</v>
      </c>
    </row>
    <row r="6215" spans="1:2" x14ac:dyDescent="0.25">
      <c r="A6215">
        <v>2.2144583164684799</v>
      </c>
      <c r="B6215">
        <v>-2.01665575024419</v>
      </c>
    </row>
    <row r="6216" spans="1:2" x14ac:dyDescent="0.25">
      <c r="A6216">
        <v>1.86502184285066</v>
      </c>
      <c r="B6216">
        <v>-2.1817550678347399</v>
      </c>
    </row>
    <row r="6217" spans="1:2" x14ac:dyDescent="0.25">
      <c r="A6217">
        <v>2.3035361360010098</v>
      </c>
      <c r="B6217">
        <v>3.8996786558184602</v>
      </c>
    </row>
    <row r="6218" spans="1:2" x14ac:dyDescent="0.25">
      <c r="A6218">
        <v>-1.04008914348735</v>
      </c>
      <c r="B6218">
        <v>0.91979241351700003</v>
      </c>
    </row>
    <row r="6219" spans="1:2" x14ac:dyDescent="0.25">
      <c r="A6219">
        <v>1.8440744230516199</v>
      </c>
      <c r="B6219">
        <v>-1.93007116328647</v>
      </c>
    </row>
    <row r="6220" spans="1:2" x14ac:dyDescent="0.25">
      <c r="A6220">
        <v>-1.87441420297351</v>
      </c>
      <c r="B6220">
        <v>6.5844036952789897E-2</v>
      </c>
    </row>
    <row r="6221" spans="1:2" x14ac:dyDescent="0.25">
      <c r="A6221">
        <v>2.2123297465173999</v>
      </c>
      <c r="B6221">
        <v>3.7461661762474101</v>
      </c>
    </row>
    <row r="6222" spans="1:2" x14ac:dyDescent="0.25">
      <c r="A6222">
        <v>1.88855413884611</v>
      </c>
      <c r="B6222">
        <v>-1.2569052732756401</v>
      </c>
    </row>
    <row r="6223" spans="1:2" x14ac:dyDescent="0.25">
      <c r="A6223">
        <v>-0.96754475447167199</v>
      </c>
      <c r="B6223">
        <v>1.93225793180348</v>
      </c>
    </row>
    <row r="6224" spans="1:2" x14ac:dyDescent="0.25">
      <c r="A6224">
        <v>1.99766709264252</v>
      </c>
      <c r="B6224">
        <v>-1.99675381745074</v>
      </c>
    </row>
    <row r="6225" spans="1:2" x14ac:dyDescent="0.25">
      <c r="A6225">
        <v>-1.9796489977460401</v>
      </c>
      <c r="B6225">
        <v>0.38389959065283003</v>
      </c>
    </row>
    <row r="6226" spans="1:2" x14ac:dyDescent="0.25">
      <c r="A6226">
        <v>1.5244266542565601</v>
      </c>
      <c r="B6226">
        <v>4.81031148573806</v>
      </c>
    </row>
    <row r="6227" spans="1:2" x14ac:dyDescent="0.25">
      <c r="A6227">
        <v>1.8912014620790301</v>
      </c>
      <c r="B6227">
        <v>2.6227127398007402</v>
      </c>
    </row>
    <row r="6228" spans="1:2" x14ac:dyDescent="0.25">
      <c r="A6228">
        <v>2.61153650233546</v>
      </c>
      <c r="B6228">
        <v>-0.90178089997595201</v>
      </c>
    </row>
    <row r="6229" spans="1:2" x14ac:dyDescent="0.25">
      <c r="A6229">
        <v>2.48077474227828</v>
      </c>
      <c r="B6229">
        <v>-1.77402506763302</v>
      </c>
    </row>
    <row r="6230" spans="1:2" x14ac:dyDescent="0.25">
      <c r="A6230">
        <v>2.21340450818801</v>
      </c>
      <c r="B6230">
        <v>-0.94389297088923696</v>
      </c>
    </row>
    <row r="6231" spans="1:2" x14ac:dyDescent="0.25">
      <c r="A6231">
        <v>2.0014115535849202</v>
      </c>
      <c r="B6231">
        <v>-1.83746383898719</v>
      </c>
    </row>
    <row r="6232" spans="1:2" x14ac:dyDescent="0.25">
      <c r="A6232">
        <v>-1.88990979217873</v>
      </c>
      <c r="B6232">
        <v>0.27116972409197498</v>
      </c>
    </row>
    <row r="6233" spans="1:2" x14ac:dyDescent="0.25">
      <c r="A6233">
        <v>2.2507124042177602</v>
      </c>
      <c r="B6233">
        <v>4.6293320057979397</v>
      </c>
    </row>
    <row r="6234" spans="1:2" x14ac:dyDescent="0.25">
      <c r="A6234">
        <v>2.18579663620788</v>
      </c>
      <c r="B6234">
        <v>-2.5907895140932302</v>
      </c>
    </row>
    <row r="6235" spans="1:2" x14ac:dyDescent="0.25">
      <c r="A6235">
        <v>1.27199509044244</v>
      </c>
      <c r="B6235">
        <v>3.6695538073517402</v>
      </c>
    </row>
    <row r="6236" spans="1:2" x14ac:dyDescent="0.25">
      <c r="A6236">
        <v>1.53688796826197</v>
      </c>
      <c r="B6236">
        <v>-2.9562486402659198</v>
      </c>
    </row>
    <row r="6237" spans="1:2" x14ac:dyDescent="0.25">
      <c r="A6237">
        <v>1.81126866926607</v>
      </c>
      <c r="B6237">
        <v>-1.8850495440087001</v>
      </c>
    </row>
    <row r="6238" spans="1:2" x14ac:dyDescent="0.25">
      <c r="A6238">
        <v>0.30595103430600901</v>
      </c>
      <c r="B6238">
        <v>0.621941620202908</v>
      </c>
    </row>
    <row r="6239" spans="1:2" x14ac:dyDescent="0.25">
      <c r="A6239">
        <v>-0.90500711532739897</v>
      </c>
      <c r="B6239">
        <v>0.89090274620272203</v>
      </c>
    </row>
    <row r="6240" spans="1:2" x14ac:dyDescent="0.25">
      <c r="A6240">
        <v>-2.4503257418865401</v>
      </c>
      <c r="B6240">
        <v>0.263389546917352</v>
      </c>
    </row>
    <row r="6241" spans="1:2" x14ac:dyDescent="0.25">
      <c r="A6241">
        <v>-1.19637631594031</v>
      </c>
      <c r="B6241">
        <v>0.67960965913154403</v>
      </c>
    </row>
    <row r="6242" spans="1:2" x14ac:dyDescent="0.25">
      <c r="A6242">
        <v>1.23343369040474</v>
      </c>
      <c r="B6242">
        <v>3.6230463210678101</v>
      </c>
    </row>
    <row r="6243" spans="1:2" x14ac:dyDescent="0.25">
      <c r="A6243">
        <v>-1.03011105512099</v>
      </c>
      <c r="B6243">
        <v>1.11368216709155</v>
      </c>
    </row>
    <row r="6244" spans="1:2" x14ac:dyDescent="0.25">
      <c r="A6244">
        <v>1.7867545114657</v>
      </c>
      <c r="B6244">
        <v>2.6721375388612798</v>
      </c>
    </row>
    <row r="6245" spans="1:2" x14ac:dyDescent="0.25">
      <c r="A6245">
        <v>3.6190190285858401</v>
      </c>
      <c r="B6245">
        <v>3.26828813867525</v>
      </c>
    </row>
    <row r="6246" spans="1:2" x14ac:dyDescent="0.25">
      <c r="A6246">
        <v>2.6119204264642701</v>
      </c>
      <c r="B6246">
        <v>4.4932399131137499</v>
      </c>
    </row>
    <row r="6247" spans="1:2" x14ac:dyDescent="0.25">
      <c r="A6247">
        <v>2.3755797797246001</v>
      </c>
      <c r="B6247">
        <v>-3.1232147853663301</v>
      </c>
    </row>
    <row r="6248" spans="1:2" x14ac:dyDescent="0.25">
      <c r="A6248">
        <v>1.9477753482673901</v>
      </c>
      <c r="B6248">
        <v>3.4580064062749698</v>
      </c>
    </row>
    <row r="6249" spans="1:2" x14ac:dyDescent="0.25">
      <c r="A6249">
        <v>2.0482978525041502</v>
      </c>
      <c r="B6249">
        <v>4.1794137006553198</v>
      </c>
    </row>
    <row r="6250" spans="1:2" x14ac:dyDescent="0.25">
      <c r="A6250">
        <v>-0.941827319799725</v>
      </c>
      <c r="B6250">
        <v>1.2016608721888999</v>
      </c>
    </row>
    <row r="6251" spans="1:2" x14ac:dyDescent="0.25">
      <c r="A6251">
        <v>2.9029174460979101</v>
      </c>
      <c r="B6251">
        <v>-1.4700751954564399</v>
      </c>
    </row>
    <row r="6252" spans="1:2" x14ac:dyDescent="0.25">
      <c r="A6252">
        <v>1.38327737592953</v>
      </c>
      <c r="B6252">
        <v>3.22814494872198</v>
      </c>
    </row>
    <row r="6253" spans="1:2" x14ac:dyDescent="0.25">
      <c r="A6253">
        <v>1.52935804296246</v>
      </c>
      <c r="B6253">
        <v>3.46815189116389</v>
      </c>
    </row>
    <row r="6254" spans="1:2" x14ac:dyDescent="0.25">
      <c r="A6254">
        <v>1.19355415396872</v>
      </c>
      <c r="B6254">
        <v>-2.7307386708032499</v>
      </c>
    </row>
    <row r="6255" spans="1:2" x14ac:dyDescent="0.25">
      <c r="A6255">
        <v>-0.86217183966178601</v>
      </c>
      <c r="B6255">
        <v>0.87112327345618401</v>
      </c>
    </row>
    <row r="6256" spans="1:2" x14ac:dyDescent="0.25">
      <c r="A6256">
        <v>-0.94516632262774503</v>
      </c>
      <c r="B6256">
        <v>1.40132349674961</v>
      </c>
    </row>
    <row r="6257" spans="1:2" x14ac:dyDescent="0.25">
      <c r="A6257">
        <v>1.9624711911305199</v>
      </c>
      <c r="B6257">
        <v>4.4941922501238798</v>
      </c>
    </row>
    <row r="6258" spans="1:2" x14ac:dyDescent="0.25">
      <c r="A6258">
        <v>2.6714221060702998</v>
      </c>
      <c r="B6258">
        <v>3.12475131189486</v>
      </c>
    </row>
    <row r="6259" spans="1:2" x14ac:dyDescent="0.25">
      <c r="A6259">
        <v>-0.75915516839171004</v>
      </c>
      <c r="B6259">
        <v>0.78073241042097097</v>
      </c>
    </row>
    <row r="6260" spans="1:2" x14ac:dyDescent="0.25">
      <c r="A6260">
        <v>-0.86739957577348703</v>
      </c>
      <c r="B6260">
        <v>1.72122414972784</v>
      </c>
    </row>
    <row r="6261" spans="1:2" x14ac:dyDescent="0.25">
      <c r="A6261">
        <v>1.50470078219556</v>
      </c>
      <c r="B6261">
        <v>-3.2957629933522399</v>
      </c>
    </row>
    <row r="6262" spans="1:2" x14ac:dyDescent="0.25">
      <c r="A6262">
        <v>2.1155187767623098</v>
      </c>
      <c r="B6262">
        <v>4.1165003415725199</v>
      </c>
    </row>
    <row r="6263" spans="1:2" x14ac:dyDescent="0.25">
      <c r="A6263">
        <v>-0.897306587829657</v>
      </c>
      <c r="B6263">
        <v>0.91688715260657305</v>
      </c>
    </row>
    <row r="6264" spans="1:2" x14ac:dyDescent="0.25">
      <c r="A6264">
        <v>0.836349172326183</v>
      </c>
      <c r="B6264">
        <v>-3.2392845497379001</v>
      </c>
    </row>
    <row r="6265" spans="1:2" x14ac:dyDescent="0.25">
      <c r="A6265">
        <v>2.2844044430997199</v>
      </c>
      <c r="B6265">
        <v>-1.54666569921897</v>
      </c>
    </row>
    <row r="6266" spans="1:2" x14ac:dyDescent="0.25">
      <c r="A6266">
        <v>1.62764820463588</v>
      </c>
      <c r="B6266">
        <v>-1.6708730123106199</v>
      </c>
    </row>
    <row r="6267" spans="1:2" x14ac:dyDescent="0.25">
      <c r="A6267">
        <v>-0.75255583177652396</v>
      </c>
      <c r="B6267">
        <v>1.30595439187697</v>
      </c>
    </row>
    <row r="6268" spans="1:2" x14ac:dyDescent="0.25">
      <c r="A6268">
        <v>1.76228534473057</v>
      </c>
      <c r="B6268">
        <v>-1.6592296692164801</v>
      </c>
    </row>
    <row r="6269" spans="1:2" x14ac:dyDescent="0.25">
      <c r="A6269">
        <v>3.1358237142124299</v>
      </c>
      <c r="B6269">
        <v>-0.76920030722646404</v>
      </c>
    </row>
    <row r="6270" spans="1:2" x14ac:dyDescent="0.25">
      <c r="A6270">
        <v>-1.1593754200017501</v>
      </c>
      <c r="B6270">
        <v>0.71194224445215004</v>
      </c>
    </row>
    <row r="6271" spans="1:2" x14ac:dyDescent="0.25">
      <c r="A6271">
        <v>0.77151863207317595</v>
      </c>
      <c r="B6271">
        <v>-2.6922314026504002</v>
      </c>
    </row>
    <row r="6272" spans="1:2" x14ac:dyDescent="0.25">
      <c r="A6272">
        <v>1.9290178226944901</v>
      </c>
      <c r="B6272">
        <v>-2.02606020726942</v>
      </c>
    </row>
    <row r="6273" spans="1:2" x14ac:dyDescent="0.25">
      <c r="A6273">
        <v>1.5230812313166799</v>
      </c>
      <c r="B6273">
        <v>-2.0907185968767799</v>
      </c>
    </row>
    <row r="6274" spans="1:2" x14ac:dyDescent="0.25">
      <c r="A6274">
        <v>-0.86363336355020903</v>
      </c>
      <c r="B6274">
        <v>1.1430361455315801</v>
      </c>
    </row>
    <row r="6275" spans="1:2" x14ac:dyDescent="0.25">
      <c r="A6275">
        <v>-0.937906777257142</v>
      </c>
      <c r="B6275">
        <v>1.0867671981455</v>
      </c>
    </row>
    <row r="6276" spans="1:2" x14ac:dyDescent="0.25">
      <c r="A6276">
        <v>-0.90224188047306497</v>
      </c>
      <c r="B6276">
        <v>1.02071138411077</v>
      </c>
    </row>
    <row r="6277" spans="1:2" x14ac:dyDescent="0.25">
      <c r="A6277">
        <v>-0.961443928335874</v>
      </c>
      <c r="B6277">
        <v>0.94358735077147604</v>
      </c>
    </row>
    <row r="6278" spans="1:2" x14ac:dyDescent="0.25">
      <c r="A6278">
        <v>1.7588953908709899</v>
      </c>
      <c r="B6278">
        <v>-1.86427502353038</v>
      </c>
    </row>
    <row r="6279" spans="1:2" x14ac:dyDescent="0.25">
      <c r="A6279">
        <v>2.2724928876054</v>
      </c>
      <c r="B6279">
        <v>-0.91543731625875602</v>
      </c>
    </row>
    <row r="6280" spans="1:2" x14ac:dyDescent="0.25">
      <c r="A6280">
        <v>3.0541205259304101</v>
      </c>
      <c r="B6280">
        <v>-1.4220404830051501</v>
      </c>
    </row>
    <row r="6281" spans="1:2" x14ac:dyDescent="0.25">
      <c r="A6281">
        <v>-1.9845391910191099</v>
      </c>
      <c r="B6281">
        <v>-0.51373316309811701</v>
      </c>
    </row>
    <row r="6282" spans="1:2" x14ac:dyDescent="0.25">
      <c r="A6282">
        <v>-1.3465148896660999</v>
      </c>
      <c r="B6282">
        <v>-0.46688193964216002</v>
      </c>
    </row>
    <row r="6283" spans="1:2" x14ac:dyDescent="0.25">
      <c r="A6283">
        <v>2.48191642471977</v>
      </c>
      <c r="B6283">
        <v>-1.1102233144464</v>
      </c>
    </row>
    <row r="6284" spans="1:2" x14ac:dyDescent="0.25">
      <c r="A6284">
        <v>2.30154154107213</v>
      </c>
      <c r="B6284">
        <v>-2.2257604310355301</v>
      </c>
    </row>
    <row r="6285" spans="1:2" x14ac:dyDescent="0.25">
      <c r="A6285">
        <v>1.5661854596439999</v>
      </c>
      <c r="B6285">
        <v>-2.53506754316229</v>
      </c>
    </row>
    <row r="6286" spans="1:2" x14ac:dyDescent="0.25">
      <c r="A6286">
        <v>-2.0014565573443099</v>
      </c>
      <c r="B6286">
        <v>1.28375048088834</v>
      </c>
    </row>
    <row r="6287" spans="1:2" x14ac:dyDescent="0.25">
      <c r="A6287">
        <v>2.58436824166058</v>
      </c>
      <c r="B6287">
        <v>-1.95484836002443</v>
      </c>
    </row>
    <row r="6288" spans="1:2" x14ac:dyDescent="0.25">
      <c r="A6288">
        <v>1.91719707180748</v>
      </c>
      <c r="B6288">
        <v>-2.3825336152641601</v>
      </c>
    </row>
    <row r="6289" spans="1:2" x14ac:dyDescent="0.25">
      <c r="A6289">
        <v>1.1852785019626899</v>
      </c>
      <c r="B6289">
        <v>4.9938038648151402</v>
      </c>
    </row>
    <row r="6290" spans="1:2" x14ac:dyDescent="0.25">
      <c r="A6290">
        <v>1.98592378034532</v>
      </c>
      <c r="B6290">
        <v>-2.3392481237757599</v>
      </c>
    </row>
    <row r="6291" spans="1:2" x14ac:dyDescent="0.25">
      <c r="A6291">
        <v>2.25209136687748</v>
      </c>
      <c r="B6291">
        <v>3.84347309669413</v>
      </c>
    </row>
    <row r="6292" spans="1:2" x14ac:dyDescent="0.25">
      <c r="A6292">
        <v>-1.3238692084964201</v>
      </c>
      <c r="B6292">
        <v>0.41702515487908298</v>
      </c>
    </row>
    <row r="6293" spans="1:2" x14ac:dyDescent="0.25">
      <c r="A6293">
        <v>2.9577736379303499</v>
      </c>
      <c r="B6293">
        <v>3.7951040028839098</v>
      </c>
    </row>
    <row r="6294" spans="1:2" x14ac:dyDescent="0.25">
      <c r="A6294">
        <v>1.8447728705550701</v>
      </c>
      <c r="B6294">
        <v>-2.1068263344337499</v>
      </c>
    </row>
    <row r="6295" spans="1:2" x14ac:dyDescent="0.25">
      <c r="A6295">
        <v>1.91208635271732</v>
      </c>
      <c r="B6295">
        <v>-2.4857408413285</v>
      </c>
    </row>
    <row r="6296" spans="1:2" x14ac:dyDescent="0.25">
      <c r="A6296">
        <v>1.1123919845921799</v>
      </c>
      <c r="B6296">
        <v>3.5479601628637099</v>
      </c>
    </row>
    <row r="6297" spans="1:2" x14ac:dyDescent="0.25">
      <c r="A6297">
        <v>2.3315293097075398</v>
      </c>
      <c r="B6297">
        <v>-1.6944301060123499</v>
      </c>
    </row>
    <row r="6298" spans="1:2" x14ac:dyDescent="0.25">
      <c r="A6298">
        <v>2.13778254413507</v>
      </c>
      <c r="B6298">
        <v>-1.86022394295862</v>
      </c>
    </row>
    <row r="6299" spans="1:2" x14ac:dyDescent="0.25">
      <c r="A6299">
        <v>2.79846474115157</v>
      </c>
      <c r="B6299">
        <v>-1.7068867330832</v>
      </c>
    </row>
    <row r="6300" spans="1:2" x14ac:dyDescent="0.25">
      <c r="A6300">
        <v>5.1662193828451997E-2</v>
      </c>
      <c r="B6300">
        <v>1.9399477666682801E-2</v>
      </c>
    </row>
    <row r="6301" spans="1:2" x14ac:dyDescent="0.25">
      <c r="A6301">
        <v>-1.2426520745976599</v>
      </c>
      <c r="B6301">
        <v>0.51922690772890201</v>
      </c>
    </row>
    <row r="6302" spans="1:2" x14ac:dyDescent="0.25">
      <c r="A6302">
        <v>1.7403775509124799</v>
      </c>
      <c r="B6302">
        <v>-1.71612847673619</v>
      </c>
    </row>
    <row r="6303" spans="1:2" x14ac:dyDescent="0.25">
      <c r="A6303">
        <v>1.74285920236665</v>
      </c>
      <c r="B6303">
        <v>-1.79691258834683</v>
      </c>
    </row>
    <row r="6304" spans="1:2" x14ac:dyDescent="0.25">
      <c r="A6304">
        <v>1.3826828767594499</v>
      </c>
      <c r="B6304">
        <v>-2.10760158075044</v>
      </c>
    </row>
    <row r="6305" spans="1:2" x14ac:dyDescent="0.25">
      <c r="A6305">
        <v>-0.98362022149923001</v>
      </c>
      <c r="B6305">
        <v>0.990505177059671</v>
      </c>
    </row>
    <row r="6306" spans="1:2" x14ac:dyDescent="0.25">
      <c r="A6306">
        <v>1.9408183240336701</v>
      </c>
      <c r="B6306">
        <v>-2.5683261549869898</v>
      </c>
    </row>
    <row r="6307" spans="1:2" x14ac:dyDescent="0.25">
      <c r="A6307">
        <v>1.6588210869518201</v>
      </c>
      <c r="B6307">
        <v>3.8117223329123102</v>
      </c>
    </row>
    <row r="6308" spans="1:2" x14ac:dyDescent="0.25">
      <c r="A6308">
        <v>-1.18839566138607</v>
      </c>
      <c r="B6308">
        <v>2.3735028402253802</v>
      </c>
    </row>
    <row r="6309" spans="1:2" x14ac:dyDescent="0.25">
      <c r="A6309">
        <v>1.97619800774065</v>
      </c>
      <c r="B6309">
        <v>-2.00520672616276</v>
      </c>
    </row>
    <row r="6310" spans="1:2" x14ac:dyDescent="0.25">
      <c r="A6310">
        <v>-0.78071261681019299</v>
      </c>
      <c r="B6310">
        <v>0.74613811811329001</v>
      </c>
    </row>
    <row r="6311" spans="1:2" x14ac:dyDescent="0.25">
      <c r="A6311">
        <v>-1.6250545689401501</v>
      </c>
      <c r="B6311">
        <v>0.98079654946855599</v>
      </c>
    </row>
    <row r="6312" spans="1:2" x14ac:dyDescent="0.25">
      <c r="A6312">
        <v>-0.67689084751648099</v>
      </c>
      <c r="B6312">
        <v>1.4734299703248199</v>
      </c>
    </row>
    <row r="6313" spans="1:2" x14ac:dyDescent="0.25">
      <c r="A6313">
        <v>-1.35304826555225</v>
      </c>
      <c r="B6313">
        <v>0.184392184112871</v>
      </c>
    </row>
    <row r="6314" spans="1:2" x14ac:dyDescent="0.25">
      <c r="A6314">
        <v>1.6784315777518</v>
      </c>
      <c r="B6314">
        <v>4.1207170068960997</v>
      </c>
    </row>
    <row r="6315" spans="1:2" x14ac:dyDescent="0.25">
      <c r="A6315">
        <v>3.2101348442320599</v>
      </c>
      <c r="B6315">
        <v>3.0756104969085998</v>
      </c>
    </row>
    <row r="6316" spans="1:2" x14ac:dyDescent="0.25">
      <c r="A6316">
        <v>2.1474595481486798</v>
      </c>
      <c r="B6316">
        <v>-0.72634799946483397</v>
      </c>
    </row>
    <row r="6317" spans="1:2" x14ac:dyDescent="0.25">
      <c r="A6317">
        <v>3.3029752551184401</v>
      </c>
      <c r="B6317">
        <v>4.5088676028160801</v>
      </c>
    </row>
    <row r="6318" spans="1:2" x14ac:dyDescent="0.25">
      <c r="A6318">
        <v>1.35904876927628</v>
      </c>
      <c r="B6318">
        <v>4.5312984374619703</v>
      </c>
    </row>
    <row r="6319" spans="1:2" x14ac:dyDescent="0.25">
      <c r="A6319">
        <v>-1.1180063070492301</v>
      </c>
      <c r="B6319">
        <v>1.0026847700461201</v>
      </c>
    </row>
    <row r="6320" spans="1:2" x14ac:dyDescent="0.25">
      <c r="A6320">
        <v>1.9301447949011701</v>
      </c>
      <c r="B6320">
        <v>-1.72261468373197</v>
      </c>
    </row>
    <row r="6321" spans="1:2" x14ac:dyDescent="0.25">
      <c r="A6321">
        <v>-0.55004093239667795</v>
      </c>
      <c r="B6321">
        <v>0.93140985040527902</v>
      </c>
    </row>
    <row r="6322" spans="1:2" x14ac:dyDescent="0.25">
      <c r="A6322">
        <v>1.2865262838462099</v>
      </c>
      <c r="B6322">
        <v>3.58773081483139</v>
      </c>
    </row>
    <row r="6323" spans="1:2" x14ac:dyDescent="0.25">
      <c r="A6323">
        <v>2.3371724264739799</v>
      </c>
      <c r="B6323">
        <v>4.1593342200638199</v>
      </c>
    </row>
    <row r="6324" spans="1:2" x14ac:dyDescent="0.25">
      <c r="A6324">
        <v>2.9284978813918801</v>
      </c>
      <c r="B6324">
        <v>3.4544311057843502</v>
      </c>
    </row>
    <row r="6325" spans="1:2" x14ac:dyDescent="0.25">
      <c r="A6325">
        <v>1.8864473571353</v>
      </c>
      <c r="B6325">
        <v>-1.06725956174332</v>
      </c>
    </row>
    <row r="6326" spans="1:2" x14ac:dyDescent="0.25">
      <c r="A6326">
        <v>1.7947182630601699</v>
      </c>
      <c r="B6326">
        <v>3.6334888101167899</v>
      </c>
    </row>
    <row r="6327" spans="1:2" x14ac:dyDescent="0.25">
      <c r="A6327">
        <v>1.06932292242952</v>
      </c>
      <c r="B6327">
        <v>-2.7366094092100499</v>
      </c>
    </row>
    <row r="6328" spans="1:2" x14ac:dyDescent="0.25">
      <c r="A6328">
        <v>2.32847227338367</v>
      </c>
      <c r="B6328">
        <v>-2.3959089643834099</v>
      </c>
    </row>
    <row r="6329" spans="1:2" x14ac:dyDescent="0.25">
      <c r="A6329">
        <v>2.0458077444121598</v>
      </c>
      <c r="B6329">
        <v>-1.7855595120969501</v>
      </c>
    </row>
    <row r="6330" spans="1:2" x14ac:dyDescent="0.25">
      <c r="A6330">
        <v>1.3263015586737601</v>
      </c>
      <c r="B6330">
        <v>4.9860587441956401</v>
      </c>
    </row>
    <row r="6331" spans="1:2" x14ac:dyDescent="0.25">
      <c r="A6331">
        <v>-3.8608682748379197E-2</v>
      </c>
      <c r="B6331">
        <v>1.8969427982981599</v>
      </c>
    </row>
    <row r="6332" spans="1:2" x14ac:dyDescent="0.25">
      <c r="A6332">
        <v>2.4111151766211201</v>
      </c>
      <c r="B6332">
        <v>2.8086231910145498</v>
      </c>
    </row>
    <row r="6333" spans="1:2" x14ac:dyDescent="0.25">
      <c r="A6333">
        <v>-0.88702450677585998</v>
      </c>
      <c r="B6333">
        <v>0.65014541985483798</v>
      </c>
    </row>
    <row r="6334" spans="1:2" x14ac:dyDescent="0.25">
      <c r="A6334">
        <v>1.9520610854093401</v>
      </c>
      <c r="B6334">
        <v>-1.87843684430209</v>
      </c>
    </row>
    <row r="6335" spans="1:2" x14ac:dyDescent="0.25">
      <c r="A6335">
        <v>-0.958386389058972</v>
      </c>
      <c r="B6335">
        <v>0.98980691352637096</v>
      </c>
    </row>
    <row r="6336" spans="1:2" x14ac:dyDescent="0.25">
      <c r="A6336">
        <v>-2.4583875889405499E-2</v>
      </c>
      <c r="B6336">
        <v>1.8673961778288699</v>
      </c>
    </row>
    <row r="6337" spans="1:2" x14ac:dyDescent="0.25">
      <c r="A6337">
        <v>1.9629541555382799</v>
      </c>
      <c r="B6337">
        <v>-2.0528302641091498</v>
      </c>
    </row>
    <row r="6338" spans="1:2" x14ac:dyDescent="0.25">
      <c r="A6338">
        <v>2.7599505970021299</v>
      </c>
      <c r="B6338">
        <v>3.54280613551424</v>
      </c>
    </row>
    <row r="6339" spans="1:2" x14ac:dyDescent="0.25">
      <c r="A6339">
        <v>1.8850074552892899</v>
      </c>
      <c r="B6339">
        <v>4.0677004854681202</v>
      </c>
    </row>
    <row r="6340" spans="1:2" x14ac:dyDescent="0.25">
      <c r="A6340">
        <v>2.0506330517724298</v>
      </c>
      <c r="B6340">
        <v>-2.0453838056507201</v>
      </c>
    </row>
    <row r="6341" spans="1:2" x14ac:dyDescent="0.25">
      <c r="A6341">
        <v>1.95781591318021</v>
      </c>
      <c r="B6341">
        <v>-2.11460301812693</v>
      </c>
    </row>
    <row r="6342" spans="1:2" x14ac:dyDescent="0.25">
      <c r="A6342">
        <v>-1.7707886035331299</v>
      </c>
      <c r="B6342">
        <v>1.8215662039090399</v>
      </c>
    </row>
    <row r="6343" spans="1:2" x14ac:dyDescent="0.25">
      <c r="A6343">
        <v>1.6636539443876199</v>
      </c>
      <c r="B6343">
        <v>5.0319317488117399</v>
      </c>
    </row>
    <row r="6344" spans="1:2" x14ac:dyDescent="0.25">
      <c r="A6344">
        <v>-0.96551504433104796</v>
      </c>
      <c r="B6344">
        <v>0.95232911903502704</v>
      </c>
    </row>
    <row r="6345" spans="1:2" x14ac:dyDescent="0.25">
      <c r="A6345">
        <v>-0.93875699169865601</v>
      </c>
      <c r="B6345">
        <v>1.0480028679031801</v>
      </c>
    </row>
    <row r="6346" spans="1:2" x14ac:dyDescent="0.25">
      <c r="A6346">
        <v>1.5053976170738499</v>
      </c>
      <c r="B6346">
        <v>-2.5855030199376499</v>
      </c>
    </row>
    <row r="6347" spans="1:2" x14ac:dyDescent="0.25">
      <c r="A6347">
        <v>-0.69932213191743697</v>
      </c>
      <c r="B6347">
        <v>0.97071488912774895</v>
      </c>
    </row>
    <row r="6348" spans="1:2" x14ac:dyDescent="0.25">
      <c r="A6348">
        <v>-0.32132339509034002</v>
      </c>
      <c r="B6348">
        <v>1.7116242853799</v>
      </c>
    </row>
    <row r="6349" spans="1:2" x14ac:dyDescent="0.25">
      <c r="A6349">
        <v>-1.0517041816994299</v>
      </c>
      <c r="B6349">
        <v>-0.40471342836487301</v>
      </c>
    </row>
    <row r="6350" spans="1:2" x14ac:dyDescent="0.25">
      <c r="A6350">
        <v>2.2015614797533298</v>
      </c>
      <c r="B6350">
        <v>4.10361991200039</v>
      </c>
    </row>
    <row r="6351" spans="1:2" x14ac:dyDescent="0.25">
      <c r="A6351">
        <v>-1.83806933676752</v>
      </c>
      <c r="B6351">
        <v>1.2173435271641201E-2</v>
      </c>
    </row>
    <row r="6352" spans="1:2" x14ac:dyDescent="0.25">
      <c r="A6352">
        <v>-0.49269419100787198</v>
      </c>
      <c r="B6352">
        <v>1.5430985682957601</v>
      </c>
    </row>
    <row r="6353" spans="1:2" x14ac:dyDescent="0.25">
      <c r="A6353">
        <v>-1.31443725901046</v>
      </c>
      <c r="B6353">
        <v>1.30741065448936</v>
      </c>
    </row>
    <row r="6354" spans="1:2" x14ac:dyDescent="0.25">
      <c r="A6354">
        <v>1.88740079512115</v>
      </c>
      <c r="B6354">
        <v>5.3535887451682802</v>
      </c>
    </row>
    <row r="6355" spans="1:2" x14ac:dyDescent="0.25">
      <c r="A6355">
        <v>2.11360660806226</v>
      </c>
      <c r="B6355">
        <v>-1.6704843247122001</v>
      </c>
    </row>
    <row r="6356" spans="1:2" x14ac:dyDescent="0.25">
      <c r="A6356">
        <v>2.3630709863097001</v>
      </c>
      <c r="B6356">
        <v>3.9730665166022199</v>
      </c>
    </row>
    <row r="6357" spans="1:2" x14ac:dyDescent="0.25">
      <c r="A6357">
        <v>3.0677269403151901</v>
      </c>
      <c r="B6357">
        <v>-2.0073844715140998</v>
      </c>
    </row>
    <row r="6358" spans="1:2" x14ac:dyDescent="0.25">
      <c r="A6358">
        <v>-0.970536240038952</v>
      </c>
      <c r="B6358">
        <v>2.3523812950818099</v>
      </c>
    </row>
    <row r="6359" spans="1:2" x14ac:dyDescent="0.25">
      <c r="A6359">
        <v>-0.75801361295576397</v>
      </c>
      <c r="B6359">
        <v>1.51587725172342</v>
      </c>
    </row>
    <row r="6360" spans="1:2" x14ac:dyDescent="0.25">
      <c r="A6360">
        <v>-0.92384790903484004</v>
      </c>
      <c r="B6360">
        <v>1.15857304829181</v>
      </c>
    </row>
    <row r="6361" spans="1:2" x14ac:dyDescent="0.25">
      <c r="A6361">
        <v>2.7144688144966298</v>
      </c>
      <c r="B6361">
        <v>2.8362661643632499</v>
      </c>
    </row>
    <row r="6362" spans="1:2" x14ac:dyDescent="0.25">
      <c r="A6362">
        <v>-1.41406652888755</v>
      </c>
      <c r="B6362">
        <v>1.27832250929067</v>
      </c>
    </row>
    <row r="6363" spans="1:2" x14ac:dyDescent="0.25">
      <c r="A6363">
        <v>2.7287907160047702</v>
      </c>
      <c r="B6363">
        <v>4.4277030472721597</v>
      </c>
    </row>
    <row r="6364" spans="1:2" x14ac:dyDescent="0.25">
      <c r="A6364">
        <v>1.9761149628843799</v>
      </c>
      <c r="B6364">
        <v>4.0182373184205398</v>
      </c>
    </row>
    <row r="6365" spans="1:2" x14ac:dyDescent="0.25">
      <c r="A6365">
        <v>-0.92086450650319596</v>
      </c>
      <c r="B6365">
        <v>1.1905636652693901</v>
      </c>
    </row>
    <row r="6366" spans="1:2" x14ac:dyDescent="0.25">
      <c r="A6366">
        <v>1.94830950806241</v>
      </c>
      <c r="B6366">
        <v>3.06566106296368</v>
      </c>
    </row>
    <row r="6367" spans="1:2" x14ac:dyDescent="0.25">
      <c r="A6367">
        <v>1.84175916603986</v>
      </c>
      <c r="B6367">
        <v>4.0220942669565201</v>
      </c>
    </row>
    <row r="6368" spans="1:2" x14ac:dyDescent="0.25">
      <c r="A6368">
        <v>2.3424750890626602</v>
      </c>
      <c r="B6368">
        <v>3.0252387004510402</v>
      </c>
    </row>
    <row r="6369" spans="1:2" x14ac:dyDescent="0.25">
      <c r="A6369">
        <v>3.1360776747730199</v>
      </c>
      <c r="B6369">
        <v>4.1730819311012199</v>
      </c>
    </row>
    <row r="6370" spans="1:2" x14ac:dyDescent="0.25">
      <c r="A6370">
        <v>-1.1840645406725101</v>
      </c>
      <c r="B6370">
        <v>0.99433271768989395</v>
      </c>
    </row>
    <row r="6371" spans="1:2" x14ac:dyDescent="0.25">
      <c r="A6371">
        <v>1.91416800552936</v>
      </c>
      <c r="B6371">
        <v>-2.09161228822073</v>
      </c>
    </row>
    <row r="6372" spans="1:2" x14ac:dyDescent="0.25">
      <c r="A6372">
        <v>2.04922589735415</v>
      </c>
      <c r="B6372">
        <v>3.9947105978189899</v>
      </c>
    </row>
    <row r="6373" spans="1:2" x14ac:dyDescent="0.25">
      <c r="A6373">
        <v>2.00009413390692</v>
      </c>
      <c r="B6373">
        <v>-1.9943044926572799</v>
      </c>
    </row>
    <row r="6374" spans="1:2" x14ac:dyDescent="0.25">
      <c r="A6374">
        <v>0.23422853989447801</v>
      </c>
      <c r="B6374">
        <v>0.60568217401309099</v>
      </c>
    </row>
    <row r="6375" spans="1:2" x14ac:dyDescent="0.25">
      <c r="A6375">
        <v>0.179576783837604</v>
      </c>
      <c r="B6375">
        <v>2.1514083659380998</v>
      </c>
    </row>
    <row r="6376" spans="1:2" x14ac:dyDescent="0.25">
      <c r="A6376">
        <v>-1.0163441312485999</v>
      </c>
      <c r="B6376">
        <v>0.92070250588305802</v>
      </c>
    </row>
    <row r="6377" spans="1:2" x14ac:dyDescent="0.25">
      <c r="A6377">
        <v>-1.08723371742085</v>
      </c>
      <c r="B6377">
        <v>1.6866157460658699</v>
      </c>
    </row>
    <row r="6378" spans="1:2" x14ac:dyDescent="0.25">
      <c r="A6378">
        <v>-1.01845783589174</v>
      </c>
      <c r="B6378">
        <v>0.79856518062753401</v>
      </c>
    </row>
    <row r="6379" spans="1:2" x14ac:dyDescent="0.25">
      <c r="A6379">
        <v>1.9016346581459</v>
      </c>
      <c r="B6379">
        <v>4.30132608265518</v>
      </c>
    </row>
    <row r="6380" spans="1:2" x14ac:dyDescent="0.25">
      <c r="A6380">
        <v>-0.78874120328036301</v>
      </c>
      <c r="B6380">
        <v>1.2343989936628299</v>
      </c>
    </row>
    <row r="6381" spans="1:2" x14ac:dyDescent="0.25">
      <c r="A6381">
        <v>2.63863958298551</v>
      </c>
      <c r="B6381">
        <v>-0.90301996262535</v>
      </c>
    </row>
    <row r="6382" spans="1:2" x14ac:dyDescent="0.25">
      <c r="A6382">
        <v>2.2338012475197502</v>
      </c>
      <c r="B6382">
        <v>-1.6971169194664799</v>
      </c>
    </row>
    <row r="6383" spans="1:2" x14ac:dyDescent="0.25">
      <c r="A6383">
        <v>2.02208927033351</v>
      </c>
      <c r="B6383">
        <v>-2.01250009123945</v>
      </c>
    </row>
    <row r="6384" spans="1:2" x14ac:dyDescent="0.25">
      <c r="A6384">
        <v>2.4119801607009599</v>
      </c>
      <c r="B6384">
        <v>3.7490444175854698</v>
      </c>
    </row>
    <row r="6385" spans="1:2" x14ac:dyDescent="0.25">
      <c r="A6385">
        <v>-0.71072942295839503</v>
      </c>
      <c r="B6385">
        <v>1.39348917410547</v>
      </c>
    </row>
    <row r="6386" spans="1:2" x14ac:dyDescent="0.25">
      <c r="A6386">
        <v>-1.1431532911195501</v>
      </c>
      <c r="B6386">
        <v>1.0396689719446099</v>
      </c>
    </row>
    <row r="6387" spans="1:2" x14ac:dyDescent="0.25">
      <c r="A6387">
        <v>2.0479118747294298</v>
      </c>
      <c r="B6387">
        <v>-2.1121542289185702</v>
      </c>
    </row>
    <row r="6388" spans="1:2" x14ac:dyDescent="0.25">
      <c r="A6388">
        <v>-0.77020119789325003</v>
      </c>
      <c r="B6388">
        <v>1.3504634030551901</v>
      </c>
    </row>
    <row r="6389" spans="1:2" x14ac:dyDescent="0.25">
      <c r="A6389">
        <v>2.1201096172085498</v>
      </c>
      <c r="B6389">
        <v>-1.8643420371291299</v>
      </c>
    </row>
    <row r="6390" spans="1:2" x14ac:dyDescent="0.25">
      <c r="A6390">
        <v>0.98251896631953195</v>
      </c>
      <c r="B6390">
        <v>-2.2124601687074801</v>
      </c>
    </row>
    <row r="6391" spans="1:2" x14ac:dyDescent="0.25">
      <c r="A6391">
        <v>2.17486139462522</v>
      </c>
      <c r="B6391">
        <v>-1.98334006986982</v>
      </c>
    </row>
    <row r="6392" spans="1:2" x14ac:dyDescent="0.25">
      <c r="A6392">
        <v>-0.222900915664342</v>
      </c>
      <c r="B6392">
        <v>0.77139069532488602</v>
      </c>
    </row>
    <row r="6393" spans="1:2" x14ac:dyDescent="0.25">
      <c r="A6393">
        <v>1.7974589658167299</v>
      </c>
      <c r="B6393">
        <v>5.13505601553004</v>
      </c>
    </row>
    <row r="6394" spans="1:2" x14ac:dyDescent="0.25">
      <c r="A6394">
        <v>-0.49348617815953799</v>
      </c>
      <c r="B6394">
        <v>0.92542432397890195</v>
      </c>
    </row>
    <row r="6395" spans="1:2" x14ac:dyDescent="0.25">
      <c r="A6395">
        <v>1.91787123751918</v>
      </c>
      <c r="B6395">
        <v>4.1650978262905198</v>
      </c>
    </row>
    <row r="6396" spans="1:2" x14ac:dyDescent="0.25">
      <c r="A6396">
        <v>2.9696271437384998</v>
      </c>
      <c r="B6396">
        <v>-1.71557517978034</v>
      </c>
    </row>
    <row r="6397" spans="1:2" x14ac:dyDescent="0.25">
      <c r="A6397">
        <v>2.0942757367007601</v>
      </c>
      <c r="B6397">
        <v>3.3424607780893298</v>
      </c>
    </row>
    <row r="6398" spans="1:2" x14ac:dyDescent="0.25">
      <c r="A6398">
        <v>-1.0449247401084101</v>
      </c>
      <c r="B6398">
        <v>0.42116203306507199</v>
      </c>
    </row>
    <row r="6399" spans="1:2" x14ac:dyDescent="0.25">
      <c r="A6399">
        <v>2.8372328535051201</v>
      </c>
      <c r="B6399">
        <v>3.2259954410178899</v>
      </c>
    </row>
    <row r="6400" spans="1:2" x14ac:dyDescent="0.25">
      <c r="A6400">
        <v>1.96086149011849</v>
      </c>
      <c r="B6400">
        <v>3.8697277525096001</v>
      </c>
    </row>
    <row r="6401" spans="1:2" x14ac:dyDescent="0.25">
      <c r="A6401">
        <v>2.8044622268825599</v>
      </c>
      <c r="B6401">
        <v>-0.77727063395607099</v>
      </c>
    </row>
    <row r="6402" spans="1:2" x14ac:dyDescent="0.25">
      <c r="A6402">
        <v>2.3045076689810702</v>
      </c>
      <c r="B6402">
        <v>-2.1115309170588099</v>
      </c>
    </row>
    <row r="6403" spans="1:2" x14ac:dyDescent="0.25">
      <c r="A6403">
        <v>1.14413999412675</v>
      </c>
      <c r="B6403">
        <v>-2.9804629476314299</v>
      </c>
    </row>
    <row r="6404" spans="1:2" x14ac:dyDescent="0.25">
      <c r="A6404">
        <v>2.09576930499487</v>
      </c>
      <c r="B6404">
        <v>-1.9483486424151399</v>
      </c>
    </row>
    <row r="6405" spans="1:2" x14ac:dyDescent="0.25">
      <c r="A6405">
        <v>1.34701353444111</v>
      </c>
      <c r="B6405">
        <v>-2.6582960493783898</v>
      </c>
    </row>
    <row r="6406" spans="1:2" x14ac:dyDescent="0.25">
      <c r="A6406">
        <v>2.3616511505857201</v>
      </c>
      <c r="B6406">
        <v>3.61146462233864</v>
      </c>
    </row>
    <row r="6407" spans="1:2" x14ac:dyDescent="0.25">
      <c r="A6407">
        <v>-0.80967778200445994</v>
      </c>
      <c r="B6407">
        <v>1.2964730367841999</v>
      </c>
    </row>
    <row r="6408" spans="1:2" x14ac:dyDescent="0.25">
      <c r="A6408">
        <v>1.6725950031197701</v>
      </c>
      <c r="B6408">
        <v>4.1609921427693299</v>
      </c>
    </row>
    <row r="6409" spans="1:2" x14ac:dyDescent="0.25">
      <c r="A6409">
        <v>1.97798245504617</v>
      </c>
      <c r="B6409">
        <v>4.1669785867204503</v>
      </c>
    </row>
    <row r="6410" spans="1:2" x14ac:dyDescent="0.25">
      <c r="A6410">
        <v>2.07897807253079</v>
      </c>
      <c r="B6410">
        <v>4.1518522914479199</v>
      </c>
    </row>
    <row r="6411" spans="1:2" x14ac:dyDescent="0.25">
      <c r="A6411">
        <v>2.0056151840019401</v>
      </c>
      <c r="B6411">
        <v>-1.9152124998562301</v>
      </c>
    </row>
    <row r="6412" spans="1:2" x14ac:dyDescent="0.25">
      <c r="A6412">
        <v>1.86507364261452</v>
      </c>
      <c r="B6412">
        <v>-0.98740922924932695</v>
      </c>
    </row>
    <row r="6413" spans="1:2" x14ac:dyDescent="0.25">
      <c r="A6413">
        <v>2.6823963575963399</v>
      </c>
      <c r="B6413">
        <v>4.2088537422745098</v>
      </c>
    </row>
    <row r="6414" spans="1:2" x14ac:dyDescent="0.25">
      <c r="A6414">
        <v>2.52856398502349</v>
      </c>
      <c r="B6414">
        <v>3.8815012019753099</v>
      </c>
    </row>
    <row r="6415" spans="1:2" x14ac:dyDescent="0.25">
      <c r="A6415">
        <v>1.7803664215030399</v>
      </c>
      <c r="B6415">
        <v>-1.94094267635972</v>
      </c>
    </row>
    <row r="6416" spans="1:2" x14ac:dyDescent="0.25">
      <c r="A6416">
        <v>2.5204111071868698</v>
      </c>
      <c r="B6416">
        <v>3.1645287382040399</v>
      </c>
    </row>
    <row r="6417" spans="1:2" x14ac:dyDescent="0.25">
      <c r="A6417">
        <v>-1.6167744114442999</v>
      </c>
      <c r="B6417">
        <v>0.411138194893716</v>
      </c>
    </row>
    <row r="6418" spans="1:2" x14ac:dyDescent="0.25">
      <c r="A6418">
        <v>1.4779277817591201</v>
      </c>
      <c r="B6418">
        <v>-1.77598256717528</v>
      </c>
    </row>
    <row r="6419" spans="1:2" x14ac:dyDescent="0.25">
      <c r="A6419">
        <v>-0.89617865047828404</v>
      </c>
      <c r="B6419">
        <v>0.90012926729146503</v>
      </c>
    </row>
    <row r="6420" spans="1:2" x14ac:dyDescent="0.25">
      <c r="A6420">
        <v>1.5361036098001899</v>
      </c>
      <c r="B6420">
        <v>3.5561205588102398</v>
      </c>
    </row>
    <row r="6421" spans="1:2" x14ac:dyDescent="0.25">
      <c r="A6421">
        <v>-1.3428355061857</v>
      </c>
      <c r="B6421">
        <v>0.70798805940128395</v>
      </c>
    </row>
    <row r="6422" spans="1:2" x14ac:dyDescent="0.25">
      <c r="A6422">
        <v>0.59944523705035602</v>
      </c>
      <c r="B6422">
        <v>1.9856929576097699</v>
      </c>
    </row>
    <row r="6423" spans="1:2" x14ac:dyDescent="0.25">
      <c r="A6423">
        <v>-1.10523010031145</v>
      </c>
      <c r="B6423">
        <v>0.61514151885534696</v>
      </c>
    </row>
    <row r="6424" spans="1:2" x14ac:dyDescent="0.25">
      <c r="A6424">
        <v>-1.5592247933768699</v>
      </c>
      <c r="B6424">
        <v>0.29823592743695998</v>
      </c>
    </row>
    <row r="6425" spans="1:2" x14ac:dyDescent="0.25">
      <c r="A6425">
        <v>-8.9757750170236503E-2</v>
      </c>
      <c r="B6425">
        <v>1.7283669266935899</v>
      </c>
    </row>
    <row r="6426" spans="1:2" x14ac:dyDescent="0.25">
      <c r="A6426">
        <v>-1.62657287963145</v>
      </c>
      <c r="B6426">
        <v>1.12001714496616</v>
      </c>
    </row>
    <row r="6427" spans="1:2" x14ac:dyDescent="0.25">
      <c r="A6427">
        <v>3.03714220437787</v>
      </c>
      <c r="B6427">
        <v>-1.3382372620954399</v>
      </c>
    </row>
    <row r="6428" spans="1:2" x14ac:dyDescent="0.25">
      <c r="A6428">
        <v>1.8894455234380401</v>
      </c>
      <c r="B6428">
        <v>-2.275841765384</v>
      </c>
    </row>
    <row r="6429" spans="1:2" x14ac:dyDescent="0.25">
      <c r="A6429">
        <v>1.5935265275254</v>
      </c>
      <c r="B6429">
        <v>-2.1019493958967002</v>
      </c>
    </row>
    <row r="6430" spans="1:2" x14ac:dyDescent="0.25">
      <c r="A6430">
        <v>2.7959580394460999</v>
      </c>
      <c r="B6430">
        <v>4.3472655117889998</v>
      </c>
    </row>
    <row r="6431" spans="1:2" x14ac:dyDescent="0.25">
      <c r="A6431">
        <v>-1.17902936334694</v>
      </c>
      <c r="B6431">
        <v>1.1321769083139499</v>
      </c>
    </row>
    <row r="6432" spans="1:2" x14ac:dyDescent="0.25">
      <c r="A6432">
        <v>2.6618270704985898</v>
      </c>
      <c r="B6432">
        <v>3.65528216286785</v>
      </c>
    </row>
    <row r="6433" spans="1:2" x14ac:dyDescent="0.25">
      <c r="A6433">
        <v>1.99177242712603</v>
      </c>
      <c r="B6433">
        <v>-2.0111449591605499</v>
      </c>
    </row>
    <row r="6434" spans="1:2" x14ac:dyDescent="0.25">
      <c r="A6434">
        <v>-0.69406655986290899</v>
      </c>
      <c r="B6434">
        <v>0.97890031579852099</v>
      </c>
    </row>
    <row r="6435" spans="1:2" x14ac:dyDescent="0.25">
      <c r="A6435">
        <v>2.8663045188466398</v>
      </c>
      <c r="B6435">
        <v>2.7953393590369702</v>
      </c>
    </row>
    <row r="6436" spans="1:2" x14ac:dyDescent="0.25">
      <c r="A6436">
        <v>2.6945920366720699</v>
      </c>
      <c r="B6436">
        <v>3.5748038913818299</v>
      </c>
    </row>
    <row r="6437" spans="1:2" x14ac:dyDescent="0.25">
      <c r="A6437">
        <v>-0.70538540256830695</v>
      </c>
      <c r="B6437">
        <v>0.45851889659927397</v>
      </c>
    </row>
    <row r="6438" spans="1:2" x14ac:dyDescent="0.25">
      <c r="A6438">
        <v>1.20378839812052</v>
      </c>
      <c r="B6438">
        <v>4.6813693211637997</v>
      </c>
    </row>
    <row r="6439" spans="1:2" x14ac:dyDescent="0.25">
      <c r="A6439">
        <v>1.1940815716572999</v>
      </c>
      <c r="B6439">
        <v>-2.3299906533672399</v>
      </c>
    </row>
    <row r="6440" spans="1:2" x14ac:dyDescent="0.25">
      <c r="A6440">
        <v>-1.65923955908471</v>
      </c>
      <c r="B6440">
        <v>0.46859698458045101</v>
      </c>
    </row>
    <row r="6441" spans="1:2" x14ac:dyDescent="0.25">
      <c r="A6441">
        <v>2.0423277928750498</v>
      </c>
      <c r="B6441">
        <v>3.9450228202380302</v>
      </c>
    </row>
    <row r="6442" spans="1:2" x14ac:dyDescent="0.25">
      <c r="A6442">
        <v>1.3025443878987599</v>
      </c>
      <c r="B6442">
        <v>-2.5926571754976599</v>
      </c>
    </row>
    <row r="6443" spans="1:2" x14ac:dyDescent="0.25">
      <c r="A6443">
        <v>0.91779644290275897</v>
      </c>
      <c r="B6443">
        <v>5.5709593579211401</v>
      </c>
    </row>
    <row r="6444" spans="1:2" x14ac:dyDescent="0.25">
      <c r="A6444">
        <v>-1.01713942183791</v>
      </c>
      <c r="B6444">
        <v>7.30222905087244E-2</v>
      </c>
    </row>
    <row r="6445" spans="1:2" x14ac:dyDescent="0.25">
      <c r="A6445">
        <v>3.05112479442599</v>
      </c>
      <c r="B6445">
        <v>-0.80414277035076998</v>
      </c>
    </row>
    <row r="6446" spans="1:2" x14ac:dyDescent="0.25">
      <c r="A6446">
        <v>2.15350005242458</v>
      </c>
      <c r="B6446">
        <v>-2.0290297075777302</v>
      </c>
    </row>
    <row r="6447" spans="1:2" x14ac:dyDescent="0.25">
      <c r="A6447">
        <v>1.9106812863578999</v>
      </c>
      <c r="B6447">
        <v>-1.6594281782140501</v>
      </c>
    </row>
    <row r="6448" spans="1:2" x14ac:dyDescent="0.25">
      <c r="A6448">
        <v>1.3240965303137899</v>
      </c>
      <c r="B6448">
        <v>-2.9784327377337401</v>
      </c>
    </row>
    <row r="6449" spans="1:2" x14ac:dyDescent="0.25">
      <c r="A6449">
        <v>1.8121868190497199</v>
      </c>
      <c r="B6449">
        <v>-1.06942976832249</v>
      </c>
    </row>
    <row r="6450" spans="1:2" x14ac:dyDescent="0.25">
      <c r="A6450">
        <v>2.0154187068466398</v>
      </c>
      <c r="B6450">
        <v>-2.00931867942362</v>
      </c>
    </row>
    <row r="6451" spans="1:2" x14ac:dyDescent="0.25">
      <c r="A6451">
        <v>-1.010404554095</v>
      </c>
      <c r="B6451">
        <v>0.95147511060642098</v>
      </c>
    </row>
    <row r="6452" spans="1:2" x14ac:dyDescent="0.25">
      <c r="A6452">
        <v>-0.91051354436919596</v>
      </c>
      <c r="B6452">
        <v>0.743459587090739</v>
      </c>
    </row>
    <row r="6453" spans="1:2" x14ac:dyDescent="0.25">
      <c r="A6453">
        <v>-0.87872269626559896</v>
      </c>
      <c r="B6453">
        <v>0.70953730091230804</v>
      </c>
    </row>
    <row r="6454" spans="1:2" x14ac:dyDescent="0.25">
      <c r="A6454">
        <v>-1.73156653623215</v>
      </c>
      <c r="B6454">
        <v>0.63424120646673898</v>
      </c>
    </row>
    <row r="6455" spans="1:2" x14ac:dyDescent="0.25">
      <c r="A6455">
        <v>-1.3537574665202099</v>
      </c>
      <c r="B6455">
        <v>-0.57529208280425104</v>
      </c>
    </row>
    <row r="6456" spans="1:2" x14ac:dyDescent="0.25">
      <c r="A6456">
        <v>4.5579517014339703E-2</v>
      </c>
      <c r="B6456">
        <v>1.44361410123655</v>
      </c>
    </row>
    <row r="6457" spans="1:2" x14ac:dyDescent="0.25">
      <c r="A6457">
        <v>2.5586424258439102</v>
      </c>
      <c r="B6457">
        <v>-1.4262766587694</v>
      </c>
    </row>
    <row r="6458" spans="1:2" x14ac:dyDescent="0.25">
      <c r="A6458">
        <v>1.9667362250356</v>
      </c>
      <c r="B6458">
        <v>4.2752254822171203</v>
      </c>
    </row>
    <row r="6459" spans="1:2" x14ac:dyDescent="0.25">
      <c r="A6459">
        <v>1.9549111405705799</v>
      </c>
      <c r="B6459">
        <v>4.4196728997166996</v>
      </c>
    </row>
    <row r="6460" spans="1:2" x14ac:dyDescent="0.25">
      <c r="A6460">
        <v>2.95015565318525</v>
      </c>
      <c r="B6460">
        <v>3.59255564171414</v>
      </c>
    </row>
    <row r="6461" spans="1:2" x14ac:dyDescent="0.25">
      <c r="A6461">
        <v>1.8351699846808001</v>
      </c>
      <c r="B6461">
        <v>-1.5354989773979399</v>
      </c>
    </row>
    <row r="6462" spans="1:2" x14ac:dyDescent="0.25">
      <c r="A6462">
        <v>-0.10957259158728901</v>
      </c>
      <c r="B6462">
        <v>1.24021512054316</v>
      </c>
    </row>
    <row r="6463" spans="1:2" x14ac:dyDescent="0.25">
      <c r="A6463">
        <v>2.6144985103998502</v>
      </c>
      <c r="B6463">
        <v>-2.2715419418812099</v>
      </c>
    </row>
    <row r="6464" spans="1:2" x14ac:dyDescent="0.25">
      <c r="A6464">
        <v>2.3640255624188402</v>
      </c>
      <c r="B6464">
        <v>3.5688786283714302</v>
      </c>
    </row>
    <row r="6465" spans="1:2" x14ac:dyDescent="0.25">
      <c r="A6465">
        <v>1.6121401249720899</v>
      </c>
      <c r="B6465">
        <v>4.30564762550667</v>
      </c>
    </row>
    <row r="6466" spans="1:2" x14ac:dyDescent="0.25">
      <c r="A6466">
        <v>2.1037340744742998</v>
      </c>
      <c r="B6466">
        <v>-2.6439965098223901</v>
      </c>
    </row>
    <row r="6467" spans="1:2" x14ac:dyDescent="0.25">
      <c r="A6467">
        <v>1.89409157492219</v>
      </c>
      <c r="B6467">
        <v>-2.3800479305265601</v>
      </c>
    </row>
    <row r="6468" spans="1:2" x14ac:dyDescent="0.25">
      <c r="A6468">
        <v>2.6142042940568602</v>
      </c>
      <c r="B6468">
        <v>-0.986009457911178</v>
      </c>
    </row>
    <row r="6469" spans="1:2" x14ac:dyDescent="0.25">
      <c r="A6469">
        <v>2.0213728709919399</v>
      </c>
      <c r="B6469">
        <v>3.9677586965345699</v>
      </c>
    </row>
    <row r="6470" spans="1:2" x14ac:dyDescent="0.25">
      <c r="A6470">
        <v>2.2004809239563801</v>
      </c>
      <c r="B6470">
        <v>4.0812236730842697</v>
      </c>
    </row>
    <row r="6471" spans="1:2" x14ac:dyDescent="0.25">
      <c r="A6471">
        <v>-0.95815497216377798</v>
      </c>
      <c r="B6471">
        <v>0.93552319312051402</v>
      </c>
    </row>
    <row r="6472" spans="1:2" x14ac:dyDescent="0.25">
      <c r="A6472">
        <v>-1.0599659375434001</v>
      </c>
      <c r="B6472">
        <v>0.94748809855587601</v>
      </c>
    </row>
    <row r="6473" spans="1:2" x14ac:dyDescent="0.25">
      <c r="A6473">
        <v>-0.51622359420833797</v>
      </c>
      <c r="B6473">
        <v>0.47720043802040102</v>
      </c>
    </row>
    <row r="6474" spans="1:2" x14ac:dyDescent="0.25">
      <c r="A6474">
        <v>-0.16446238632493801</v>
      </c>
      <c r="B6474">
        <v>1.04504187864278</v>
      </c>
    </row>
    <row r="6475" spans="1:2" x14ac:dyDescent="0.25">
      <c r="A6475">
        <v>0.68729493801409303</v>
      </c>
      <c r="B6475">
        <v>4.8970135150245797</v>
      </c>
    </row>
    <row r="6476" spans="1:2" x14ac:dyDescent="0.25">
      <c r="A6476">
        <v>-0.89130737294594198</v>
      </c>
      <c r="B6476">
        <v>0.797463798459492</v>
      </c>
    </row>
    <row r="6477" spans="1:2" x14ac:dyDescent="0.25">
      <c r="A6477">
        <v>0.15571586110413199</v>
      </c>
      <c r="B6477">
        <v>1.9724302897306001</v>
      </c>
    </row>
    <row r="6478" spans="1:2" x14ac:dyDescent="0.25">
      <c r="A6478">
        <v>1.87327265322319</v>
      </c>
      <c r="B6478">
        <v>-2.1461613664740198</v>
      </c>
    </row>
    <row r="6479" spans="1:2" x14ac:dyDescent="0.25">
      <c r="A6479">
        <v>1.6008591073628</v>
      </c>
      <c r="B6479">
        <v>-1.62750630290729</v>
      </c>
    </row>
    <row r="6480" spans="1:2" x14ac:dyDescent="0.25">
      <c r="A6480">
        <v>2.6514868915341401</v>
      </c>
      <c r="B6480">
        <v>-2.1509024165190098</v>
      </c>
    </row>
    <row r="6481" spans="1:2" x14ac:dyDescent="0.25">
      <c r="A6481">
        <v>1.7926366739627599</v>
      </c>
      <c r="B6481">
        <v>-1.9585910294426601</v>
      </c>
    </row>
    <row r="6482" spans="1:2" x14ac:dyDescent="0.25">
      <c r="A6482">
        <v>2.5185492843267601</v>
      </c>
      <c r="B6482">
        <v>-2.7335057527144202</v>
      </c>
    </row>
    <row r="6483" spans="1:2" x14ac:dyDescent="0.25">
      <c r="A6483">
        <v>1.9655993378038701</v>
      </c>
      <c r="B6483">
        <v>-2.0096258002183802</v>
      </c>
    </row>
    <row r="6484" spans="1:2" x14ac:dyDescent="0.25">
      <c r="A6484">
        <v>0.76747365280814195</v>
      </c>
      <c r="B6484">
        <v>4.6745817482529501</v>
      </c>
    </row>
    <row r="6485" spans="1:2" x14ac:dyDescent="0.25">
      <c r="A6485">
        <v>1.9752669602580499</v>
      </c>
      <c r="B6485">
        <v>3.9532796331659399</v>
      </c>
    </row>
    <row r="6486" spans="1:2" x14ac:dyDescent="0.25">
      <c r="A6486">
        <v>2.0878216598385402</v>
      </c>
      <c r="B6486">
        <v>3.8852297252712198</v>
      </c>
    </row>
    <row r="6487" spans="1:2" x14ac:dyDescent="0.25">
      <c r="A6487">
        <v>1.79354239136773</v>
      </c>
      <c r="B6487">
        <v>-2.0565314107813299</v>
      </c>
    </row>
    <row r="6488" spans="1:2" x14ac:dyDescent="0.25">
      <c r="A6488">
        <v>2.46397181892487</v>
      </c>
      <c r="B6488">
        <v>-1.59425355373772</v>
      </c>
    </row>
    <row r="6489" spans="1:2" x14ac:dyDescent="0.25">
      <c r="A6489">
        <v>-0.60540079932694402</v>
      </c>
      <c r="B6489">
        <v>2.29390230089182</v>
      </c>
    </row>
    <row r="6490" spans="1:2" x14ac:dyDescent="0.25">
      <c r="A6490">
        <v>-0.123445688260772</v>
      </c>
      <c r="B6490">
        <v>1.9929516412195301</v>
      </c>
    </row>
    <row r="6491" spans="1:2" x14ac:dyDescent="0.25">
      <c r="A6491">
        <v>2.7637982839765098</v>
      </c>
      <c r="B6491">
        <v>4.3652577854660999</v>
      </c>
    </row>
    <row r="6492" spans="1:2" x14ac:dyDescent="0.25">
      <c r="A6492">
        <v>1.49086461921744</v>
      </c>
      <c r="B6492">
        <v>-1.3141043295421599</v>
      </c>
    </row>
    <row r="6493" spans="1:2" x14ac:dyDescent="0.25">
      <c r="A6493">
        <v>1.72536606119321</v>
      </c>
      <c r="B6493">
        <v>-2.2507793816935902</v>
      </c>
    </row>
    <row r="6494" spans="1:2" x14ac:dyDescent="0.25">
      <c r="A6494">
        <v>1.85139433482877</v>
      </c>
      <c r="B6494">
        <v>4.28736208832738</v>
      </c>
    </row>
    <row r="6495" spans="1:2" x14ac:dyDescent="0.25">
      <c r="A6495">
        <v>-0.84036433220956097</v>
      </c>
      <c r="B6495">
        <v>0.39394795403006</v>
      </c>
    </row>
    <row r="6496" spans="1:2" x14ac:dyDescent="0.25">
      <c r="A6496">
        <v>2.1760012406761202</v>
      </c>
      <c r="B6496">
        <v>-1.8936695572289599</v>
      </c>
    </row>
    <row r="6497" spans="1:2" x14ac:dyDescent="0.25">
      <c r="A6497">
        <v>1.96784864307382</v>
      </c>
      <c r="B6497">
        <v>-2.01508814770466</v>
      </c>
    </row>
    <row r="6498" spans="1:2" x14ac:dyDescent="0.25">
      <c r="A6498">
        <v>-0.78452288165793704</v>
      </c>
      <c r="B6498">
        <v>0.86899749716574803</v>
      </c>
    </row>
    <row r="6499" spans="1:2" x14ac:dyDescent="0.25">
      <c r="A6499">
        <v>3.14105223659439</v>
      </c>
      <c r="B6499">
        <v>3.7987152015930499</v>
      </c>
    </row>
    <row r="6500" spans="1:2" x14ac:dyDescent="0.25">
      <c r="A6500">
        <v>2.0517422814565398</v>
      </c>
      <c r="B6500">
        <v>5.1259898257018497</v>
      </c>
    </row>
    <row r="6501" spans="1:2" x14ac:dyDescent="0.25">
      <c r="A6501">
        <v>1.6744832076965599</v>
      </c>
      <c r="B6501">
        <v>5.0357231990750204</v>
      </c>
    </row>
    <row r="6502" spans="1:2" x14ac:dyDescent="0.25">
      <c r="A6502">
        <v>3.2431009346453501</v>
      </c>
      <c r="B6502">
        <v>4.5772757284598402</v>
      </c>
    </row>
    <row r="6503" spans="1:2" x14ac:dyDescent="0.25">
      <c r="A6503">
        <v>1.72232750313559</v>
      </c>
      <c r="B6503">
        <v>-2.21360145064599</v>
      </c>
    </row>
    <row r="6504" spans="1:2" x14ac:dyDescent="0.25">
      <c r="A6504">
        <v>1.51400390003451</v>
      </c>
      <c r="B6504">
        <v>-2.0552800201896302</v>
      </c>
    </row>
    <row r="6505" spans="1:2" x14ac:dyDescent="0.25">
      <c r="A6505">
        <v>-1.4321610805885201</v>
      </c>
      <c r="B6505">
        <v>0.95056811080975401</v>
      </c>
    </row>
    <row r="6506" spans="1:2" x14ac:dyDescent="0.25">
      <c r="A6506">
        <v>1.77966099500744</v>
      </c>
      <c r="B6506">
        <v>-3.1829435029595099</v>
      </c>
    </row>
    <row r="6507" spans="1:2" x14ac:dyDescent="0.25">
      <c r="A6507">
        <v>-1.0642986888310599</v>
      </c>
      <c r="B6507">
        <v>0.72881656454724397</v>
      </c>
    </row>
    <row r="6508" spans="1:2" x14ac:dyDescent="0.25">
      <c r="A6508">
        <v>2.1627581942752201</v>
      </c>
      <c r="B6508">
        <v>4.05285622608229</v>
      </c>
    </row>
    <row r="6509" spans="1:2" x14ac:dyDescent="0.25">
      <c r="A6509">
        <v>2.2740645464673799</v>
      </c>
      <c r="B6509">
        <v>-1.71859719372854</v>
      </c>
    </row>
    <row r="6510" spans="1:2" x14ac:dyDescent="0.25">
      <c r="A6510">
        <v>-1.28288266748868</v>
      </c>
      <c r="B6510">
        <v>0.78978500342775804</v>
      </c>
    </row>
    <row r="6511" spans="1:2" x14ac:dyDescent="0.25">
      <c r="A6511">
        <v>-0.67086993993771704</v>
      </c>
      <c r="B6511">
        <v>-0.19451589301236699</v>
      </c>
    </row>
    <row r="6512" spans="1:2" x14ac:dyDescent="0.25">
      <c r="A6512">
        <v>-1.3195071196211301</v>
      </c>
      <c r="B6512">
        <v>1.2441314226778699</v>
      </c>
    </row>
    <row r="6513" spans="1:2" x14ac:dyDescent="0.25">
      <c r="A6513">
        <v>-0.71263761763690403</v>
      </c>
      <c r="B6513">
        <v>0.63664547150461903</v>
      </c>
    </row>
    <row r="6514" spans="1:2" x14ac:dyDescent="0.25">
      <c r="A6514">
        <v>-1.3856802553127401</v>
      </c>
      <c r="B6514">
        <v>0.937271125224025</v>
      </c>
    </row>
    <row r="6515" spans="1:2" x14ac:dyDescent="0.25">
      <c r="A6515">
        <v>2.0362963825726301</v>
      </c>
      <c r="B6515">
        <v>4.0103445007702598</v>
      </c>
    </row>
    <row r="6516" spans="1:2" x14ac:dyDescent="0.25">
      <c r="A6516">
        <v>2.0760575665925498</v>
      </c>
      <c r="B6516">
        <v>-1.61250258532153</v>
      </c>
    </row>
    <row r="6517" spans="1:2" x14ac:dyDescent="0.25">
      <c r="A6517">
        <v>1.89744060113275</v>
      </c>
      <c r="B6517">
        <v>-3.05208232940877</v>
      </c>
    </row>
    <row r="6518" spans="1:2" x14ac:dyDescent="0.25">
      <c r="A6518">
        <v>-1.24573588943096</v>
      </c>
      <c r="B6518">
        <v>0.99499535051787502</v>
      </c>
    </row>
    <row r="6519" spans="1:2" x14ac:dyDescent="0.25">
      <c r="A6519">
        <v>2.2340340368854701</v>
      </c>
      <c r="B6519">
        <v>3.7956514229276102</v>
      </c>
    </row>
    <row r="6520" spans="1:2" x14ac:dyDescent="0.25">
      <c r="A6520">
        <v>2.0005434585187301</v>
      </c>
      <c r="B6520">
        <v>3.9628273049266101</v>
      </c>
    </row>
    <row r="6521" spans="1:2" x14ac:dyDescent="0.25">
      <c r="A6521">
        <v>3.5597616003794399</v>
      </c>
      <c r="B6521">
        <v>-1.6086247336744399</v>
      </c>
    </row>
    <row r="6522" spans="1:2" x14ac:dyDescent="0.25">
      <c r="A6522">
        <v>1.54072773573611</v>
      </c>
      <c r="B6522">
        <v>-2.0283581833978501</v>
      </c>
    </row>
    <row r="6523" spans="1:2" x14ac:dyDescent="0.25">
      <c r="A6523">
        <v>1.00026680743515</v>
      </c>
      <c r="B6523">
        <v>5.1119636848356098</v>
      </c>
    </row>
    <row r="6524" spans="1:2" x14ac:dyDescent="0.25">
      <c r="A6524">
        <v>1.89242459392046</v>
      </c>
      <c r="B6524">
        <v>-1.87462568523644</v>
      </c>
    </row>
    <row r="6525" spans="1:2" x14ac:dyDescent="0.25">
      <c r="A6525">
        <v>-2.6648330932399502</v>
      </c>
      <c r="B6525">
        <v>1.0979080297145201</v>
      </c>
    </row>
    <row r="6526" spans="1:2" x14ac:dyDescent="0.25">
      <c r="A6526">
        <v>-1.0001432849959899</v>
      </c>
      <c r="B6526">
        <v>0.99502203430423797</v>
      </c>
    </row>
    <row r="6527" spans="1:2" x14ac:dyDescent="0.25">
      <c r="A6527">
        <v>2.1437802230523801</v>
      </c>
      <c r="B6527">
        <v>4.26249270047827</v>
      </c>
    </row>
    <row r="6528" spans="1:2" x14ac:dyDescent="0.25">
      <c r="A6528">
        <v>3.5594118022983099</v>
      </c>
      <c r="B6528">
        <v>3.83747281832391</v>
      </c>
    </row>
    <row r="6529" spans="1:2" x14ac:dyDescent="0.25">
      <c r="A6529">
        <v>2.0297431413067901</v>
      </c>
      <c r="B6529">
        <v>-1.5356658468684901</v>
      </c>
    </row>
    <row r="6530" spans="1:2" x14ac:dyDescent="0.25">
      <c r="A6530">
        <v>2.1100760653371902</v>
      </c>
      <c r="B6530">
        <v>-1.58962036688274</v>
      </c>
    </row>
    <row r="6531" spans="1:2" x14ac:dyDescent="0.25">
      <c r="A6531">
        <v>-1.4235457113700001</v>
      </c>
      <c r="B6531">
        <v>1.4373448176043599</v>
      </c>
    </row>
    <row r="6532" spans="1:2" x14ac:dyDescent="0.25">
      <c r="A6532">
        <v>1.1475399934006401</v>
      </c>
      <c r="B6532">
        <v>4.1997518232831297</v>
      </c>
    </row>
    <row r="6533" spans="1:2" x14ac:dyDescent="0.25">
      <c r="A6533">
        <v>2.2555650405184902</v>
      </c>
      <c r="B6533">
        <v>4.5521847377353799</v>
      </c>
    </row>
    <row r="6534" spans="1:2" x14ac:dyDescent="0.25">
      <c r="A6534">
        <v>-1.2825376800142001</v>
      </c>
      <c r="B6534">
        <v>0.97324791689674695</v>
      </c>
    </row>
    <row r="6535" spans="1:2" x14ac:dyDescent="0.25">
      <c r="A6535">
        <v>3.34794720297986</v>
      </c>
      <c r="B6535">
        <v>-1.61187020289092</v>
      </c>
    </row>
    <row r="6536" spans="1:2" x14ac:dyDescent="0.25">
      <c r="A6536">
        <v>2.68441350958213</v>
      </c>
      <c r="B6536">
        <v>-1.0850516018641001</v>
      </c>
    </row>
    <row r="6537" spans="1:2" x14ac:dyDescent="0.25">
      <c r="A6537">
        <v>-1.40646966587504</v>
      </c>
      <c r="B6537">
        <v>1.4456814233001001</v>
      </c>
    </row>
    <row r="6538" spans="1:2" x14ac:dyDescent="0.25">
      <c r="A6538">
        <v>0.74968546623709698</v>
      </c>
      <c r="B6538">
        <v>-3.12147384343776</v>
      </c>
    </row>
    <row r="6539" spans="1:2" x14ac:dyDescent="0.25">
      <c r="A6539">
        <v>-1.2317463120127501</v>
      </c>
      <c r="B6539">
        <v>0.74928409451390199</v>
      </c>
    </row>
    <row r="6540" spans="1:2" x14ac:dyDescent="0.25">
      <c r="A6540">
        <v>-0.51144347393338796</v>
      </c>
      <c r="B6540">
        <v>0.72285196089791703</v>
      </c>
    </row>
    <row r="6541" spans="1:2" x14ac:dyDescent="0.25">
      <c r="A6541">
        <v>1.89121703680505</v>
      </c>
      <c r="B6541">
        <v>-2.0550881695790699</v>
      </c>
    </row>
    <row r="6542" spans="1:2" x14ac:dyDescent="0.25">
      <c r="A6542">
        <v>2.4586699206335401</v>
      </c>
      <c r="B6542">
        <v>3.6241665059419499</v>
      </c>
    </row>
    <row r="6543" spans="1:2" x14ac:dyDescent="0.25">
      <c r="A6543">
        <v>1.52349147760188</v>
      </c>
      <c r="B6543">
        <v>-1.8332049050810399</v>
      </c>
    </row>
    <row r="6544" spans="1:2" x14ac:dyDescent="0.25">
      <c r="A6544">
        <v>-1.19851092783188</v>
      </c>
      <c r="B6544">
        <v>1.3947868113634301</v>
      </c>
    </row>
    <row r="6545" spans="1:2" x14ac:dyDescent="0.25">
      <c r="A6545">
        <v>2.1129902328862298</v>
      </c>
      <c r="B6545">
        <v>-2.0038282482797398</v>
      </c>
    </row>
    <row r="6546" spans="1:2" x14ac:dyDescent="0.25">
      <c r="A6546">
        <v>-1.22636643878136</v>
      </c>
      <c r="B6546">
        <v>0.52131819549696901</v>
      </c>
    </row>
    <row r="6547" spans="1:2" x14ac:dyDescent="0.25">
      <c r="A6547">
        <v>1.1495736071235001</v>
      </c>
      <c r="B6547">
        <v>-1.60470529279003</v>
      </c>
    </row>
    <row r="6548" spans="1:2" x14ac:dyDescent="0.25">
      <c r="A6548">
        <v>-2.1086879134847498</v>
      </c>
      <c r="B6548">
        <v>6.4216591518987606E-2</v>
      </c>
    </row>
    <row r="6549" spans="1:2" x14ac:dyDescent="0.25">
      <c r="A6549">
        <v>1.6013996369594901</v>
      </c>
      <c r="B6549">
        <v>-1.8892353009331799</v>
      </c>
    </row>
    <row r="6550" spans="1:2" x14ac:dyDescent="0.25">
      <c r="A6550">
        <v>2.23318002482883</v>
      </c>
      <c r="B6550">
        <v>-1.9572474479347901</v>
      </c>
    </row>
    <row r="6551" spans="1:2" x14ac:dyDescent="0.25">
      <c r="A6551">
        <v>2.6860383664760099</v>
      </c>
      <c r="B6551">
        <v>4.2215843985815704</v>
      </c>
    </row>
    <row r="6552" spans="1:2" x14ac:dyDescent="0.25">
      <c r="A6552">
        <v>2.1361104941760201</v>
      </c>
      <c r="B6552">
        <v>4.16376636814429</v>
      </c>
    </row>
    <row r="6553" spans="1:2" x14ac:dyDescent="0.25">
      <c r="A6553">
        <v>-1.0323688578258701</v>
      </c>
      <c r="B6553">
        <v>0.40637715942067998</v>
      </c>
    </row>
    <row r="6554" spans="1:2" x14ac:dyDescent="0.25">
      <c r="A6554">
        <v>3.5274867075043299</v>
      </c>
      <c r="B6554">
        <v>3.5997096817229002</v>
      </c>
    </row>
    <row r="6555" spans="1:2" x14ac:dyDescent="0.25">
      <c r="A6555">
        <v>-0.46120070023636001</v>
      </c>
      <c r="B6555">
        <v>1.3759235840464901</v>
      </c>
    </row>
    <row r="6556" spans="1:2" x14ac:dyDescent="0.25">
      <c r="A6556">
        <v>2.2113766379989901</v>
      </c>
      <c r="B6556">
        <v>3.37286645024035</v>
      </c>
    </row>
    <row r="6557" spans="1:2" x14ac:dyDescent="0.25">
      <c r="A6557">
        <v>-1.08333714194387</v>
      </c>
      <c r="B6557">
        <v>0.84209827734415599</v>
      </c>
    </row>
    <row r="6558" spans="1:2" x14ac:dyDescent="0.25">
      <c r="A6558">
        <v>1.96177386972805</v>
      </c>
      <c r="B6558">
        <v>4.0260955891907502</v>
      </c>
    </row>
    <row r="6559" spans="1:2" x14ac:dyDescent="0.25">
      <c r="A6559">
        <v>2.0509983723872902</v>
      </c>
      <c r="B6559">
        <v>3.8361205553049</v>
      </c>
    </row>
    <row r="6560" spans="1:2" x14ac:dyDescent="0.25">
      <c r="A6560">
        <v>2.8668524293461402</v>
      </c>
      <c r="B6560">
        <v>4.2525017708460604</v>
      </c>
    </row>
    <row r="6561" spans="1:2" x14ac:dyDescent="0.25">
      <c r="A6561">
        <v>3.1763770085060199</v>
      </c>
      <c r="B6561">
        <v>-0.43086710533339101</v>
      </c>
    </row>
    <row r="6562" spans="1:2" x14ac:dyDescent="0.25">
      <c r="A6562">
        <v>1.7759837682027</v>
      </c>
      <c r="B6562">
        <v>3.9434434044436499</v>
      </c>
    </row>
    <row r="6563" spans="1:2" x14ac:dyDescent="0.25">
      <c r="A6563">
        <v>2.4868279210878899</v>
      </c>
      <c r="B6563">
        <v>-2.00719171597928</v>
      </c>
    </row>
    <row r="6564" spans="1:2" x14ac:dyDescent="0.25">
      <c r="A6564">
        <v>-1.2319847187564399</v>
      </c>
      <c r="B6564">
        <v>0.89854376741659903</v>
      </c>
    </row>
    <row r="6565" spans="1:2" x14ac:dyDescent="0.25">
      <c r="A6565">
        <v>1.9774846900265399</v>
      </c>
      <c r="B6565">
        <v>-1.94089575262711</v>
      </c>
    </row>
    <row r="6566" spans="1:2" x14ac:dyDescent="0.25">
      <c r="A6566">
        <v>3.2081752839817299</v>
      </c>
      <c r="B6566">
        <v>-0.99072300952183501</v>
      </c>
    </row>
    <row r="6567" spans="1:2" x14ac:dyDescent="0.25">
      <c r="A6567">
        <v>2.1289770903270999</v>
      </c>
      <c r="B6567">
        <v>4.0138738494138799</v>
      </c>
    </row>
    <row r="6568" spans="1:2" x14ac:dyDescent="0.25">
      <c r="A6568">
        <v>-0.67240735913392802</v>
      </c>
      <c r="B6568">
        <v>1.1913568160350501</v>
      </c>
    </row>
    <row r="6569" spans="1:2" x14ac:dyDescent="0.25">
      <c r="A6569">
        <v>-0.69579092729844205</v>
      </c>
      <c r="B6569">
        <v>-4.7086254467420603E-2</v>
      </c>
    </row>
    <row r="6570" spans="1:2" x14ac:dyDescent="0.25">
      <c r="A6570">
        <v>1.43236423032156</v>
      </c>
      <c r="B6570">
        <v>-2.2801291416059102</v>
      </c>
    </row>
    <row r="6571" spans="1:2" x14ac:dyDescent="0.25">
      <c r="A6571">
        <v>1.7900613682592901</v>
      </c>
      <c r="B6571">
        <v>-2.12903415459248</v>
      </c>
    </row>
    <row r="6572" spans="1:2" x14ac:dyDescent="0.25">
      <c r="A6572">
        <v>2.1661634750920702</v>
      </c>
      <c r="B6572">
        <v>-1.8894351573160999</v>
      </c>
    </row>
    <row r="6573" spans="1:2" x14ac:dyDescent="0.25">
      <c r="A6573">
        <v>-0.97137509586494297</v>
      </c>
      <c r="B6573">
        <v>1.01118460908651</v>
      </c>
    </row>
    <row r="6574" spans="1:2" x14ac:dyDescent="0.25">
      <c r="A6574">
        <v>2.45898295146986</v>
      </c>
      <c r="B6574">
        <v>3.492975994429</v>
      </c>
    </row>
    <row r="6575" spans="1:2" x14ac:dyDescent="0.25">
      <c r="A6575">
        <v>-1.0705191410325701</v>
      </c>
      <c r="B6575">
        <v>1.1598847495342</v>
      </c>
    </row>
    <row r="6576" spans="1:2" x14ac:dyDescent="0.25">
      <c r="A6576">
        <v>2.6503412880621799</v>
      </c>
      <c r="B6576">
        <v>2.7128942912870602</v>
      </c>
    </row>
    <row r="6577" spans="1:2" x14ac:dyDescent="0.25">
      <c r="A6577">
        <v>2.0241747554205598</v>
      </c>
      <c r="B6577">
        <v>-1.63672555211322</v>
      </c>
    </row>
    <row r="6578" spans="1:2" x14ac:dyDescent="0.25">
      <c r="A6578">
        <v>2.2886880205327498</v>
      </c>
      <c r="B6578">
        <v>4.33335880033294</v>
      </c>
    </row>
    <row r="6579" spans="1:2" x14ac:dyDescent="0.25">
      <c r="A6579">
        <v>-0.91679280684703002</v>
      </c>
      <c r="B6579">
        <v>-0.41915181657238998</v>
      </c>
    </row>
    <row r="6580" spans="1:2" x14ac:dyDescent="0.25">
      <c r="A6580">
        <v>-1.23131802184995</v>
      </c>
      <c r="B6580">
        <v>1.1498198391933001</v>
      </c>
    </row>
    <row r="6581" spans="1:2" x14ac:dyDescent="0.25">
      <c r="A6581">
        <v>-1.1960783682509799</v>
      </c>
      <c r="B6581">
        <v>1.0047336056077401</v>
      </c>
    </row>
    <row r="6582" spans="1:2" x14ac:dyDescent="0.25">
      <c r="A6582">
        <v>2.0107070285468498</v>
      </c>
      <c r="B6582">
        <v>3.3770551988944901</v>
      </c>
    </row>
    <row r="6583" spans="1:2" x14ac:dyDescent="0.25">
      <c r="A6583">
        <v>2.0111478214630898</v>
      </c>
      <c r="B6583">
        <v>3.3142650465971499</v>
      </c>
    </row>
    <row r="6584" spans="1:2" x14ac:dyDescent="0.25">
      <c r="A6584">
        <v>2.0384655616376501</v>
      </c>
      <c r="B6584">
        <v>3.91856572047354</v>
      </c>
    </row>
    <row r="6585" spans="1:2" x14ac:dyDescent="0.25">
      <c r="A6585">
        <v>-1.8297985211982</v>
      </c>
      <c r="B6585">
        <v>0.76899384055298103</v>
      </c>
    </row>
    <row r="6586" spans="1:2" x14ac:dyDescent="0.25">
      <c r="A6586">
        <v>-0.71940980900121698</v>
      </c>
      <c r="B6586">
        <v>1.62127787280827</v>
      </c>
    </row>
    <row r="6587" spans="1:2" x14ac:dyDescent="0.25">
      <c r="A6587">
        <v>1.98899524122861</v>
      </c>
      <c r="B6587">
        <v>-1.95444163896126</v>
      </c>
    </row>
    <row r="6588" spans="1:2" x14ac:dyDescent="0.25">
      <c r="A6588">
        <v>-0.96321748297796705</v>
      </c>
      <c r="B6588">
        <v>1.64002600600534</v>
      </c>
    </row>
    <row r="6589" spans="1:2" x14ac:dyDescent="0.25">
      <c r="A6589">
        <v>1.64396053845306</v>
      </c>
      <c r="B6589">
        <v>4.1110572720156098</v>
      </c>
    </row>
    <row r="6590" spans="1:2" x14ac:dyDescent="0.25">
      <c r="A6590">
        <v>3.2859421656652499</v>
      </c>
      <c r="B6590">
        <v>-1.9211543609954</v>
      </c>
    </row>
    <row r="6591" spans="1:2" x14ac:dyDescent="0.25">
      <c r="A6591">
        <v>2.4250292782352898</v>
      </c>
      <c r="B6591">
        <v>4.4153345385925604</v>
      </c>
    </row>
    <row r="6592" spans="1:2" x14ac:dyDescent="0.25">
      <c r="A6592">
        <v>-2.4386046436766802</v>
      </c>
      <c r="B6592">
        <v>0.15660748765796401</v>
      </c>
    </row>
    <row r="6593" spans="1:2" x14ac:dyDescent="0.25">
      <c r="A6593">
        <v>1.7436519404737201</v>
      </c>
      <c r="B6593">
        <v>-1.3134403595855899</v>
      </c>
    </row>
    <row r="6594" spans="1:2" x14ac:dyDescent="0.25">
      <c r="A6594">
        <v>1.8385013214347701</v>
      </c>
      <c r="B6594">
        <v>-1.82337413740594</v>
      </c>
    </row>
    <row r="6595" spans="1:2" x14ac:dyDescent="0.25">
      <c r="A6595">
        <v>-0.93832365630952796</v>
      </c>
      <c r="B6595">
        <v>2.5111869451260902</v>
      </c>
    </row>
    <row r="6596" spans="1:2" x14ac:dyDescent="0.25">
      <c r="A6596">
        <v>2.4191855666832698</v>
      </c>
      <c r="B6596">
        <v>-1.82921370215825</v>
      </c>
    </row>
    <row r="6597" spans="1:2" x14ac:dyDescent="0.25">
      <c r="A6597">
        <v>-0.63038004625728505</v>
      </c>
      <c r="B6597">
        <v>1.1547059147408201</v>
      </c>
    </row>
    <row r="6598" spans="1:2" x14ac:dyDescent="0.25">
      <c r="A6598">
        <v>0.642011051753414</v>
      </c>
      <c r="B6598">
        <v>-3.0533793508060798</v>
      </c>
    </row>
    <row r="6599" spans="1:2" x14ac:dyDescent="0.25">
      <c r="A6599">
        <v>-1.6154402658785001</v>
      </c>
      <c r="B6599">
        <v>1.4141812953133699</v>
      </c>
    </row>
    <row r="6600" spans="1:2" x14ac:dyDescent="0.25">
      <c r="A6600">
        <v>1.8353345690317799</v>
      </c>
      <c r="B6600">
        <v>-1.6396976634339799</v>
      </c>
    </row>
    <row r="6601" spans="1:2" x14ac:dyDescent="0.25">
      <c r="A6601">
        <v>2.1783943292329</v>
      </c>
      <c r="B6601">
        <v>-1.1767560156105401</v>
      </c>
    </row>
    <row r="6602" spans="1:2" x14ac:dyDescent="0.25">
      <c r="A6602">
        <v>2.7347550313531701</v>
      </c>
      <c r="B6602">
        <v>2.5897912439287798</v>
      </c>
    </row>
    <row r="6603" spans="1:2" x14ac:dyDescent="0.25">
      <c r="A6603">
        <v>1.2601991709243101</v>
      </c>
      <c r="B6603">
        <v>4.27540131841541</v>
      </c>
    </row>
    <row r="6604" spans="1:2" x14ac:dyDescent="0.25">
      <c r="A6604">
        <v>1.3051360563955099</v>
      </c>
      <c r="B6604">
        <v>-2.8179992497727699</v>
      </c>
    </row>
    <row r="6605" spans="1:2" x14ac:dyDescent="0.25">
      <c r="A6605">
        <v>1.9872306332738101</v>
      </c>
      <c r="B6605">
        <v>-1.9212424198120801</v>
      </c>
    </row>
    <row r="6606" spans="1:2" x14ac:dyDescent="0.25">
      <c r="A6606">
        <v>2.1832246862341398</v>
      </c>
      <c r="B6606">
        <v>-2.7323548089466199</v>
      </c>
    </row>
    <row r="6607" spans="1:2" x14ac:dyDescent="0.25">
      <c r="A6607">
        <v>1.12439956584353</v>
      </c>
      <c r="B6607">
        <v>3.46196774681485</v>
      </c>
    </row>
    <row r="6608" spans="1:2" x14ac:dyDescent="0.25">
      <c r="A6608">
        <v>1.9816718374117801</v>
      </c>
      <c r="B6608">
        <v>3.9754491305199</v>
      </c>
    </row>
    <row r="6609" spans="1:2" x14ac:dyDescent="0.25">
      <c r="A6609">
        <v>0.28659756106346801</v>
      </c>
      <c r="B6609">
        <v>1.7112110325727301</v>
      </c>
    </row>
    <row r="6610" spans="1:2" x14ac:dyDescent="0.25">
      <c r="A6610">
        <v>1.4598873676792901</v>
      </c>
      <c r="B6610">
        <v>3.6239518608574399</v>
      </c>
    </row>
    <row r="6611" spans="1:2" x14ac:dyDescent="0.25">
      <c r="A6611">
        <v>-1.0716640146885299</v>
      </c>
      <c r="B6611">
        <v>1.13813247043749</v>
      </c>
    </row>
    <row r="6612" spans="1:2" x14ac:dyDescent="0.25">
      <c r="A6612">
        <v>2.9236773962379901</v>
      </c>
      <c r="B6612">
        <v>-0.71594108646876697</v>
      </c>
    </row>
    <row r="6613" spans="1:2" x14ac:dyDescent="0.25">
      <c r="A6613">
        <v>-1.45961947521746</v>
      </c>
      <c r="B6613">
        <v>0.40333031324959001</v>
      </c>
    </row>
    <row r="6614" spans="1:2" x14ac:dyDescent="0.25">
      <c r="A6614">
        <v>2.2111697735338098</v>
      </c>
      <c r="B6614">
        <v>4.0387214910620504</v>
      </c>
    </row>
    <row r="6615" spans="1:2" x14ac:dyDescent="0.25">
      <c r="A6615">
        <v>0.52646173248366601</v>
      </c>
      <c r="B6615">
        <v>-2.3001349627921099</v>
      </c>
    </row>
    <row r="6616" spans="1:2" x14ac:dyDescent="0.25">
      <c r="A6616">
        <v>2.4119739060223901</v>
      </c>
      <c r="B6616">
        <v>2.2921045986297699</v>
      </c>
    </row>
    <row r="6617" spans="1:2" x14ac:dyDescent="0.25">
      <c r="A6617">
        <v>1.9134252175073101</v>
      </c>
      <c r="B6617">
        <v>-1.34393615462019</v>
      </c>
    </row>
    <row r="6618" spans="1:2" x14ac:dyDescent="0.25">
      <c r="A6618">
        <v>1.8287492600006301</v>
      </c>
      <c r="B6618">
        <v>3.9991871725647901</v>
      </c>
    </row>
    <row r="6619" spans="1:2" x14ac:dyDescent="0.25">
      <c r="A6619">
        <v>-0.96381847688795297</v>
      </c>
      <c r="B6619">
        <v>1.2910344498579001</v>
      </c>
    </row>
    <row r="6620" spans="1:2" x14ac:dyDescent="0.25">
      <c r="A6620">
        <v>2.07283235267841</v>
      </c>
      <c r="B6620">
        <v>-2.01128801870711</v>
      </c>
    </row>
    <row r="6621" spans="1:2" x14ac:dyDescent="0.25">
      <c r="A6621">
        <v>-0.99148207217116802</v>
      </c>
      <c r="B6621">
        <v>0.93660123088450098</v>
      </c>
    </row>
    <row r="6622" spans="1:2" x14ac:dyDescent="0.25">
      <c r="A6622">
        <v>2.00065329827251</v>
      </c>
      <c r="B6622">
        <v>-1.9136412981454101</v>
      </c>
    </row>
    <row r="6623" spans="1:2" x14ac:dyDescent="0.25">
      <c r="A6623">
        <v>2.2147995809513699</v>
      </c>
      <c r="B6623">
        <v>-2.26266909022825</v>
      </c>
    </row>
    <row r="6624" spans="1:2" x14ac:dyDescent="0.25">
      <c r="A6624">
        <v>-1.58297818001193</v>
      </c>
      <c r="B6624">
        <v>0.84734519183654999</v>
      </c>
    </row>
    <row r="6625" spans="1:2" x14ac:dyDescent="0.25">
      <c r="A6625">
        <v>-6.9190933801617102E-2</v>
      </c>
      <c r="B6625">
        <v>0.75134719125121596</v>
      </c>
    </row>
    <row r="6626" spans="1:2" x14ac:dyDescent="0.25">
      <c r="A6626">
        <v>1.2151800143751601</v>
      </c>
      <c r="B6626">
        <v>-1.3273525208083901</v>
      </c>
    </row>
    <row r="6627" spans="1:2" x14ac:dyDescent="0.25">
      <c r="A6627">
        <v>1.7643429664924599</v>
      </c>
      <c r="B6627">
        <v>3.8328654915335401</v>
      </c>
    </row>
    <row r="6628" spans="1:2" x14ac:dyDescent="0.25">
      <c r="A6628">
        <v>-1.3678897816151001</v>
      </c>
      <c r="B6628">
        <v>1.21374526418381</v>
      </c>
    </row>
    <row r="6629" spans="1:2" x14ac:dyDescent="0.25">
      <c r="A6629">
        <v>2.52370417859199</v>
      </c>
      <c r="B6629">
        <v>4.6837196640301499</v>
      </c>
    </row>
    <row r="6630" spans="1:2" x14ac:dyDescent="0.25">
      <c r="A6630">
        <v>2.2491235839492001</v>
      </c>
      <c r="B6630">
        <v>-2.8369193739754999</v>
      </c>
    </row>
    <row r="6631" spans="1:2" x14ac:dyDescent="0.25">
      <c r="A6631">
        <v>2.08856791997247</v>
      </c>
      <c r="B6631">
        <v>3.5525695141722902</v>
      </c>
    </row>
    <row r="6632" spans="1:2" x14ac:dyDescent="0.25">
      <c r="A6632">
        <v>0.64040625921424899</v>
      </c>
      <c r="B6632">
        <v>3.3309363824915899</v>
      </c>
    </row>
    <row r="6633" spans="1:2" x14ac:dyDescent="0.25">
      <c r="A6633">
        <v>1.6890550924610901</v>
      </c>
      <c r="B6633">
        <v>-1.7519833472550499</v>
      </c>
    </row>
    <row r="6634" spans="1:2" x14ac:dyDescent="0.25">
      <c r="A6634">
        <v>-1.64926691871057</v>
      </c>
      <c r="B6634">
        <v>0.52050066057871602</v>
      </c>
    </row>
    <row r="6635" spans="1:2" x14ac:dyDescent="0.25">
      <c r="A6635">
        <v>-0.30100531202969399</v>
      </c>
      <c r="B6635">
        <v>1.14818711069547</v>
      </c>
    </row>
    <row r="6636" spans="1:2" x14ac:dyDescent="0.25">
      <c r="A6636">
        <v>1.98888155423394</v>
      </c>
      <c r="B6636">
        <v>5.3271710098599296</v>
      </c>
    </row>
    <row r="6637" spans="1:2" x14ac:dyDescent="0.25">
      <c r="A6637">
        <v>1.8936638456619099</v>
      </c>
      <c r="B6637">
        <v>-1.5901802785613199</v>
      </c>
    </row>
    <row r="6638" spans="1:2" x14ac:dyDescent="0.25">
      <c r="A6638">
        <v>1.5232975559217099</v>
      </c>
      <c r="B6638">
        <v>4.0512219361009798</v>
      </c>
    </row>
    <row r="6639" spans="1:2" x14ac:dyDescent="0.25">
      <c r="A6639">
        <v>-1.79534629251373</v>
      </c>
      <c r="B6639">
        <v>0.727561767243043</v>
      </c>
    </row>
    <row r="6640" spans="1:2" x14ac:dyDescent="0.25">
      <c r="A6640">
        <v>2.0009139011659598</v>
      </c>
      <c r="B6640">
        <v>-1.1814209841450101</v>
      </c>
    </row>
    <row r="6641" spans="1:2" x14ac:dyDescent="0.25">
      <c r="A6641">
        <v>-1.0429296271262201</v>
      </c>
      <c r="B6641">
        <v>0.97257827713646805</v>
      </c>
    </row>
    <row r="6642" spans="1:2" x14ac:dyDescent="0.25">
      <c r="A6642">
        <v>1.99965456023469</v>
      </c>
      <c r="B6642">
        <v>-1.79901761102587</v>
      </c>
    </row>
    <row r="6643" spans="1:2" x14ac:dyDescent="0.25">
      <c r="A6643">
        <v>-6.1889641289374103E-2</v>
      </c>
      <c r="B6643">
        <v>0.49438892160718201</v>
      </c>
    </row>
    <row r="6644" spans="1:2" x14ac:dyDescent="0.25">
      <c r="A6644">
        <v>-1.04304376902202</v>
      </c>
      <c r="B6644">
        <v>0.71605647126980498</v>
      </c>
    </row>
    <row r="6645" spans="1:2" x14ac:dyDescent="0.25">
      <c r="A6645">
        <v>-1.06438478845858</v>
      </c>
      <c r="B6645">
        <v>0.87633916385197297</v>
      </c>
    </row>
    <row r="6646" spans="1:2" x14ac:dyDescent="0.25">
      <c r="A6646">
        <v>-0.58459434655300702</v>
      </c>
      <c r="B6646">
        <v>2.7520998649934798</v>
      </c>
    </row>
    <row r="6647" spans="1:2" x14ac:dyDescent="0.25">
      <c r="A6647">
        <v>2.0101495663403002</v>
      </c>
      <c r="B6647">
        <v>4.1443993695170001</v>
      </c>
    </row>
    <row r="6648" spans="1:2" x14ac:dyDescent="0.25">
      <c r="A6648">
        <v>2.9042813383435702</v>
      </c>
      <c r="B6648">
        <v>3.7678776912703902</v>
      </c>
    </row>
    <row r="6649" spans="1:2" x14ac:dyDescent="0.25">
      <c r="A6649">
        <v>1.8231153237316999</v>
      </c>
      <c r="B6649">
        <v>-1.0904309461238899</v>
      </c>
    </row>
    <row r="6650" spans="1:2" x14ac:dyDescent="0.25">
      <c r="A6650">
        <v>1.16091847491348</v>
      </c>
      <c r="B6650">
        <v>4.1779001022088096</v>
      </c>
    </row>
    <row r="6651" spans="1:2" x14ac:dyDescent="0.25">
      <c r="A6651">
        <v>2.88547085527905</v>
      </c>
      <c r="B6651">
        <v>4.1538942250590196</v>
      </c>
    </row>
    <row r="6652" spans="1:2" x14ac:dyDescent="0.25">
      <c r="A6652">
        <v>-1.1443236756450501</v>
      </c>
      <c r="B6652">
        <v>1.06801301355131</v>
      </c>
    </row>
    <row r="6653" spans="1:2" x14ac:dyDescent="0.25">
      <c r="A6653">
        <v>-3.3248974806659999E-3</v>
      </c>
      <c r="B6653">
        <v>0.99219491639246205</v>
      </c>
    </row>
    <row r="6654" spans="1:2" x14ac:dyDescent="0.25">
      <c r="A6654">
        <v>2.1680218859917999</v>
      </c>
      <c r="B6654">
        <v>-2.67064912347317</v>
      </c>
    </row>
    <row r="6655" spans="1:2" x14ac:dyDescent="0.25">
      <c r="A6655">
        <v>2.0599645251551402</v>
      </c>
      <c r="B6655">
        <v>-0.59997597496530397</v>
      </c>
    </row>
    <row r="6656" spans="1:2" x14ac:dyDescent="0.25">
      <c r="A6656">
        <v>1.10166693944588</v>
      </c>
      <c r="B6656">
        <v>-2.29778718569121</v>
      </c>
    </row>
    <row r="6657" spans="1:2" x14ac:dyDescent="0.25">
      <c r="A6657">
        <v>1.9743157117415999</v>
      </c>
      <c r="B6657">
        <v>3.9645695640526801</v>
      </c>
    </row>
    <row r="6658" spans="1:2" x14ac:dyDescent="0.25">
      <c r="A6658">
        <v>-0.30209421920035201</v>
      </c>
      <c r="B6658">
        <v>1.92069439440597</v>
      </c>
    </row>
    <row r="6659" spans="1:2" x14ac:dyDescent="0.25">
      <c r="A6659">
        <v>2.6498074989002699E-2</v>
      </c>
      <c r="B6659">
        <v>1.123729565943</v>
      </c>
    </row>
    <row r="6660" spans="1:2" x14ac:dyDescent="0.25">
      <c r="A6660">
        <v>0.97308867409740096</v>
      </c>
      <c r="B6660">
        <v>4.3659861658913197</v>
      </c>
    </row>
    <row r="6661" spans="1:2" x14ac:dyDescent="0.25">
      <c r="A6661">
        <v>-0.97256730221834697</v>
      </c>
      <c r="B6661">
        <v>0.24995089221547501</v>
      </c>
    </row>
    <row r="6662" spans="1:2" x14ac:dyDescent="0.25">
      <c r="A6662">
        <v>-1.09431536386567</v>
      </c>
      <c r="B6662">
        <v>1.04331179546611</v>
      </c>
    </row>
    <row r="6663" spans="1:2" x14ac:dyDescent="0.25">
      <c r="A6663">
        <v>2.0440665295281399</v>
      </c>
      <c r="B6663">
        <v>4.0807535137115902</v>
      </c>
    </row>
    <row r="6664" spans="1:2" x14ac:dyDescent="0.25">
      <c r="A6664">
        <v>-1.0570349247808499</v>
      </c>
      <c r="B6664">
        <v>0.75752566721283199</v>
      </c>
    </row>
    <row r="6665" spans="1:2" x14ac:dyDescent="0.25">
      <c r="A6665">
        <v>1.83449769394105</v>
      </c>
      <c r="B6665">
        <v>3.4437094392963501</v>
      </c>
    </row>
    <row r="6666" spans="1:2" x14ac:dyDescent="0.25">
      <c r="A6666">
        <v>1.8727409859789701</v>
      </c>
      <c r="B6666">
        <v>2.79137870075468</v>
      </c>
    </row>
    <row r="6667" spans="1:2" x14ac:dyDescent="0.25">
      <c r="A6667">
        <v>2.0884780232822799</v>
      </c>
      <c r="B6667">
        <v>-2.0374797287405002</v>
      </c>
    </row>
    <row r="6668" spans="1:2" x14ac:dyDescent="0.25">
      <c r="A6668">
        <v>2.2646591623912902</v>
      </c>
      <c r="B6668">
        <v>3.7515123489127502</v>
      </c>
    </row>
    <row r="6669" spans="1:2" x14ac:dyDescent="0.25">
      <c r="A6669">
        <v>-1.6667050409958399</v>
      </c>
      <c r="B6669">
        <v>-0.33339989767188299</v>
      </c>
    </row>
    <row r="6670" spans="1:2" x14ac:dyDescent="0.25">
      <c r="A6670">
        <v>2.3479857651857801</v>
      </c>
      <c r="B6670">
        <v>4.3246215945815303</v>
      </c>
    </row>
    <row r="6671" spans="1:2" x14ac:dyDescent="0.25">
      <c r="A6671">
        <v>2.03624820917062</v>
      </c>
      <c r="B6671">
        <v>-2.4385347324007198</v>
      </c>
    </row>
    <row r="6672" spans="1:2" x14ac:dyDescent="0.25">
      <c r="A6672">
        <v>2.2942260877456002</v>
      </c>
      <c r="B6672">
        <v>-2.0325933454132699</v>
      </c>
    </row>
    <row r="6673" spans="1:2" x14ac:dyDescent="0.25">
      <c r="A6673">
        <v>1.95100977920288</v>
      </c>
      <c r="B6673">
        <v>3.2715494589884999</v>
      </c>
    </row>
    <row r="6674" spans="1:2" x14ac:dyDescent="0.25">
      <c r="A6674">
        <v>1.7756315202519799</v>
      </c>
      <c r="B6674">
        <v>3.5962669323152401</v>
      </c>
    </row>
    <row r="6675" spans="1:2" x14ac:dyDescent="0.25">
      <c r="A6675">
        <v>1.5839095274462101</v>
      </c>
      <c r="B6675">
        <v>3.54165848508734</v>
      </c>
    </row>
    <row r="6676" spans="1:2" x14ac:dyDescent="0.25">
      <c r="A6676">
        <v>2.1948768425803702</v>
      </c>
      <c r="B6676">
        <v>-2.1007865527794101</v>
      </c>
    </row>
    <row r="6677" spans="1:2" x14ac:dyDescent="0.25">
      <c r="A6677">
        <v>-0.99383626370824296</v>
      </c>
      <c r="B6677">
        <v>0.95789934930819798</v>
      </c>
    </row>
    <row r="6678" spans="1:2" x14ac:dyDescent="0.25">
      <c r="A6678">
        <v>2.5509718911310801</v>
      </c>
      <c r="B6678">
        <v>3.8412748791729099</v>
      </c>
    </row>
    <row r="6679" spans="1:2" x14ac:dyDescent="0.25">
      <c r="A6679">
        <v>2.26905074941069</v>
      </c>
      <c r="B6679">
        <v>4.0017518641622596</v>
      </c>
    </row>
    <row r="6680" spans="1:2" x14ac:dyDescent="0.25">
      <c r="A6680">
        <v>1.93674084009295</v>
      </c>
      <c r="B6680">
        <v>-2.1276286150762602</v>
      </c>
    </row>
    <row r="6681" spans="1:2" x14ac:dyDescent="0.25">
      <c r="A6681">
        <v>3.24474275910634</v>
      </c>
      <c r="B6681">
        <v>-1.5181110529422901</v>
      </c>
    </row>
    <row r="6682" spans="1:2" x14ac:dyDescent="0.25">
      <c r="A6682">
        <v>2.0790888279337199</v>
      </c>
      <c r="B6682">
        <v>-1.9218899636959901</v>
      </c>
    </row>
    <row r="6683" spans="1:2" x14ac:dyDescent="0.25">
      <c r="A6683">
        <v>-0.82820298887688304</v>
      </c>
      <c r="B6683">
        <v>2.3964223299907901</v>
      </c>
    </row>
    <row r="6684" spans="1:2" x14ac:dyDescent="0.25">
      <c r="A6684">
        <v>1.95059619919396</v>
      </c>
      <c r="B6684">
        <v>-2.0038493324697</v>
      </c>
    </row>
    <row r="6685" spans="1:2" x14ac:dyDescent="0.25">
      <c r="A6685">
        <v>2.0046278513536202</v>
      </c>
      <c r="B6685">
        <v>4.1536142602622403</v>
      </c>
    </row>
    <row r="6686" spans="1:2" x14ac:dyDescent="0.25">
      <c r="A6686">
        <v>2.0665550486847799</v>
      </c>
      <c r="B6686">
        <v>4.0016935422015196</v>
      </c>
    </row>
    <row r="6687" spans="1:2" x14ac:dyDescent="0.25">
      <c r="A6687">
        <v>2.0135094552447699</v>
      </c>
      <c r="B6687">
        <v>3.87728524423702</v>
      </c>
    </row>
    <row r="6688" spans="1:2" x14ac:dyDescent="0.25">
      <c r="A6688">
        <v>-1.5677718544669099</v>
      </c>
      <c r="B6688">
        <v>1.4043038400046599</v>
      </c>
    </row>
    <row r="6689" spans="1:2" x14ac:dyDescent="0.25">
      <c r="A6689">
        <v>2.8120132605931598</v>
      </c>
      <c r="B6689">
        <v>4.4541859023482298</v>
      </c>
    </row>
    <row r="6690" spans="1:2" x14ac:dyDescent="0.25">
      <c r="A6690">
        <v>2.2882828853142398</v>
      </c>
      <c r="B6690">
        <v>-1.7855830015976599</v>
      </c>
    </row>
    <row r="6691" spans="1:2" x14ac:dyDescent="0.25">
      <c r="A6691">
        <v>-0.72524844085909801</v>
      </c>
      <c r="B6691">
        <v>1.89726192962132</v>
      </c>
    </row>
    <row r="6692" spans="1:2" x14ac:dyDescent="0.25">
      <c r="A6692">
        <v>-2.6952289862073999</v>
      </c>
      <c r="B6692">
        <v>0.32675870702591903</v>
      </c>
    </row>
    <row r="6693" spans="1:2" x14ac:dyDescent="0.25">
      <c r="A6693">
        <v>2.0044163516826901</v>
      </c>
      <c r="B6693">
        <v>4.02039088177066</v>
      </c>
    </row>
    <row r="6694" spans="1:2" x14ac:dyDescent="0.25">
      <c r="A6694">
        <v>1.9956909533926199</v>
      </c>
      <c r="B6694">
        <v>-1.1844638359441699</v>
      </c>
    </row>
    <row r="6695" spans="1:2" x14ac:dyDescent="0.25">
      <c r="A6695">
        <v>1.4861174955609</v>
      </c>
      <c r="B6695">
        <v>4.8670899381271804</v>
      </c>
    </row>
    <row r="6696" spans="1:2" x14ac:dyDescent="0.25">
      <c r="A6696">
        <v>2.6506107145342499</v>
      </c>
      <c r="B6696">
        <v>-2.09136568905571</v>
      </c>
    </row>
    <row r="6697" spans="1:2" x14ac:dyDescent="0.25">
      <c r="A6697">
        <v>-1.1876634748238499</v>
      </c>
      <c r="B6697">
        <v>1.3822926733796099</v>
      </c>
    </row>
    <row r="6698" spans="1:2" x14ac:dyDescent="0.25">
      <c r="A6698">
        <v>2.0006498437087599</v>
      </c>
      <c r="B6698">
        <v>3.9612875732139501</v>
      </c>
    </row>
    <row r="6699" spans="1:2" x14ac:dyDescent="0.25">
      <c r="A6699">
        <v>-1.40110219442579</v>
      </c>
      <c r="B6699">
        <v>0.60784457391574898</v>
      </c>
    </row>
    <row r="6700" spans="1:2" x14ac:dyDescent="0.25">
      <c r="A6700">
        <v>-2.4154914823578699</v>
      </c>
      <c r="B6700">
        <v>0.22104319548835299</v>
      </c>
    </row>
    <row r="6701" spans="1:2" x14ac:dyDescent="0.25">
      <c r="A6701">
        <v>4.6760099029837701</v>
      </c>
      <c r="B6701">
        <v>7.2737891071133598</v>
      </c>
    </row>
    <row r="6702" spans="1:2" x14ac:dyDescent="0.25">
      <c r="A6702">
        <v>2.8394466837122398</v>
      </c>
      <c r="B6702">
        <v>3.692687596306</v>
      </c>
    </row>
    <row r="6703" spans="1:2" x14ac:dyDescent="0.25">
      <c r="A6703">
        <v>-1.26385138312608</v>
      </c>
      <c r="B6703">
        <v>1.0530146420097299</v>
      </c>
    </row>
    <row r="6704" spans="1:2" x14ac:dyDescent="0.25">
      <c r="A6704">
        <v>2.16427194422003</v>
      </c>
      <c r="B6704">
        <v>3.5898345367301201</v>
      </c>
    </row>
    <row r="6705" spans="1:2" x14ac:dyDescent="0.25">
      <c r="A6705">
        <v>1.5607243682477301</v>
      </c>
      <c r="B6705">
        <v>-2.6673919918951401</v>
      </c>
    </row>
    <row r="6706" spans="1:2" x14ac:dyDescent="0.25">
      <c r="A6706">
        <v>-1.2370963104210699</v>
      </c>
      <c r="B6706">
        <v>0.85679033175001595</v>
      </c>
    </row>
    <row r="6707" spans="1:2" x14ac:dyDescent="0.25">
      <c r="A6707">
        <v>2.7354774690502901</v>
      </c>
      <c r="B6707">
        <v>5.0637062467098897</v>
      </c>
    </row>
    <row r="6708" spans="1:2" x14ac:dyDescent="0.25">
      <c r="A6708">
        <v>1.90742357427928</v>
      </c>
      <c r="B6708">
        <v>-2.0613502338681502</v>
      </c>
    </row>
    <row r="6709" spans="1:2" x14ac:dyDescent="0.25">
      <c r="A6709">
        <v>2.0045253854126801</v>
      </c>
      <c r="B6709">
        <v>4.0168476719133697</v>
      </c>
    </row>
    <row r="6710" spans="1:2" x14ac:dyDescent="0.25">
      <c r="A6710">
        <v>-1.0150061711742899</v>
      </c>
      <c r="B6710">
        <v>0.92122374703564303</v>
      </c>
    </row>
    <row r="6711" spans="1:2" x14ac:dyDescent="0.25">
      <c r="A6711">
        <v>2.0569113214903001</v>
      </c>
      <c r="B6711">
        <v>-1.96087187330792</v>
      </c>
    </row>
    <row r="6712" spans="1:2" x14ac:dyDescent="0.25">
      <c r="A6712">
        <v>-1.0223529728234699</v>
      </c>
      <c r="B6712">
        <v>1.14083630419091</v>
      </c>
    </row>
    <row r="6713" spans="1:2" x14ac:dyDescent="0.25">
      <c r="A6713">
        <v>2.0034007714659099</v>
      </c>
      <c r="B6713">
        <v>4.0018954336439103</v>
      </c>
    </row>
    <row r="6714" spans="1:2" x14ac:dyDescent="0.25">
      <c r="A6714">
        <v>2.6710681862019099</v>
      </c>
      <c r="B6714">
        <v>-2.1252400249488201</v>
      </c>
    </row>
    <row r="6715" spans="1:2" x14ac:dyDescent="0.25">
      <c r="A6715">
        <v>2.29428423293911</v>
      </c>
      <c r="B6715">
        <v>4.5795819637310196</v>
      </c>
    </row>
    <row r="6716" spans="1:2" x14ac:dyDescent="0.25">
      <c r="A6716">
        <v>1.46055003374432</v>
      </c>
      <c r="B6716">
        <v>-2.1329853165932899</v>
      </c>
    </row>
    <row r="6717" spans="1:2" x14ac:dyDescent="0.25">
      <c r="A6717">
        <v>1.9988058039725201</v>
      </c>
      <c r="B6717">
        <v>-1.4567637966915199</v>
      </c>
    </row>
    <row r="6718" spans="1:2" x14ac:dyDescent="0.25">
      <c r="A6718">
        <v>-1.7416935652166801</v>
      </c>
      <c r="B6718">
        <v>0.75512019462184399</v>
      </c>
    </row>
    <row r="6719" spans="1:2" x14ac:dyDescent="0.25">
      <c r="A6719">
        <v>2.8468560829838299</v>
      </c>
      <c r="B6719">
        <v>3.7373889331588201</v>
      </c>
    </row>
    <row r="6720" spans="1:2" x14ac:dyDescent="0.25">
      <c r="A6720">
        <v>1.56012931286111</v>
      </c>
      <c r="B6720">
        <v>4.9443850546290404</v>
      </c>
    </row>
    <row r="6721" spans="1:2" x14ac:dyDescent="0.25">
      <c r="A6721">
        <v>1.4030539337564301</v>
      </c>
      <c r="B6721">
        <v>4.8398828515614696</v>
      </c>
    </row>
    <row r="6722" spans="1:2" x14ac:dyDescent="0.25">
      <c r="A6722">
        <v>1.9339325050929499</v>
      </c>
      <c r="B6722">
        <v>-1.28419819023939</v>
      </c>
    </row>
    <row r="6723" spans="1:2" x14ac:dyDescent="0.25">
      <c r="A6723">
        <v>1.8090398362989899</v>
      </c>
      <c r="B6723">
        <v>3.8542244280384002</v>
      </c>
    </row>
    <row r="6724" spans="1:2" x14ac:dyDescent="0.25">
      <c r="A6724">
        <v>2.1766552419563299</v>
      </c>
      <c r="B6724">
        <v>4.1428293152308102</v>
      </c>
    </row>
    <row r="6725" spans="1:2" x14ac:dyDescent="0.25">
      <c r="A6725">
        <v>-0.97323977782720705</v>
      </c>
      <c r="B6725">
        <v>1.2380791009226699</v>
      </c>
    </row>
    <row r="6726" spans="1:2" x14ac:dyDescent="0.25">
      <c r="A6726">
        <v>-2.00940077964104</v>
      </c>
      <c r="B6726">
        <v>0.51561126874067897</v>
      </c>
    </row>
    <row r="6727" spans="1:2" x14ac:dyDescent="0.25">
      <c r="A6727">
        <v>0.78079521097205595</v>
      </c>
      <c r="B6727">
        <v>4.3929911486193101</v>
      </c>
    </row>
    <row r="6728" spans="1:2" x14ac:dyDescent="0.25">
      <c r="A6728">
        <v>2.9285096435282698</v>
      </c>
      <c r="B6728">
        <v>-1.0142374831140599</v>
      </c>
    </row>
    <row r="6729" spans="1:2" x14ac:dyDescent="0.25">
      <c r="A6729">
        <v>7.8194462259488895E-2</v>
      </c>
      <c r="B6729">
        <v>1.4393423916977</v>
      </c>
    </row>
    <row r="6730" spans="1:2" x14ac:dyDescent="0.25">
      <c r="A6730">
        <v>-1.7533925293124799</v>
      </c>
      <c r="B6730">
        <v>0.844737194530779</v>
      </c>
    </row>
    <row r="6731" spans="1:2" x14ac:dyDescent="0.25">
      <c r="A6731">
        <v>-0.60022020687280897</v>
      </c>
      <c r="B6731">
        <v>0.80823554616460302</v>
      </c>
    </row>
    <row r="6732" spans="1:2" x14ac:dyDescent="0.25">
      <c r="A6732">
        <v>-0.86199467171959598</v>
      </c>
      <c r="B6732">
        <v>-0.40910116752494502</v>
      </c>
    </row>
    <row r="6733" spans="1:2" x14ac:dyDescent="0.25">
      <c r="A6733">
        <v>1.9885156561416499</v>
      </c>
      <c r="B6733">
        <v>3.9847605049352701</v>
      </c>
    </row>
    <row r="6734" spans="1:2" x14ac:dyDescent="0.25">
      <c r="A6734">
        <v>2.19406821220262</v>
      </c>
      <c r="B6734">
        <v>-1.91682582819126</v>
      </c>
    </row>
    <row r="6735" spans="1:2" x14ac:dyDescent="0.25">
      <c r="A6735">
        <v>2.1759984869897799</v>
      </c>
      <c r="B6735">
        <v>-2.2634314512890699</v>
      </c>
    </row>
    <row r="6736" spans="1:2" x14ac:dyDescent="0.25">
      <c r="A6736">
        <v>-0.88420781690577299</v>
      </c>
      <c r="B6736">
        <v>1.33642429348632</v>
      </c>
    </row>
    <row r="6737" spans="1:2" x14ac:dyDescent="0.25">
      <c r="A6737">
        <v>2.0652731733649499</v>
      </c>
      <c r="B6737">
        <v>3.7335710616853199</v>
      </c>
    </row>
    <row r="6738" spans="1:2" x14ac:dyDescent="0.25">
      <c r="A6738">
        <v>-0.50866867278369399</v>
      </c>
      <c r="B6738">
        <v>0.84332445339530104</v>
      </c>
    </row>
    <row r="6739" spans="1:2" x14ac:dyDescent="0.25">
      <c r="A6739">
        <v>1.25063434012573</v>
      </c>
      <c r="B6739">
        <v>4.1271057518203396</v>
      </c>
    </row>
    <row r="6740" spans="1:2" x14ac:dyDescent="0.25">
      <c r="A6740">
        <v>-1.14032053756564</v>
      </c>
      <c r="B6740">
        <v>0.94743079027390398</v>
      </c>
    </row>
    <row r="6741" spans="1:2" x14ac:dyDescent="0.25">
      <c r="A6741">
        <v>2.40141386550745</v>
      </c>
      <c r="B6741">
        <v>-2.4095139585580201</v>
      </c>
    </row>
    <row r="6742" spans="1:2" x14ac:dyDescent="0.25">
      <c r="A6742">
        <v>1.59688025736529</v>
      </c>
      <c r="B6742">
        <v>2.7856570002771099</v>
      </c>
    </row>
    <row r="6743" spans="1:2" x14ac:dyDescent="0.25">
      <c r="A6743">
        <v>2.0504862108242601</v>
      </c>
      <c r="B6743">
        <v>-2.2356098942264899</v>
      </c>
    </row>
    <row r="6744" spans="1:2" x14ac:dyDescent="0.25">
      <c r="A6744">
        <v>1.46788191594537</v>
      </c>
      <c r="B6744">
        <v>4.3858256203192099</v>
      </c>
    </row>
    <row r="6745" spans="1:2" x14ac:dyDescent="0.25">
      <c r="A6745">
        <v>0.88426298932688996</v>
      </c>
      <c r="B6745">
        <v>-3.2320180367456199</v>
      </c>
    </row>
    <row r="6746" spans="1:2" x14ac:dyDescent="0.25">
      <c r="A6746">
        <v>-1.3330028805073599</v>
      </c>
      <c r="B6746">
        <v>0.58427176312885798</v>
      </c>
    </row>
    <row r="6747" spans="1:2" x14ac:dyDescent="0.25">
      <c r="A6747">
        <v>-1.52942025138025</v>
      </c>
      <c r="B6747">
        <v>0.109025210906926</v>
      </c>
    </row>
    <row r="6748" spans="1:2" x14ac:dyDescent="0.25">
      <c r="A6748">
        <v>-2.4555721177843699</v>
      </c>
      <c r="B6748">
        <v>0.65230394682009896</v>
      </c>
    </row>
    <row r="6749" spans="1:2" x14ac:dyDescent="0.25">
      <c r="A6749">
        <v>1.81484024165087</v>
      </c>
      <c r="B6749">
        <v>3.9459200373388001</v>
      </c>
    </row>
    <row r="6750" spans="1:2" x14ac:dyDescent="0.25">
      <c r="A6750">
        <v>1.7617092887087</v>
      </c>
      <c r="B6750">
        <v>3.6266892966659499</v>
      </c>
    </row>
    <row r="6751" spans="1:2" x14ac:dyDescent="0.25">
      <c r="A6751">
        <v>0.49314293530883402</v>
      </c>
      <c r="B6751">
        <v>-2.5168898900364698</v>
      </c>
    </row>
    <row r="6752" spans="1:2" x14ac:dyDescent="0.25">
      <c r="A6752">
        <v>2.1495193894203402</v>
      </c>
      <c r="B6752">
        <v>-1.89063458665785</v>
      </c>
    </row>
    <row r="6753" spans="1:2" x14ac:dyDescent="0.25">
      <c r="A6753">
        <v>1.5517307086187599</v>
      </c>
      <c r="B6753">
        <v>4.2981959766613196</v>
      </c>
    </row>
    <row r="6754" spans="1:2" x14ac:dyDescent="0.25">
      <c r="A6754">
        <v>1.89994657259279</v>
      </c>
      <c r="B6754">
        <v>3.5749517037954699</v>
      </c>
    </row>
    <row r="6755" spans="1:2" x14ac:dyDescent="0.25">
      <c r="A6755">
        <v>1.56549304702626</v>
      </c>
      <c r="B6755">
        <v>-2.1653069797929101</v>
      </c>
    </row>
    <row r="6756" spans="1:2" x14ac:dyDescent="0.25">
      <c r="A6756">
        <v>2.2233821373387599</v>
      </c>
      <c r="B6756">
        <v>-1.00023547824478</v>
      </c>
    </row>
    <row r="6757" spans="1:2" x14ac:dyDescent="0.25">
      <c r="A6757">
        <v>2.75812912536807</v>
      </c>
      <c r="B6757">
        <v>2.7066610984887798</v>
      </c>
    </row>
    <row r="6758" spans="1:2" x14ac:dyDescent="0.25">
      <c r="A6758">
        <v>2.1052951682503802</v>
      </c>
      <c r="B6758">
        <v>2.5507946897105902</v>
      </c>
    </row>
    <row r="6759" spans="1:2" x14ac:dyDescent="0.25">
      <c r="A6759">
        <v>1.8520320658677001</v>
      </c>
      <c r="B6759">
        <v>-2.2440034704026699</v>
      </c>
    </row>
    <row r="6760" spans="1:2" x14ac:dyDescent="0.25">
      <c r="A6760">
        <v>1.8630360544742699</v>
      </c>
      <c r="B6760">
        <v>4.1359813779990597</v>
      </c>
    </row>
    <row r="6761" spans="1:2" x14ac:dyDescent="0.25">
      <c r="A6761">
        <v>-1.03323434787792</v>
      </c>
      <c r="B6761">
        <v>0.96570850039600797</v>
      </c>
    </row>
    <row r="6762" spans="1:2" x14ac:dyDescent="0.25">
      <c r="A6762">
        <v>2.03479699651096</v>
      </c>
      <c r="B6762">
        <v>-1.8155064555171201</v>
      </c>
    </row>
    <row r="6763" spans="1:2" x14ac:dyDescent="0.25">
      <c r="A6763">
        <v>1.3039970770870899</v>
      </c>
      <c r="B6763">
        <v>4.0597657993685896</v>
      </c>
    </row>
    <row r="6764" spans="1:2" x14ac:dyDescent="0.25">
      <c r="A6764">
        <v>1.60428708157213</v>
      </c>
      <c r="B6764">
        <v>-3.0406928144175298</v>
      </c>
    </row>
    <row r="6765" spans="1:2" x14ac:dyDescent="0.25">
      <c r="A6765">
        <v>-0.92960950355531702</v>
      </c>
      <c r="B6765">
        <v>1.4908036483225899</v>
      </c>
    </row>
    <row r="6766" spans="1:2" x14ac:dyDescent="0.25">
      <c r="A6766">
        <v>-1.10729782373747</v>
      </c>
      <c r="B6766">
        <v>0.63694659572893197</v>
      </c>
    </row>
    <row r="6767" spans="1:2" x14ac:dyDescent="0.25">
      <c r="A6767">
        <v>2.7036258889671099</v>
      </c>
      <c r="B6767">
        <v>4.5777186249650397</v>
      </c>
    </row>
    <row r="6768" spans="1:2" x14ac:dyDescent="0.25">
      <c r="A6768">
        <v>2.02819627648798</v>
      </c>
      <c r="B6768">
        <v>4.3310203017009599</v>
      </c>
    </row>
    <row r="6769" spans="1:2" x14ac:dyDescent="0.25">
      <c r="A6769">
        <v>2.6179043949532699</v>
      </c>
      <c r="B6769">
        <v>4.32090361997267</v>
      </c>
    </row>
    <row r="6770" spans="1:2" x14ac:dyDescent="0.25">
      <c r="A6770">
        <v>-1.3521973013978901</v>
      </c>
      <c r="B6770">
        <v>-0.19194003087522299</v>
      </c>
    </row>
    <row r="6771" spans="1:2" x14ac:dyDescent="0.25">
      <c r="A6771">
        <v>-0.98468298488188</v>
      </c>
      <c r="B6771">
        <v>0.93510574048336303</v>
      </c>
    </row>
    <row r="6772" spans="1:2" x14ac:dyDescent="0.25">
      <c r="A6772">
        <v>1.8830409892609301</v>
      </c>
      <c r="B6772">
        <v>3.90445077734429</v>
      </c>
    </row>
    <row r="6773" spans="1:2" x14ac:dyDescent="0.25">
      <c r="A6773">
        <v>2.25132005297437</v>
      </c>
      <c r="B6773">
        <v>-2.4762811294104701</v>
      </c>
    </row>
    <row r="6774" spans="1:2" x14ac:dyDescent="0.25">
      <c r="A6774">
        <v>-0.60077219938758097</v>
      </c>
      <c r="B6774">
        <v>0.91430863022796904</v>
      </c>
    </row>
    <row r="6775" spans="1:2" x14ac:dyDescent="0.25">
      <c r="A6775">
        <v>-0.29456107735076797</v>
      </c>
      <c r="B6775">
        <v>2.2416574512463598</v>
      </c>
    </row>
    <row r="6776" spans="1:2" x14ac:dyDescent="0.25">
      <c r="A6776">
        <v>3.0870347495776098</v>
      </c>
      <c r="B6776">
        <v>4.0782822282634896</v>
      </c>
    </row>
    <row r="6777" spans="1:2" x14ac:dyDescent="0.25">
      <c r="A6777">
        <v>-1.0211383877042699</v>
      </c>
      <c r="B6777">
        <v>1.60077736525767</v>
      </c>
    </row>
    <row r="6778" spans="1:2" x14ac:dyDescent="0.25">
      <c r="A6778">
        <v>-0.71146327661403697</v>
      </c>
      <c r="B6778">
        <v>1.18062844630792</v>
      </c>
    </row>
    <row r="6779" spans="1:2" x14ac:dyDescent="0.25">
      <c r="A6779">
        <v>0.839788550695858</v>
      </c>
      <c r="B6779">
        <v>-2.7398524349551399</v>
      </c>
    </row>
    <row r="6780" spans="1:2" x14ac:dyDescent="0.25">
      <c r="A6780">
        <v>2.4116007927119298</v>
      </c>
      <c r="B6780">
        <v>-1.4840524465806599</v>
      </c>
    </row>
    <row r="6781" spans="1:2" x14ac:dyDescent="0.25">
      <c r="A6781">
        <v>1.94971285795844</v>
      </c>
      <c r="B6781">
        <v>-2.0137379848919399</v>
      </c>
    </row>
    <row r="6782" spans="1:2" x14ac:dyDescent="0.25">
      <c r="A6782">
        <v>-0.85453564767938694</v>
      </c>
      <c r="B6782">
        <v>1.2877388592490799</v>
      </c>
    </row>
    <row r="6783" spans="1:2" x14ac:dyDescent="0.25">
      <c r="A6783">
        <v>1.68617774365699</v>
      </c>
      <c r="B6783">
        <v>-1.72471201356285</v>
      </c>
    </row>
    <row r="6784" spans="1:2" x14ac:dyDescent="0.25">
      <c r="A6784">
        <v>1.8843110942196699</v>
      </c>
      <c r="B6784">
        <v>4.3602745486219199</v>
      </c>
    </row>
    <row r="6785" spans="1:2" x14ac:dyDescent="0.25">
      <c r="A6785">
        <v>-0.12507351939789099</v>
      </c>
      <c r="B6785">
        <v>-0.12244367890486001</v>
      </c>
    </row>
    <row r="6786" spans="1:2" x14ac:dyDescent="0.25">
      <c r="A6786">
        <v>-0.58614943829913102</v>
      </c>
      <c r="B6786">
        <v>0.42160658414025898</v>
      </c>
    </row>
    <row r="6787" spans="1:2" x14ac:dyDescent="0.25">
      <c r="A6787">
        <v>-0.75647458776583998</v>
      </c>
      <c r="B6787">
        <v>0.67884097845285196</v>
      </c>
    </row>
    <row r="6788" spans="1:2" x14ac:dyDescent="0.25">
      <c r="A6788">
        <v>3.2955826009094999</v>
      </c>
      <c r="B6788">
        <v>3.43797600965918</v>
      </c>
    </row>
    <row r="6789" spans="1:2" x14ac:dyDescent="0.25">
      <c r="A6789">
        <v>1.57911521399115</v>
      </c>
      <c r="B6789">
        <v>-1.0540259197933</v>
      </c>
    </row>
    <row r="6790" spans="1:2" x14ac:dyDescent="0.25">
      <c r="A6790">
        <v>1.9369991096999399</v>
      </c>
      <c r="B6790">
        <v>-2.0691901301873301</v>
      </c>
    </row>
    <row r="6791" spans="1:2" x14ac:dyDescent="0.25">
      <c r="A6791">
        <v>-1.42434975136258</v>
      </c>
      <c r="B6791">
        <v>0.365240285255435</v>
      </c>
    </row>
    <row r="6792" spans="1:2" x14ac:dyDescent="0.25">
      <c r="A6792">
        <v>-1.30279892708364</v>
      </c>
      <c r="B6792">
        <v>1.36963923460903</v>
      </c>
    </row>
    <row r="6793" spans="1:2" x14ac:dyDescent="0.25">
      <c r="A6793">
        <v>-1.6883596622602699</v>
      </c>
      <c r="B6793">
        <v>0.704759980367196</v>
      </c>
    </row>
    <row r="6794" spans="1:2" x14ac:dyDescent="0.25">
      <c r="A6794">
        <v>-0.931277214403331</v>
      </c>
      <c r="B6794">
        <v>0.87198206360033903</v>
      </c>
    </row>
    <row r="6795" spans="1:2" x14ac:dyDescent="0.25">
      <c r="A6795">
        <v>1.96105284090426</v>
      </c>
      <c r="B6795">
        <v>3.9814553313253098</v>
      </c>
    </row>
    <row r="6796" spans="1:2" x14ac:dyDescent="0.25">
      <c r="A6796">
        <v>2.12946290749244</v>
      </c>
      <c r="B6796">
        <v>3.6387474977610799</v>
      </c>
    </row>
    <row r="6797" spans="1:2" x14ac:dyDescent="0.25">
      <c r="A6797">
        <v>0.47671923566073598</v>
      </c>
      <c r="B6797">
        <v>-2.6143410425086899</v>
      </c>
    </row>
    <row r="6798" spans="1:2" x14ac:dyDescent="0.25">
      <c r="A6798">
        <v>1.8471177845306099</v>
      </c>
      <c r="B6798">
        <v>4.7404602438445096</v>
      </c>
    </row>
    <row r="6799" spans="1:2" x14ac:dyDescent="0.25">
      <c r="A6799">
        <v>-0.737935518789404</v>
      </c>
      <c r="B6799">
        <v>0.26422119115585202</v>
      </c>
    </row>
    <row r="6800" spans="1:2" x14ac:dyDescent="0.25">
      <c r="A6800">
        <v>-0.93465086297858702</v>
      </c>
      <c r="B6800">
        <v>0.95943405649967495</v>
      </c>
    </row>
    <row r="6801" spans="1:2" x14ac:dyDescent="0.25">
      <c r="A6801">
        <v>2.3133753356460001</v>
      </c>
      <c r="B6801">
        <v>3.63665432186975</v>
      </c>
    </row>
    <row r="6802" spans="1:2" x14ac:dyDescent="0.25">
      <c r="A6802">
        <v>0.83675405188352203</v>
      </c>
      <c r="B6802">
        <v>-1.8555064860873001</v>
      </c>
    </row>
    <row r="6803" spans="1:2" x14ac:dyDescent="0.25">
      <c r="A6803">
        <v>-0.80205300834047599</v>
      </c>
      <c r="B6803">
        <v>1.24885476215323</v>
      </c>
    </row>
    <row r="6804" spans="1:2" x14ac:dyDescent="0.25">
      <c r="A6804">
        <v>1.9734423570636299</v>
      </c>
      <c r="B6804">
        <v>-1.1804451401474501</v>
      </c>
    </row>
    <row r="6805" spans="1:2" x14ac:dyDescent="0.25">
      <c r="A6805">
        <v>1.6709537989537899</v>
      </c>
      <c r="B6805">
        <v>4.4594381096550597</v>
      </c>
    </row>
    <row r="6806" spans="1:2" x14ac:dyDescent="0.25">
      <c r="A6806">
        <v>2.0151676968568899</v>
      </c>
      <c r="B6806">
        <v>3.9670658875002398</v>
      </c>
    </row>
    <row r="6807" spans="1:2" x14ac:dyDescent="0.25">
      <c r="A6807">
        <v>0.46131085765394497</v>
      </c>
      <c r="B6807">
        <v>4.2277291483006403</v>
      </c>
    </row>
    <row r="6808" spans="1:2" x14ac:dyDescent="0.25">
      <c r="A6808">
        <v>-1.71816633987245</v>
      </c>
      <c r="B6808">
        <v>1.69231190916142</v>
      </c>
    </row>
    <row r="6809" spans="1:2" x14ac:dyDescent="0.25">
      <c r="A6809">
        <v>-1.0322909502150499</v>
      </c>
      <c r="B6809">
        <v>1.5286747858629199</v>
      </c>
    </row>
    <row r="6810" spans="1:2" x14ac:dyDescent="0.25">
      <c r="A6810">
        <v>-2.0106728000803402</v>
      </c>
      <c r="B6810">
        <v>1.4131538287277301</v>
      </c>
    </row>
    <row r="6811" spans="1:2" x14ac:dyDescent="0.25">
      <c r="A6811">
        <v>2.0632116746945499</v>
      </c>
      <c r="B6811">
        <v>4.0342707830869502</v>
      </c>
    </row>
    <row r="6812" spans="1:2" x14ac:dyDescent="0.25">
      <c r="A6812">
        <v>1.8102699639786</v>
      </c>
      <c r="B6812">
        <v>4.0562367835075204</v>
      </c>
    </row>
    <row r="6813" spans="1:2" x14ac:dyDescent="0.25">
      <c r="A6813">
        <v>-0.62294995627569505</v>
      </c>
      <c r="B6813">
        <v>1.42148388803841</v>
      </c>
    </row>
    <row r="6814" spans="1:2" x14ac:dyDescent="0.25">
      <c r="A6814">
        <v>1.4801780761939201</v>
      </c>
      <c r="B6814">
        <v>5.0407604489325699</v>
      </c>
    </row>
    <row r="6815" spans="1:2" x14ac:dyDescent="0.25">
      <c r="A6815">
        <v>1.75819909183846</v>
      </c>
      <c r="B6815">
        <v>-1.9607724337755801</v>
      </c>
    </row>
    <row r="6816" spans="1:2" x14ac:dyDescent="0.25">
      <c r="A6816">
        <v>1.9944718846485501</v>
      </c>
      <c r="B6816">
        <v>3.9726597528707299</v>
      </c>
    </row>
    <row r="6817" spans="1:2" x14ac:dyDescent="0.25">
      <c r="A6817">
        <v>-0.88048320062368102</v>
      </c>
      <c r="B6817">
        <v>1.4277117757106701</v>
      </c>
    </row>
    <row r="6818" spans="1:2" x14ac:dyDescent="0.25">
      <c r="A6818">
        <v>2.14979792158281</v>
      </c>
      <c r="B6818">
        <v>-1.3658706382042101</v>
      </c>
    </row>
    <row r="6819" spans="1:2" x14ac:dyDescent="0.25">
      <c r="A6819">
        <v>3.32631003082387</v>
      </c>
      <c r="B6819">
        <v>-0.974289543057414</v>
      </c>
    </row>
    <row r="6820" spans="1:2" x14ac:dyDescent="0.25">
      <c r="A6820">
        <v>1.95035064906161</v>
      </c>
      <c r="B6820">
        <v>-2.2673106698147998</v>
      </c>
    </row>
    <row r="6821" spans="1:2" x14ac:dyDescent="0.25">
      <c r="A6821">
        <v>-1.8029786703778701</v>
      </c>
      <c r="B6821">
        <v>0.70071069361940197</v>
      </c>
    </row>
    <row r="6822" spans="1:2" x14ac:dyDescent="0.25">
      <c r="A6822">
        <v>2.16710824010327</v>
      </c>
      <c r="B6822">
        <v>3.0639186714493198</v>
      </c>
    </row>
    <row r="6823" spans="1:2" x14ac:dyDescent="0.25">
      <c r="A6823">
        <v>2.6811769735000799</v>
      </c>
      <c r="B6823">
        <v>-1.0653076671130299</v>
      </c>
    </row>
    <row r="6824" spans="1:2" x14ac:dyDescent="0.25">
      <c r="A6824">
        <v>-1.7477619064941601</v>
      </c>
      <c r="B6824">
        <v>0.77557889247469902</v>
      </c>
    </row>
    <row r="6825" spans="1:2" x14ac:dyDescent="0.25">
      <c r="A6825">
        <v>-0.65897138979884495</v>
      </c>
      <c r="B6825">
        <v>1.34720281289609</v>
      </c>
    </row>
    <row r="6826" spans="1:2" x14ac:dyDescent="0.25">
      <c r="A6826">
        <v>2.4570482019292998</v>
      </c>
      <c r="B6826">
        <v>-1.8484507225125799</v>
      </c>
    </row>
    <row r="6827" spans="1:2" x14ac:dyDescent="0.25">
      <c r="A6827">
        <v>-0.35745440758510799</v>
      </c>
      <c r="B6827">
        <v>1.24995509504139</v>
      </c>
    </row>
    <row r="6828" spans="1:2" x14ac:dyDescent="0.25">
      <c r="A6828">
        <v>2.2389354327202899</v>
      </c>
      <c r="B6828">
        <v>4.5044542443003799</v>
      </c>
    </row>
    <row r="6829" spans="1:2" x14ac:dyDescent="0.25">
      <c r="A6829">
        <v>2.1940800534990901</v>
      </c>
      <c r="B6829">
        <v>-1.4696034877591599</v>
      </c>
    </row>
    <row r="6830" spans="1:2" x14ac:dyDescent="0.25">
      <c r="A6830">
        <v>1.99571838728075</v>
      </c>
      <c r="B6830">
        <v>4.2991709084448102</v>
      </c>
    </row>
    <row r="6831" spans="1:2" x14ac:dyDescent="0.25">
      <c r="A6831">
        <v>1.8745275119512099</v>
      </c>
      <c r="B6831">
        <v>4.0247371086356596</v>
      </c>
    </row>
    <row r="6832" spans="1:2" x14ac:dyDescent="0.25">
      <c r="A6832">
        <v>-0.30842611157771599</v>
      </c>
      <c r="B6832">
        <v>1.36157489420898</v>
      </c>
    </row>
    <row r="6833" spans="1:2" x14ac:dyDescent="0.25">
      <c r="A6833">
        <v>2.7319398555079499</v>
      </c>
      <c r="B6833">
        <v>-1.4413830027824399</v>
      </c>
    </row>
    <row r="6834" spans="1:2" x14ac:dyDescent="0.25">
      <c r="A6834">
        <v>2.2469978196301499</v>
      </c>
      <c r="B6834">
        <v>3.9695391635880402</v>
      </c>
    </row>
    <row r="6835" spans="1:2" x14ac:dyDescent="0.25">
      <c r="A6835">
        <v>1.9365326101062199</v>
      </c>
      <c r="B6835">
        <v>-1.6283394913253799</v>
      </c>
    </row>
    <row r="6836" spans="1:2" x14ac:dyDescent="0.25">
      <c r="A6836">
        <v>1.5152191348263899</v>
      </c>
      <c r="B6836">
        <v>-2.0261588348888102</v>
      </c>
    </row>
    <row r="6837" spans="1:2" x14ac:dyDescent="0.25">
      <c r="A6837">
        <v>2.6911578537034702</v>
      </c>
      <c r="B6837">
        <v>4.6515668870347797</v>
      </c>
    </row>
    <row r="6838" spans="1:2" x14ac:dyDescent="0.25">
      <c r="A6838">
        <v>2.4522563333177798</v>
      </c>
      <c r="B6838">
        <v>4.3164402613246304</v>
      </c>
    </row>
    <row r="6839" spans="1:2" x14ac:dyDescent="0.25">
      <c r="A6839">
        <v>-0.53069639141828995</v>
      </c>
      <c r="B6839">
        <v>1.6078747207374899</v>
      </c>
    </row>
    <row r="6840" spans="1:2" x14ac:dyDescent="0.25">
      <c r="A6840">
        <v>1.75504931017136</v>
      </c>
      <c r="B6840">
        <v>4.9333691876955399</v>
      </c>
    </row>
    <row r="6841" spans="1:2" x14ac:dyDescent="0.25">
      <c r="A6841">
        <v>-1.1032232939267901</v>
      </c>
      <c r="B6841">
        <v>0.64426726624820696</v>
      </c>
    </row>
    <row r="6842" spans="1:2" x14ac:dyDescent="0.25">
      <c r="A6842">
        <v>1.0605384438940499</v>
      </c>
      <c r="B6842">
        <v>3.2666392286423802</v>
      </c>
    </row>
    <row r="6843" spans="1:2" x14ac:dyDescent="0.25">
      <c r="A6843">
        <v>2.3393418074421199</v>
      </c>
      <c r="B6843">
        <v>3.6592604125997799</v>
      </c>
    </row>
    <row r="6844" spans="1:2" x14ac:dyDescent="0.25">
      <c r="A6844">
        <v>0.90464978376216298</v>
      </c>
      <c r="B6844">
        <v>-2.4298494203321401</v>
      </c>
    </row>
    <row r="6845" spans="1:2" x14ac:dyDescent="0.25">
      <c r="A6845">
        <v>-0.23236467206311001</v>
      </c>
      <c r="B6845">
        <v>1.7751749136750501</v>
      </c>
    </row>
    <row r="6846" spans="1:2" x14ac:dyDescent="0.25">
      <c r="A6846">
        <v>1.7014441381936001</v>
      </c>
      <c r="B6846">
        <v>-2.2100118119111798</v>
      </c>
    </row>
    <row r="6847" spans="1:2" x14ac:dyDescent="0.25">
      <c r="A6847">
        <v>1.6349637704617399</v>
      </c>
      <c r="B6847">
        <v>-1.7129021414998999</v>
      </c>
    </row>
    <row r="6848" spans="1:2" x14ac:dyDescent="0.25">
      <c r="A6848">
        <v>1.92888889794284</v>
      </c>
      <c r="B6848">
        <v>3.6205313770001402</v>
      </c>
    </row>
    <row r="6849" spans="1:2" x14ac:dyDescent="0.25">
      <c r="A6849">
        <v>1.99826582621319</v>
      </c>
      <c r="B6849">
        <v>-1.8055704439153599</v>
      </c>
    </row>
    <row r="6850" spans="1:2" x14ac:dyDescent="0.25">
      <c r="A6850">
        <v>-0.90300338366729904</v>
      </c>
      <c r="B6850">
        <v>1.3029257366385201</v>
      </c>
    </row>
    <row r="6851" spans="1:2" x14ac:dyDescent="0.25">
      <c r="A6851">
        <v>-1.9578493368863299</v>
      </c>
      <c r="B6851">
        <v>-0.117803484749451</v>
      </c>
    </row>
    <row r="6852" spans="1:2" x14ac:dyDescent="0.25">
      <c r="A6852">
        <v>1.19512004927139</v>
      </c>
      <c r="B6852">
        <v>3.86485436485391</v>
      </c>
    </row>
    <row r="6853" spans="1:2" x14ac:dyDescent="0.25">
      <c r="A6853">
        <v>2.4280440867086801</v>
      </c>
      <c r="B6853">
        <v>-1.2043293181835399</v>
      </c>
    </row>
    <row r="6854" spans="1:2" x14ac:dyDescent="0.25">
      <c r="A6854">
        <v>2.09080592612619</v>
      </c>
      <c r="B6854">
        <v>4.3619086174834303</v>
      </c>
    </row>
    <row r="6855" spans="1:2" x14ac:dyDescent="0.25">
      <c r="A6855">
        <v>2.58208695403835</v>
      </c>
      <c r="B6855">
        <v>-2.30844076455563</v>
      </c>
    </row>
    <row r="6856" spans="1:2" x14ac:dyDescent="0.25">
      <c r="A6856">
        <v>-0.98105958733105803</v>
      </c>
      <c r="B6856">
        <v>0.92653160962412295</v>
      </c>
    </row>
    <row r="6857" spans="1:2" x14ac:dyDescent="0.25">
      <c r="A6857">
        <v>1.29362916321571</v>
      </c>
      <c r="B6857">
        <v>-2.5832119190500098</v>
      </c>
    </row>
    <row r="6858" spans="1:2" x14ac:dyDescent="0.25">
      <c r="A6858">
        <v>2.2708640211655702</v>
      </c>
      <c r="B6858">
        <v>3.52732006335133</v>
      </c>
    </row>
    <row r="6859" spans="1:2" x14ac:dyDescent="0.25">
      <c r="A6859">
        <v>1.97750020704254</v>
      </c>
      <c r="B6859">
        <v>4.1250592005289901</v>
      </c>
    </row>
    <row r="6860" spans="1:2" x14ac:dyDescent="0.25">
      <c r="A6860">
        <v>-0.76564918141317995</v>
      </c>
      <c r="B6860">
        <v>1.4632300209749001</v>
      </c>
    </row>
    <row r="6861" spans="1:2" x14ac:dyDescent="0.25">
      <c r="A6861">
        <v>-0.76650518249331501</v>
      </c>
      <c r="B6861">
        <v>1.1639314100218501</v>
      </c>
    </row>
    <row r="6862" spans="1:2" x14ac:dyDescent="0.25">
      <c r="A6862">
        <v>1.4986911784913599</v>
      </c>
      <c r="B6862">
        <v>-3.1470806605128501</v>
      </c>
    </row>
    <row r="6863" spans="1:2" x14ac:dyDescent="0.25">
      <c r="A6863">
        <v>2.49891770313649</v>
      </c>
      <c r="B6863">
        <v>3.7081047015945998</v>
      </c>
    </row>
    <row r="6864" spans="1:2" x14ac:dyDescent="0.25">
      <c r="A6864">
        <v>2.0666063177612299</v>
      </c>
      <c r="B6864">
        <v>3.1990142232266101</v>
      </c>
    </row>
    <row r="6865" spans="1:2" x14ac:dyDescent="0.25">
      <c r="A6865">
        <v>-1.4559958511194699</v>
      </c>
      <c r="B6865">
        <v>0.78124843586529302</v>
      </c>
    </row>
    <row r="6866" spans="1:2" x14ac:dyDescent="0.25">
      <c r="A6866">
        <v>1.1891856965560299</v>
      </c>
      <c r="B6866">
        <v>4.1666193222601704</v>
      </c>
    </row>
    <row r="6867" spans="1:2" x14ac:dyDescent="0.25">
      <c r="A6867">
        <v>2.1242345608976598</v>
      </c>
      <c r="B6867">
        <v>2.7774000417889702</v>
      </c>
    </row>
    <row r="6868" spans="1:2" x14ac:dyDescent="0.25">
      <c r="A6868">
        <v>0.90772670778577702</v>
      </c>
      <c r="B6868">
        <v>5.0036168011418196</v>
      </c>
    </row>
    <row r="6869" spans="1:2" x14ac:dyDescent="0.25">
      <c r="A6869">
        <v>1.71387235572491</v>
      </c>
      <c r="B6869">
        <v>4.55796505538102</v>
      </c>
    </row>
    <row r="6870" spans="1:2" x14ac:dyDescent="0.25">
      <c r="A6870">
        <v>-0.63362701557698597</v>
      </c>
      <c r="B6870">
        <v>1.17624540064121</v>
      </c>
    </row>
    <row r="6871" spans="1:2" x14ac:dyDescent="0.25">
      <c r="A6871">
        <v>-0.87848834399576103</v>
      </c>
      <c r="B6871">
        <v>1.4096454258300599</v>
      </c>
    </row>
    <row r="6872" spans="1:2" x14ac:dyDescent="0.25">
      <c r="A6872">
        <v>1.9201341164518499</v>
      </c>
      <c r="B6872">
        <v>3.79583199092363</v>
      </c>
    </row>
    <row r="6873" spans="1:2" x14ac:dyDescent="0.25">
      <c r="A6873">
        <v>-0.51762142122780597</v>
      </c>
      <c r="B6873">
        <v>0.79364760464321304</v>
      </c>
    </row>
    <row r="6874" spans="1:2" x14ac:dyDescent="0.25">
      <c r="A6874">
        <v>-1.01054401920377</v>
      </c>
      <c r="B6874">
        <v>0.94975890955353903</v>
      </c>
    </row>
    <row r="6875" spans="1:2" x14ac:dyDescent="0.25">
      <c r="A6875">
        <v>2.1601439716639401</v>
      </c>
      <c r="B6875">
        <v>4.9205352804748399</v>
      </c>
    </row>
    <row r="6876" spans="1:2" x14ac:dyDescent="0.25">
      <c r="A6876">
        <v>2.0663281508617501</v>
      </c>
      <c r="B6876">
        <v>-2.2052919200832002</v>
      </c>
    </row>
    <row r="6877" spans="1:2" x14ac:dyDescent="0.25">
      <c r="A6877">
        <v>2.6258272026964402</v>
      </c>
      <c r="B6877">
        <v>-0.744419670514191</v>
      </c>
    </row>
    <row r="6878" spans="1:2" x14ac:dyDescent="0.25">
      <c r="A6878">
        <v>-1.33326351406021</v>
      </c>
      <c r="B6878">
        <v>0.91008112650003803</v>
      </c>
    </row>
    <row r="6879" spans="1:2" x14ac:dyDescent="0.25">
      <c r="A6879">
        <v>1.82140225901061</v>
      </c>
      <c r="B6879">
        <v>4.0825475811698997</v>
      </c>
    </row>
    <row r="6880" spans="1:2" x14ac:dyDescent="0.25">
      <c r="A6880">
        <v>2.25892594395647</v>
      </c>
      <c r="B6880">
        <v>3.6563424675250902</v>
      </c>
    </row>
    <row r="6881" spans="1:2" x14ac:dyDescent="0.25">
      <c r="A6881">
        <v>2.7286120527401199</v>
      </c>
      <c r="B6881">
        <v>-2.6744037490051</v>
      </c>
    </row>
    <row r="6882" spans="1:2" x14ac:dyDescent="0.25">
      <c r="A6882">
        <v>0.52499519728924704</v>
      </c>
      <c r="B6882">
        <v>4.8264396937032901</v>
      </c>
    </row>
    <row r="6883" spans="1:2" x14ac:dyDescent="0.25">
      <c r="A6883">
        <v>-1.8595211581185001</v>
      </c>
      <c r="B6883">
        <v>0.28747531315763802</v>
      </c>
    </row>
    <row r="6884" spans="1:2" x14ac:dyDescent="0.25">
      <c r="A6884">
        <v>-1.2585493751318799</v>
      </c>
      <c r="B6884">
        <v>0.79468146191364297</v>
      </c>
    </row>
    <row r="6885" spans="1:2" x14ac:dyDescent="0.25">
      <c r="A6885">
        <v>1.7824980320105801</v>
      </c>
      <c r="B6885">
        <v>3.7594106752672798</v>
      </c>
    </row>
    <row r="6886" spans="1:2" x14ac:dyDescent="0.25">
      <c r="A6886">
        <v>-2.5973796374092002</v>
      </c>
      <c r="B6886">
        <v>9.0548787705217196E-2</v>
      </c>
    </row>
    <row r="6887" spans="1:2" x14ac:dyDescent="0.25">
      <c r="A6887">
        <v>1.48902404483537</v>
      </c>
      <c r="B6887">
        <v>4.5893446680625898</v>
      </c>
    </row>
    <row r="6888" spans="1:2" x14ac:dyDescent="0.25">
      <c r="A6888">
        <v>1.30610475389984</v>
      </c>
      <c r="B6888">
        <v>4.7744831845600402</v>
      </c>
    </row>
    <row r="6889" spans="1:2" x14ac:dyDescent="0.25">
      <c r="A6889">
        <v>2.3539121779913601</v>
      </c>
      <c r="B6889">
        <v>2.7818408630937101</v>
      </c>
    </row>
    <row r="6890" spans="1:2" x14ac:dyDescent="0.25">
      <c r="A6890">
        <v>2.4582910041260799</v>
      </c>
      <c r="B6890">
        <v>-2.1560857327687502</v>
      </c>
    </row>
    <row r="6891" spans="1:2" x14ac:dyDescent="0.25">
      <c r="A6891">
        <v>2.7445042058164799</v>
      </c>
      <c r="B6891">
        <v>3.7637434491721899</v>
      </c>
    </row>
    <row r="6892" spans="1:2" x14ac:dyDescent="0.25">
      <c r="A6892">
        <v>3.0825261111656999</v>
      </c>
      <c r="B6892">
        <v>-1.0599820268665701</v>
      </c>
    </row>
    <row r="6893" spans="1:2" x14ac:dyDescent="0.25">
      <c r="A6893">
        <v>1.4843191920207901</v>
      </c>
      <c r="B6893">
        <v>-3.1798328061521102</v>
      </c>
    </row>
    <row r="6894" spans="1:2" x14ac:dyDescent="0.25">
      <c r="A6894">
        <v>2.1634564278341002</v>
      </c>
      <c r="B6894">
        <v>4.4942587362892104</v>
      </c>
    </row>
    <row r="6895" spans="1:2" x14ac:dyDescent="0.25">
      <c r="A6895">
        <v>-0.89667660257658399</v>
      </c>
      <c r="B6895">
        <v>0.921893670417545</v>
      </c>
    </row>
    <row r="6896" spans="1:2" x14ac:dyDescent="0.25">
      <c r="A6896">
        <v>0.767677422233911</v>
      </c>
      <c r="B6896">
        <v>-3.2131726231086</v>
      </c>
    </row>
    <row r="6897" spans="1:2" x14ac:dyDescent="0.25">
      <c r="A6897">
        <v>-1.5267949221242101</v>
      </c>
      <c r="B6897">
        <v>0.380715743807297</v>
      </c>
    </row>
    <row r="6898" spans="1:2" x14ac:dyDescent="0.25">
      <c r="A6898">
        <v>2.1641094271754899</v>
      </c>
      <c r="B6898">
        <v>3.1108716647541601</v>
      </c>
    </row>
    <row r="6899" spans="1:2" x14ac:dyDescent="0.25">
      <c r="A6899">
        <v>1.0976729542397401</v>
      </c>
      <c r="B6899">
        <v>5.19418230672908</v>
      </c>
    </row>
    <row r="6900" spans="1:2" x14ac:dyDescent="0.25">
      <c r="A6900">
        <v>2.3160156263134501</v>
      </c>
      <c r="B6900">
        <v>4.21464926559349</v>
      </c>
    </row>
    <row r="6901" spans="1:2" x14ac:dyDescent="0.25">
      <c r="A6901">
        <v>-1.0287160526025401</v>
      </c>
      <c r="B6901">
        <v>1.03427701459863</v>
      </c>
    </row>
    <row r="6902" spans="1:2" x14ac:dyDescent="0.25">
      <c r="A6902">
        <v>1.85463861717784</v>
      </c>
      <c r="B6902">
        <v>-2.0605979139677002</v>
      </c>
    </row>
    <row r="6903" spans="1:2" x14ac:dyDescent="0.25">
      <c r="A6903">
        <v>-0.29924171030105501</v>
      </c>
      <c r="B6903">
        <v>0.84509709182862602</v>
      </c>
    </row>
    <row r="6904" spans="1:2" x14ac:dyDescent="0.25">
      <c r="A6904">
        <v>2.0024649560510901</v>
      </c>
      <c r="B6904">
        <v>3.8739632061066702</v>
      </c>
    </row>
    <row r="6905" spans="1:2" x14ac:dyDescent="0.25">
      <c r="A6905">
        <v>-0.86364660217873601</v>
      </c>
      <c r="B6905">
        <v>0.78459887632665903</v>
      </c>
    </row>
    <row r="6906" spans="1:2" x14ac:dyDescent="0.25">
      <c r="A6906">
        <v>-0.26114958702095997</v>
      </c>
      <c r="B6906">
        <v>1.62472841727815</v>
      </c>
    </row>
    <row r="6907" spans="1:2" x14ac:dyDescent="0.25">
      <c r="A6907">
        <v>-1.02006705578333</v>
      </c>
      <c r="B6907">
        <v>0.87774768765182398</v>
      </c>
    </row>
    <row r="6908" spans="1:2" x14ac:dyDescent="0.25">
      <c r="A6908">
        <v>2.0982803749326999</v>
      </c>
      <c r="B6908">
        <v>2.6140819507653901</v>
      </c>
    </row>
    <row r="6909" spans="1:2" x14ac:dyDescent="0.25">
      <c r="A6909">
        <v>2.0003716497870001</v>
      </c>
      <c r="B6909">
        <v>4.0100570758059897</v>
      </c>
    </row>
    <row r="6910" spans="1:2" x14ac:dyDescent="0.25">
      <c r="A6910">
        <v>-0.93982381530258496</v>
      </c>
      <c r="B6910">
        <v>1.13926696285254</v>
      </c>
    </row>
    <row r="6911" spans="1:2" x14ac:dyDescent="0.25">
      <c r="A6911">
        <v>1.60886939749072</v>
      </c>
      <c r="B6911">
        <v>3.6471594321499001</v>
      </c>
    </row>
    <row r="6912" spans="1:2" x14ac:dyDescent="0.25">
      <c r="A6912">
        <v>1.97658678516397</v>
      </c>
      <c r="B6912">
        <v>-2.7460557687717499</v>
      </c>
    </row>
    <row r="6913" spans="1:2" x14ac:dyDescent="0.25">
      <c r="A6913">
        <v>2.2125365619723598</v>
      </c>
      <c r="B6913">
        <v>4.2745151571913</v>
      </c>
    </row>
    <row r="6914" spans="1:2" x14ac:dyDescent="0.25">
      <c r="A6914">
        <v>1.44179045738579</v>
      </c>
      <c r="B6914">
        <v>-2.3565126457387602</v>
      </c>
    </row>
    <row r="6915" spans="1:2" x14ac:dyDescent="0.25">
      <c r="A6915">
        <v>2.56581218563886</v>
      </c>
      <c r="B6915">
        <v>-1.5006933920838299</v>
      </c>
    </row>
    <row r="6916" spans="1:2" x14ac:dyDescent="0.25">
      <c r="A6916">
        <v>1.14102611270795</v>
      </c>
      <c r="B6916">
        <v>-2.4455065622236098</v>
      </c>
    </row>
    <row r="6917" spans="1:2" x14ac:dyDescent="0.25">
      <c r="A6917">
        <v>2.0862630370919302</v>
      </c>
      <c r="B6917">
        <v>3.7034976796471102</v>
      </c>
    </row>
    <row r="6918" spans="1:2" x14ac:dyDescent="0.25">
      <c r="A6918">
        <v>1.9099245533292399</v>
      </c>
      <c r="B6918">
        <v>3.93210110354334</v>
      </c>
    </row>
    <row r="6919" spans="1:2" x14ac:dyDescent="0.25">
      <c r="A6919">
        <v>3.3356999249346</v>
      </c>
      <c r="B6919">
        <v>3.81782788888989</v>
      </c>
    </row>
    <row r="6920" spans="1:2" x14ac:dyDescent="0.25">
      <c r="A6920">
        <v>1.7300500649710601E-2</v>
      </c>
      <c r="B6920">
        <v>1.19258223893945</v>
      </c>
    </row>
    <row r="6921" spans="1:2" x14ac:dyDescent="0.25">
      <c r="A6921">
        <v>2.0504680192154598</v>
      </c>
      <c r="B6921">
        <v>3.3736594496899799</v>
      </c>
    </row>
    <row r="6922" spans="1:2" x14ac:dyDescent="0.25">
      <c r="A6922">
        <v>2.1387708190879899</v>
      </c>
      <c r="B6922">
        <v>4.0702566065924497</v>
      </c>
    </row>
    <row r="6923" spans="1:2" x14ac:dyDescent="0.25">
      <c r="A6923">
        <v>1.8719581272824499</v>
      </c>
      <c r="B6923">
        <v>-2.0215692767608799</v>
      </c>
    </row>
    <row r="6924" spans="1:2" x14ac:dyDescent="0.25">
      <c r="A6924">
        <v>2.3954714956635601</v>
      </c>
      <c r="B6924">
        <v>4.9819619912705697</v>
      </c>
    </row>
    <row r="6925" spans="1:2" x14ac:dyDescent="0.25">
      <c r="A6925">
        <v>-0.19796940497583901</v>
      </c>
      <c r="B6925">
        <v>0.19388135844207999</v>
      </c>
    </row>
    <row r="6926" spans="1:2" x14ac:dyDescent="0.25">
      <c r="A6926">
        <v>-1.0763259983017399</v>
      </c>
      <c r="B6926">
        <v>1.0347684512701101</v>
      </c>
    </row>
    <row r="6927" spans="1:2" x14ac:dyDescent="0.25">
      <c r="A6927">
        <v>1.42897476522117</v>
      </c>
      <c r="B6927">
        <v>-1.61786628408274</v>
      </c>
    </row>
    <row r="6928" spans="1:2" x14ac:dyDescent="0.25">
      <c r="A6928">
        <v>-1.14052316814897</v>
      </c>
      <c r="B6928">
        <v>1.4589791783485799</v>
      </c>
    </row>
    <row r="6929" spans="1:2" x14ac:dyDescent="0.25">
      <c r="A6929">
        <v>2.3585189859267501</v>
      </c>
      <c r="B6929">
        <v>3.8563049500691098</v>
      </c>
    </row>
    <row r="6930" spans="1:2" x14ac:dyDescent="0.25">
      <c r="A6930">
        <v>1.96534714176829</v>
      </c>
      <c r="B6930">
        <v>4.4931596299832703</v>
      </c>
    </row>
    <row r="6931" spans="1:2" x14ac:dyDescent="0.25">
      <c r="A6931">
        <v>-1.88256125547695</v>
      </c>
      <c r="B6931">
        <v>1.1374496118308099</v>
      </c>
    </row>
    <row r="6932" spans="1:2" x14ac:dyDescent="0.25">
      <c r="A6932">
        <v>-1.05298847220611</v>
      </c>
      <c r="B6932">
        <v>0.678191569572687</v>
      </c>
    </row>
    <row r="6933" spans="1:2" x14ac:dyDescent="0.25">
      <c r="A6933">
        <v>2.2282563886812401</v>
      </c>
      <c r="B6933">
        <v>-1.6589366620927199</v>
      </c>
    </row>
    <row r="6934" spans="1:2" x14ac:dyDescent="0.25">
      <c r="A6934">
        <v>1.790561305257</v>
      </c>
      <c r="B6934">
        <v>-1.7144580052227201</v>
      </c>
    </row>
    <row r="6935" spans="1:2" x14ac:dyDescent="0.25">
      <c r="A6935">
        <v>-1.2011007022183899</v>
      </c>
      <c r="B6935">
        <v>2.00482245290255</v>
      </c>
    </row>
    <row r="6936" spans="1:2" x14ac:dyDescent="0.25">
      <c r="A6936">
        <v>-1.2494685361471201</v>
      </c>
      <c r="B6936">
        <v>2.1808443393611299</v>
      </c>
    </row>
    <row r="6937" spans="1:2" x14ac:dyDescent="0.25">
      <c r="A6937">
        <v>2.1546282856284802</v>
      </c>
      <c r="B6937">
        <v>3.69738044893107</v>
      </c>
    </row>
    <row r="6938" spans="1:2" x14ac:dyDescent="0.25">
      <c r="A6938">
        <v>-9.9855678194342004E-2</v>
      </c>
      <c r="B6938">
        <v>1.1269732121165199</v>
      </c>
    </row>
    <row r="6939" spans="1:2" x14ac:dyDescent="0.25">
      <c r="A6939">
        <v>1.99283177895647</v>
      </c>
      <c r="B6939">
        <v>3.6144643587245699</v>
      </c>
    </row>
    <row r="6940" spans="1:2" x14ac:dyDescent="0.25">
      <c r="A6940">
        <v>-0.86062332911317996</v>
      </c>
      <c r="B6940">
        <v>1.3050926526965201</v>
      </c>
    </row>
    <row r="6941" spans="1:2" x14ac:dyDescent="0.25">
      <c r="A6941">
        <v>1.4092122602866901</v>
      </c>
      <c r="B6941">
        <v>4.3953193180596104</v>
      </c>
    </row>
    <row r="6942" spans="1:2" x14ac:dyDescent="0.25">
      <c r="A6942">
        <v>-0.630271112056081</v>
      </c>
      <c r="B6942">
        <v>1.4097847659962699</v>
      </c>
    </row>
    <row r="6943" spans="1:2" x14ac:dyDescent="0.25">
      <c r="A6943">
        <v>0.49060829439997899</v>
      </c>
      <c r="B6943">
        <v>-2.17846809606342</v>
      </c>
    </row>
    <row r="6944" spans="1:2" x14ac:dyDescent="0.25">
      <c r="A6944">
        <v>2.0608436402205799</v>
      </c>
      <c r="B6944">
        <v>4.0652428626788604</v>
      </c>
    </row>
    <row r="6945" spans="1:2" x14ac:dyDescent="0.25">
      <c r="A6945">
        <v>1.82131684986178</v>
      </c>
      <c r="B6945">
        <v>4.1183263506389904</v>
      </c>
    </row>
    <row r="6946" spans="1:2" x14ac:dyDescent="0.25">
      <c r="A6946">
        <v>-1.0914344833113401</v>
      </c>
      <c r="B6946">
        <v>0.94398701645578598</v>
      </c>
    </row>
    <row r="6947" spans="1:2" x14ac:dyDescent="0.25">
      <c r="A6947">
        <v>1.87311409072878</v>
      </c>
      <c r="B6947">
        <v>4.3585281742928501</v>
      </c>
    </row>
    <row r="6948" spans="1:2" x14ac:dyDescent="0.25">
      <c r="A6948">
        <v>-0.51268316700432404</v>
      </c>
      <c r="B6948">
        <v>1.3063682707095099</v>
      </c>
    </row>
    <row r="6949" spans="1:2" x14ac:dyDescent="0.25">
      <c r="A6949">
        <v>2.4410077926896299</v>
      </c>
      <c r="B6949">
        <v>-1.91426235641425</v>
      </c>
    </row>
    <row r="6950" spans="1:2" x14ac:dyDescent="0.25">
      <c r="A6950">
        <v>-1.0656166501668001</v>
      </c>
      <c r="B6950">
        <v>1.4749774562998099</v>
      </c>
    </row>
    <row r="6951" spans="1:2" x14ac:dyDescent="0.25">
      <c r="A6951">
        <v>2.1685103058661102</v>
      </c>
      <c r="B6951">
        <v>4.0882897215168796</v>
      </c>
    </row>
    <row r="6952" spans="1:2" x14ac:dyDescent="0.25">
      <c r="A6952">
        <v>-0.97043366457126001</v>
      </c>
      <c r="B6952">
        <v>0.922309200491359</v>
      </c>
    </row>
    <row r="6953" spans="1:2" x14ac:dyDescent="0.25">
      <c r="A6953">
        <v>1.90367594350373</v>
      </c>
      <c r="B6953">
        <v>-1.66760734567005</v>
      </c>
    </row>
    <row r="6954" spans="1:2" x14ac:dyDescent="0.25">
      <c r="A6954">
        <v>2.17104335089698</v>
      </c>
      <c r="B6954">
        <v>3.6503852333656002</v>
      </c>
    </row>
    <row r="6955" spans="1:2" x14ac:dyDescent="0.25">
      <c r="A6955">
        <v>2.5707229199191399</v>
      </c>
      <c r="B6955">
        <v>2.5895586581002599</v>
      </c>
    </row>
    <row r="6956" spans="1:2" x14ac:dyDescent="0.25">
      <c r="A6956">
        <v>2.6717060257265302</v>
      </c>
      <c r="B6956">
        <v>4.0604591688616001</v>
      </c>
    </row>
    <row r="6957" spans="1:2" x14ac:dyDescent="0.25">
      <c r="A6957">
        <v>1.8877321033083501</v>
      </c>
      <c r="B6957">
        <v>3.8799831361108899</v>
      </c>
    </row>
    <row r="6958" spans="1:2" x14ac:dyDescent="0.25">
      <c r="A6958">
        <v>2.3870597403120799</v>
      </c>
      <c r="B6958">
        <v>-1.4072440625846701</v>
      </c>
    </row>
    <row r="6959" spans="1:2" x14ac:dyDescent="0.25">
      <c r="A6959">
        <v>2.0517302663488399</v>
      </c>
      <c r="B6959">
        <v>3.7159584006657398</v>
      </c>
    </row>
    <row r="6960" spans="1:2" x14ac:dyDescent="0.25">
      <c r="A6960">
        <v>1.43752522115084</v>
      </c>
      <c r="B6960">
        <v>4.1156028423218096</v>
      </c>
    </row>
    <row r="6961" spans="1:2" x14ac:dyDescent="0.25">
      <c r="A6961">
        <v>1.61726083961962</v>
      </c>
      <c r="B6961">
        <v>-1.9780258406901401</v>
      </c>
    </row>
    <row r="6962" spans="1:2" x14ac:dyDescent="0.25">
      <c r="A6962">
        <v>2.14222917291869</v>
      </c>
      <c r="B6962">
        <v>-2.03892823458323</v>
      </c>
    </row>
    <row r="6963" spans="1:2" x14ac:dyDescent="0.25">
      <c r="A6963">
        <v>2.9754331552706201</v>
      </c>
      <c r="B6963">
        <v>-1.47518381501864</v>
      </c>
    </row>
    <row r="6964" spans="1:2" x14ac:dyDescent="0.25">
      <c r="A6964">
        <v>1.06765247436583</v>
      </c>
      <c r="B6964">
        <v>4.6320291663677802</v>
      </c>
    </row>
    <row r="6965" spans="1:2" x14ac:dyDescent="0.25">
      <c r="A6965">
        <v>-1.00770177339193</v>
      </c>
      <c r="B6965">
        <v>1.0080485034728599</v>
      </c>
    </row>
    <row r="6966" spans="1:2" x14ac:dyDescent="0.25">
      <c r="A6966">
        <v>2.5110691381958299</v>
      </c>
      <c r="B6966">
        <v>-2.3816525237332602</v>
      </c>
    </row>
    <row r="6967" spans="1:2" x14ac:dyDescent="0.25">
      <c r="A6967">
        <v>-0.90591129947195304</v>
      </c>
      <c r="B6967">
        <v>1.94978007685687</v>
      </c>
    </row>
    <row r="6968" spans="1:2" x14ac:dyDescent="0.25">
      <c r="A6968">
        <v>2.8729251479611202</v>
      </c>
      <c r="B6968">
        <v>3.00053155263527</v>
      </c>
    </row>
    <row r="6969" spans="1:2" x14ac:dyDescent="0.25">
      <c r="A6969">
        <v>2.0596693533052002</v>
      </c>
      <c r="B6969">
        <v>-0.75337934080984204</v>
      </c>
    </row>
    <row r="6970" spans="1:2" x14ac:dyDescent="0.25">
      <c r="A6970">
        <v>2.1264519038220802</v>
      </c>
      <c r="B6970">
        <v>3.3514502161457398</v>
      </c>
    </row>
    <row r="6971" spans="1:2" x14ac:dyDescent="0.25">
      <c r="A6971">
        <v>1.60981926521226</v>
      </c>
      <c r="B6971">
        <v>-2.4160948643271198</v>
      </c>
    </row>
    <row r="6972" spans="1:2" x14ac:dyDescent="0.25">
      <c r="A6972">
        <v>-0.48285976148147403</v>
      </c>
      <c r="B6972">
        <v>-0.180197722426688</v>
      </c>
    </row>
    <row r="6973" spans="1:2" x14ac:dyDescent="0.25">
      <c r="A6973">
        <v>-1.4033710268780399</v>
      </c>
      <c r="B6973">
        <v>1.5671826052995399</v>
      </c>
    </row>
    <row r="6974" spans="1:2" x14ac:dyDescent="0.25">
      <c r="A6974">
        <v>-0.29573492195747503</v>
      </c>
      <c r="B6974">
        <v>0.56429572093995894</v>
      </c>
    </row>
    <row r="6975" spans="1:2" x14ac:dyDescent="0.25">
      <c r="A6975">
        <v>2.12787387153235</v>
      </c>
      <c r="B6975">
        <v>3.73325422946168</v>
      </c>
    </row>
    <row r="6976" spans="1:2" x14ac:dyDescent="0.25">
      <c r="A6976">
        <v>2.1320634250591302</v>
      </c>
      <c r="B6976">
        <v>4.3850238927765899</v>
      </c>
    </row>
    <row r="6977" spans="1:2" x14ac:dyDescent="0.25">
      <c r="A6977">
        <v>2.0447001379985101</v>
      </c>
      <c r="B6977">
        <v>4.0987603233383796</v>
      </c>
    </row>
    <row r="6978" spans="1:2" x14ac:dyDescent="0.25">
      <c r="A6978">
        <v>1.9879014627096301</v>
      </c>
      <c r="B6978">
        <v>-1.90583616889503</v>
      </c>
    </row>
    <row r="6979" spans="1:2" x14ac:dyDescent="0.25">
      <c r="A6979">
        <v>1.52669695750057</v>
      </c>
      <c r="B6979">
        <v>-2.0955698432966399</v>
      </c>
    </row>
    <row r="6980" spans="1:2" x14ac:dyDescent="0.25">
      <c r="A6980">
        <v>1.4790403961155001</v>
      </c>
      <c r="B6980">
        <v>-2.4834250029839602</v>
      </c>
    </row>
    <row r="6981" spans="1:2" x14ac:dyDescent="0.25">
      <c r="A6981">
        <v>2.3960094740377</v>
      </c>
      <c r="B6981">
        <v>3.87341000517084</v>
      </c>
    </row>
    <row r="6982" spans="1:2" x14ac:dyDescent="0.25">
      <c r="A6982">
        <v>-0.42554367469455101</v>
      </c>
      <c r="B6982">
        <v>0.99574117764499404</v>
      </c>
    </row>
    <row r="6983" spans="1:2" x14ac:dyDescent="0.25">
      <c r="A6983">
        <v>1.9683374827003399</v>
      </c>
      <c r="B6983">
        <v>4.0100771168701304</v>
      </c>
    </row>
    <row r="6984" spans="1:2" x14ac:dyDescent="0.25">
      <c r="A6984">
        <v>2.0311234450859001</v>
      </c>
      <c r="B6984">
        <v>3.9558528129758299</v>
      </c>
    </row>
    <row r="6985" spans="1:2" x14ac:dyDescent="0.25">
      <c r="A6985">
        <v>2.10022905392242</v>
      </c>
      <c r="B6985">
        <v>4.1010139125016201</v>
      </c>
    </row>
    <row r="6986" spans="1:2" x14ac:dyDescent="0.25">
      <c r="A6986">
        <v>0.69524258733212996</v>
      </c>
      <c r="B6986">
        <v>4.5997705038619303</v>
      </c>
    </row>
    <row r="6987" spans="1:2" x14ac:dyDescent="0.25">
      <c r="A6987">
        <v>2.0696000417676199</v>
      </c>
      <c r="B6987">
        <v>3.2451477212958899</v>
      </c>
    </row>
    <row r="6988" spans="1:2" x14ac:dyDescent="0.25">
      <c r="A6988">
        <v>-1.2644146077023599</v>
      </c>
      <c r="B6988">
        <v>-0.27605974164316599</v>
      </c>
    </row>
    <row r="6989" spans="1:2" x14ac:dyDescent="0.25">
      <c r="A6989">
        <v>1.13638939937423</v>
      </c>
      <c r="B6989">
        <v>-2.61890631866205</v>
      </c>
    </row>
    <row r="6990" spans="1:2" x14ac:dyDescent="0.25">
      <c r="A6990">
        <v>2.1266672449659398</v>
      </c>
      <c r="B6990">
        <v>4.6916395967538502</v>
      </c>
    </row>
    <row r="6991" spans="1:2" x14ac:dyDescent="0.25">
      <c r="A6991">
        <v>2.7953484363192</v>
      </c>
      <c r="B6991">
        <v>4.2585748896336897</v>
      </c>
    </row>
    <row r="6992" spans="1:2" x14ac:dyDescent="0.25">
      <c r="A6992">
        <v>1.0671920629806499</v>
      </c>
      <c r="B6992">
        <v>-2.7296927860659599</v>
      </c>
    </row>
    <row r="6993" spans="1:2" x14ac:dyDescent="0.25">
      <c r="A6993">
        <v>2.6154167362696601</v>
      </c>
      <c r="B6993">
        <v>-1.5788749312024299</v>
      </c>
    </row>
    <row r="6994" spans="1:2" x14ac:dyDescent="0.25">
      <c r="A6994">
        <v>-1.3184135525745</v>
      </c>
      <c r="B6994">
        <v>0.30780612018910303</v>
      </c>
    </row>
    <row r="6995" spans="1:2" x14ac:dyDescent="0.25">
      <c r="A6995">
        <v>-0.86886514558863104</v>
      </c>
      <c r="B6995">
        <v>0.96591821014157098</v>
      </c>
    </row>
    <row r="6996" spans="1:2" x14ac:dyDescent="0.25">
      <c r="A6996">
        <v>-1.3916954127902501</v>
      </c>
      <c r="B6996">
        <v>0.92463571916732601</v>
      </c>
    </row>
    <row r="6997" spans="1:2" x14ac:dyDescent="0.25">
      <c r="A6997">
        <v>-1.53450767967959</v>
      </c>
      <c r="B6997">
        <v>1.19993748323057</v>
      </c>
    </row>
    <row r="6998" spans="1:2" x14ac:dyDescent="0.25">
      <c r="A6998">
        <v>-2.1878837279577499</v>
      </c>
      <c r="B6998">
        <v>1.7954636078036501</v>
      </c>
    </row>
    <row r="6999" spans="1:2" x14ac:dyDescent="0.25">
      <c r="A6999">
        <v>-1.03818348854307E-2</v>
      </c>
      <c r="B6999">
        <v>0.31360987496009401</v>
      </c>
    </row>
    <row r="7000" spans="1:2" x14ac:dyDescent="0.25">
      <c r="A7000">
        <v>-1.3787303134701201</v>
      </c>
      <c r="B7000">
        <v>0.28131184008917298</v>
      </c>
    </row>
    <row r="7001" spans="1:2" x14ac:dyDescent="0.25">
      <c r="A7001">
        <v>1.5611274058239399</v>
      </c>
      <c r="B7001">
        <v>-2.7149304538657</v>
      </c>
    </row>
    <row r="7002" spans="1:2" x14ac:dyDescent="0.25">
      <c r="A7002">
        <v>1.9814753250622299</v>
      </c>
      <c r="B7002">
        <v>4.7053795038005903</v>
      </c>
    </row>
    <row r="7003" spans="1:2" x14ac:dyDescent="0.25">
      <c r="A7003">
        <v>-0.92786561139544299</v>
      </c>
      <c r="B7003">
        <v>0.40032813423871499</v>
      </c>
    </row>
    <row r="7004" spans="1:2" x14ac:dyDescent="0.25">
      <c r="A7004">
        <v>-1.2192032685372101</v>
      </c>
      <c r="B7004">
        <v>1.05748943048865</v>
      </c>
    </row>
    <row r="7005" spans="1:2" x14ac:dyDescent="0.25">
      <c r="A7005">
        <v>2.0127413140529602</v>
      </c>
      <c r="B7005">
        <v>3.9504755256021</v>
      </c>
    </row>
    <row r="7006" spans="1:2" x14ac:dyDescent="0.25">
      <c r="A7006">
        <v>-0.74357385712670798</v>
      </c>
      <c r="B7006">
        <v>1.7077049208891799</v>
      </c>
    </row>
    <row r="7007" spans="1:2" x14ac:dyDescent="0.25">
      <c r="A7007">
        <v>1.69707889504554</v>
      </c>
      <c r="B7007">
        <v>3.3934165526304998</v>
      </c>
    </row>
    <row r="7008" spans="1:2" x14ac:dyDescent="0.25">
      <c r="A7008">
        <v>1.55071008379927</v>
      </c>
      <c r="B7008">
        <v>4.2740402769961401</v>
      </c>
    </row>
    <row r="7009" spans="1:2" x14ac:dyDescent="0.25">
      <c r="A7009">
        <v>2.0302933305828499</v>
      </c>
      <c r="B7009">
        <v>3.4578457367482001</v>
      </c>
    </row>
    <row r="7010" spans="1:2" x14ac:dyDescent="0.25">
      <c r="A7010">
        <v>2.01546259465134</v>
      </c>
      <c r="B7010">
        <v>-1.7923963759896999</v>
      </c>
    </row>
    <row r="7011" spans="1:2" x14ac:dyDescent="0.25">
      <c r="A7011">
        <v>1.64875507955286</v>
      </c>
      <c r="B7011">
        <v>-1.3804578565179799</v>
      </c>
    </row>
    <row r="7012" spans="1:2" x14ac:dyDescent="0.25">
      <c r="A7012">
        <v>-1.1551624342801401</v>
      </c>
      <c r="B7012">
        <v>0.88239345257171597</v>
      </c>
    </row>
    <row r="7013" spans="1:2" x14ac:dyDescent="0.25">
      <c r="A7013">
        <v>1.9187848007122901</v>
      </c>
      <c r="B7013">
        <v>4.2280382931727196</v>
      </c>
    </row>
    <row r="7014" spans="1:2" x14ac:dyDescent="0.25">
      <c r="A7014">
        <v>1.9049064735022101</v>
      </c>
      <c r="B7014">
        <v>-1.99524030326927</v>
      </c>
    </row>
    <row r="7015" spans="1:2" x14ac:dyDescent="0.25">
      <c r="A7015">
        <v>2.0434650933454401</v>
      </c>
      <c r="B7015">
        <v>2.3509177895546598</v>
      </c>
    </row>
    <row r="7016" spans="1:2" x14ac:dyDescent="0.25">
      <c r="A7016">
        <v>2.0416910522784701</v>
      </c>
      <c r="B7016">
        <v>-1.8396095504533401</v>
      </c>
    </row>
    <row r="7017" spans="1:2" x14ac:dyDescent="0.25">
      <c r="A7017">
        <v>3.2928522846434198</v>
      </c>
      <c r="B7017">
        <v>3.7779423140312201</v>
      </c>
    </row>
    <row r="7018" spans="1:2" x14ac:dyDescent="0.25">
      <c r="A7018">
        <v>1.8955628276240599</v>
      </c>
      <c r="B7018">
        <v>3.33405954933089</v>
      </c>
    </row>
    <row r="7019" spans="1:2" x14ac:dyDescent="0.25">
      <c r="A7019">
        <v>2.02235522693704</v>
      </c>
      <c r="B7019">
        <v>3.6511879518574801</v>
      </c>
    </row>
    <row r="7020" spans="1:2" x14ac:dyDescent="0.25">
      <c r="A7020">
        <v>3.2485394666967302</v>
      </c>
      <c r="B7020">
        <v>-1.90460478278603</v>
      </c>
    </row>
    <row r="7021" spans="1:2" x14ac:dyDescent="0.25">
      <c r="A7021">
        <v>1.9936841647227701</v>
      </c>
      <c r="B7021">
        <v>-2.00521862200651</v>
      </c>
    </row>
    <row r="7022" spans="1:2" x14ac:dyDescent="0.25">
      <c r="A7022">
        <v>-0.87728291995929997</v>
      </c>
      <c r="B7022">
        <v>1.0234257673779601</v>
      </c>
    </row>
    <row r="7023" spans="1:2" x14ac:dyDescent="0.25">
      <c r="A7023">
        <v>-1.12468413121501</v>
      </c>
      <c r="B7023">
        <v>-7.8076760707368104E-2</v>
      </c>
    </row>
    <row r="7024" spans="1:2" x14ac:dyDescent="0.25">
      <c r="A7024">
        <v>2.7971094263746701</v>
      </c>
      <c r="B7024">
        <v>4.5312209329835103</v>
      </c>
    </row>
    <row r="7025" spans="1:2" x14ac:dyDescent="0.25">
      <c r="A7025">
        <v>1.9095867512989499</v>
      </c>
      <c r="B7025">
        <v>-2.16950720794215</v>
      </c>
    </row>
    <row r="7026" spans="1:2" x14ac:dyDescent="0.25">
      <c r="A7026">
        <v>2.16743363025402</v>
      </c>
      <c r="B7026">
        <v>3.76143922957981</v>
      </c>
    </row>
    <row r="7027" spans="1:2" x14ac:dyDescent="0.25">
      <c r="A7027">
        <v>-1.2243291395426601</v>
      </c>
      <c r="B7027">
        <v>0.58788107830816005</v>
      </c>
    </row>
    <row r="7028" spans="1:2" x14ac:dyDescent="0.25">
      <c r="A7028">
        <v>2.24159747201647</v>
      </c>
      <c r="B7028">
        <v>-1.57085918191886</v>
      </c>
    </row>
    <row r="7029" spans="1:2" x14ac:dyDescent="0.25">
      <c r="A7029">
        <v>-1.0026711544770901</v>
      </c>
      <c r="B7029">
        <v>1.0037153980381099</v>
      </c>
    </row>
    <row r="7030" spans="1:2" x14ac:dyDescent="0.25">
      <c r="A7030">
        <v>-2.1945037361426798</v>
      </c>
      <c r="B7030">
        <v>1.39784024997616</v>
      </c>
    </row>
    <row r="7031" spans="1:2" x14ac:dyDescent="0.25">
      <c r="A7031">
        <v>2.17985066353482</v>
      </c>
      <c r="B7031">
        <v>3.83241816093398</v>
      </c>
    </row>
    <row r="7032" spans="1:2" x14ac:dyDescent="0.25">
      <c r="A7032">
        <v>1.036271207677</v>
      </c>
      <c r="B7032">
        <v>-2.5619339501612801</v>
      </c>
    </row>
    <row r="7033" spans="1:2" x14ac:dyDescent="0.25">
      <c r="A7033">
        <v>-0.58639096917247802</v>
      </c>
      <c r="B7033">
        <v>1.5792449649867</v>
      </c>
    </row>
    <row r="7034" spans="1:2" x14ac:dyDescent="0.25">
      <c r="A7034">
        <v>0.950728716430151</v>
      </c>
      <c r="B7034">
        <v>-2.3401930426268098</v>
      </c>
    </row>
    <row r="7035" spans="1:2" x14ac:dyDescent="0.25">
      <c r="A7035">
        <v>2.1818099991537099</v>
      </c>
      <c r="B7035">
        <v>3.5839515310016998</v>
      </c>
    </row>
    <row r="7036" spans="1:2" x14ac:dyDescent="0.25">
      <c r="A7036">
        <v>2.0045631384154299</v>
      </c>
      <c r="B7036">
        <v>-2.0411145618126398</v>
      </c>
    </row>
    <row r="7037" spans="1:2" x14ac:dyDescent="0.25">
      <c r="A7037">
        <v>1.5530788191849401</v>
      </c>
      <c r="B7037">
        <v>4.3190619489686499</v>
      </c>
    </row>
    <row r="7038" spans="1:2" x14ac:dyDescent="0.25">
      <c r="A7038">
        <v>-0.94536839720440902</v>
      </c>
      <c r="B7038">
        <v>1.3473894209781001</v>
      </c>
    </row>
    <row r="7039" spans="1:2" x14ac:dyDescent="0.25">
      <c r="A7039">
        <v>-0.50302035149807001</v>
      </c>
      <c r="B7039">
        <v>1.6937781643556999</v>
      </c>
    </row>
    <row r="7040" spans="1:2" x14ac:dyDescent="0.25">
      <c r="A7040">
        <v>1.89102115482529</v>
      </c>
      <c r="B7040">
        <v>4.9677307291067896</v>
      </c>
    </row>
    <row r="7041" spans="1:2" x14ac:dyDescent="0.25">
      <c r="A7041">
        <v>-1.01161052319594</v>
      </c>
      <c r="B7041">
        <v>0.80531345514090902</v>
      </c>
    </row>
    <row r="7042" spans="1:2" x14ac:dyDescent="0.25">
      <c r="A7042">
        <v>-1.30412906706655</v>
      </c>
      <c r="B7042">
        <v>0.15411812099359201</v>
      </c>
    </row>
    <row r="7043" spans="1:2" x14ac:dyDescent="0.25">
      <c r="A7043">
        <v>3.7175522165889201</v>
      </c>
      <c r="B7043">
        <v>3.6174525471121499</v>
      </c>
    </row>
    <row r="7044" spans="1:2" x14ac:dyDescent="0.25">
      <c r="A7044">
        <v>2.38160997554751</v>
      </c>
      <c r="B7044">
        <v>-1.8465446769379601</v>
      </c>
    </row>
    <row r="7045" spans="1:2" x14ac:dyDescent="0.25">
      <c r="A7045">
        <v>2.35190260074706</v>
      </c>
      <c r="B7045">
        <v>3.4008343642926899</v>
      </c>
    </row>
    <row r="7046" spans="1:2" x14ac:dyDescent="0.25">
      <c r="A7046">
        <v>1.2148364587479701</v>
      </c>
      <c r="B7046">
        <v>-1.8239143419802499</v>
      </c>
    </row>
    <row r="7047" spans="1:2" x14ac:dyDescent="0.25">
      <c r="A7047">
        <v>1.8409319274818501</v>
      </c>
      <c r="B7047">
        <v>3.7936060694617502</v>
      </c>
    </row>
    <row r="7048" spans="1:2" x14ac:dyDescent="0.25">
      <c r="A7048">
        <v>1.7316023612307001</v>
      </c>
      <c r="B7048">
        <v>4.1479093241758296</v>
      </c>
    </row>
    <row r="7049" spans="1:2" x14ac:dyDescent="0.25">
      <c r="A7049">
        <v>-1.0516186048588201</v>
      </c>
      <c r="B7049">
        <v>1.07250825859263</v>
      </c>
    </row>
    <row r="7050" spans="1:2" x14ac:dyDescent="0.25">
      <c r="A7050">
        <v>1.51231802172339</v>
      </c>
      <c r="B7050">
        <v>-2.5941429833913299</v>
      </c>
    </row>
    <row r="7051" spans="1:2" x14ac:dyDescent="0.25">
      <c r="A7051">
        <v>0.87780221714630002</v>
      </c>
      <c r="B7051">
        <v>-2.9723055579033701</v>
      </c>
    </row>
    <row r="7052" spans="1:2" x14ac:dyDescent="0.25">
      <c r="A7052">
        <v>-1.18955547813633</v>
      </c>
      <c r="B7052">
        <v>0.91649287825028103</v>
      </c>
    </row>
    <row r="7053" spans="1:2" x14ac:dyDescent="0.25">
      <c r="A7053">
        <v>2.0512262359228299</v>
      </c>
      <c r="B7053">
        <v>3.8679120930016802</v>
      </c>
    </row>
    <row r="7054" spans="1:2" x14ac:dyDescent="0.25">
      <c r="A7054">
        <v>0.82124017395030602</v>
      </c>
      <c r="B7054">
        <v>-1.9802472133139</v>
      </c>
    </row>
    <row r="7055" spans="1:2" x14ac:dyDescent="0.25">
      <c r="A7055">
        <v>2.7158492862295298</v>
      </c>
      <c r="B7055">
        <v>3.1423040837429901</v>
      </c>
    </row>
    <row r="7056" spans="1:2" x14ac:dyDescent="0.25">
      <c r="A7056">
        <v>3.1822754361471199</v>
      </c>
      <c r="B7056">
        <v>2.98544878624346</v>
      </c>
    </row>
    <row r="7057" spans="1:2" x14ac:dyDescent="0.25">
      <c r="A7057">
        <v>2.22632534311205</v>
      </c>
      <c r="B7057">
        <v>-1.8952564800724501</v>
      </c>
    </row>
    <row r="7058" spans="1:2" x14ac:dyDescent="0.25">
      <c r="A7058">
        <v>1.9733821391475399</v>
      </c>
      <c r="B7058">
        <v>4.0385057422804698</v>
      </c>
    </row>
    <row r="7059" spans="1:2" x14ac:dyDescent="0.25">
      <c r="A7059">
        <v>-1.81362169012306</v>
      </c>
      <c r="B7059">
        <v>0.73050635543595399</v>
      </c>
    </row>
    <row r="7060" spans="1:2" x14ac:dyDescent="0.25">
      <c r="A7060">
        <v>2.02975392055134</v>
      </c>
      <c r="B7060">
        <v>-1.9799594251727901</v>
      </c>
    </row>
    <row r="7061" spans="1:2" x14ac:dyDescent="0.25">
      <c r="A7061">
        <v>1.8896896572714601</v>
      </c>
      <c r="B7061">
        <v>-2.2336910525237701</v>
      </c>
    </row>
    <row r="7062" spans="1:2" x14ac:dyDescent="0.25">
      <c r="A7062">
        <v>-1.4724623630648901</v>
      </c>
      <c r="B7062">
        <v>0.52501239482829798</v>
      </c>
    </row>
    <row r="7063" spans="1:2" x14ac:dyDescent="0.25">
      <c r="A7063">
        <v>-0.32443449060072699</v>
      </c>
      <c r="B7063">
        <v>0.675043240615675</v>
      </c>
    </row>
    <row r="7064" spans="1:2" x14ac:dyDescent="0.25">
      <c r="A7064">
        <v>1.6768783643193099</v>
      </c>
      <c r="B7064">
        <v>-1.89580590926996</v>
      </c>
    </row>
    <row r="7065" spans="1:2" x14ac:dyDescent="0.25">
      <c r="A7065">
        <v>-0.97553615691684903</v>
      </c>
      <c r="B7065">
        <v>1.1227997275149499</v>
      </c>
    </row>
    <row r="7066" spans="1:2" x14ac:dyDescent="0.25">
      <c r="A7066">
        <v>-0.87670541941089797</v>
      </c>
      <c r="B7066">
        <v>0.72462948121100001</v>
      </c>
    </row>
    <row r="7067" spans="1:2" x14ac:dyDescent="0.25">
      <c r="A7067">
        <v>0.89976321835689499</v>
      </c>
      <c r="B7067">
        <v>-3.0881085642716002</v>
      </c>
    </row>
    <row r="7068" spans="1:2" x14ac:dyDescent="0.25">
      <c r="A7068">
        <v>1.2134402061566401</v>
      </c>
      <c r="B7068">
        <v>5.1418285677844802</v>
      </c>
    </row>
    <row r="7069" spans="1:2" x14ac:dyDescent="0.25">
      <c r="A7069">
        <v>2.1192290178585398</v>
      </c>
      <c r="B7069">
        <v>3.7663187170888701</v>
      </c>
    </row>
    <row r="7070" spans="1:2" x14ac:dyDescent="0.25">
      <c r="A7070">
        <v>-2.6170207673230599</v>
      </c>
      <c r="B7070">
        <v>0.30666305481909001</v>
      </c>
    </row>
    <row r="7071" spans="1:2" x14ac:dyDescent="0.25">
      <c r="A7071">
        <v>1.6381199123460799</v>
      </c>
      <c r="B7071">
        <v>5.5291588973283403</v>
      </c>
    </row>
    <row r="7072" spans="1:2" x14ac:dyDescent="0.25">
      <c r="A7072">
        <v>1.9902105681970299</v>
      </c>
      <c r="B7072">
        <v>-2.01960420602677</v>
      </c>
    </row>
    <row r="7073" spans="1:2" x14ac:dyDescent="0.25">
      <c r="A7073">
        <v>2.5234461917080702</v>
      </c>
      <c r="B7073">
        <v>3.4299985421613699</v>
      </c>
    </row>
    <row r="7074" spans="1:2" x14ac:dyDescent="0.25">
      <c r="A7074">
        <v>2.5887772978588801</v>
      </c>
      <c r="B7074">
        <v>4.5591836075269203</v>
      </c>
    </row>
    <row r="7075" spans="1:2" x14ac:dyDescent="0.25">
      <c r="A7075">
        <v>2.6547187986935299</v>
      </c>
      <c r="B7075">
        <v>-0.88817930435660697</v>
      </c>
    </row>
    <row r="7076" spans="1:2" x14ac:dyDescent="0.25">
      <c r="A7076">
        <v>2.09934740417106</v>
      </c>
      <c r="B7076">
        <v>-2.1647144035552399</v>
      </c>
    </row>
    <row r="7077" spans="1:2" x14ac:dyDescent="0.25">
      <c r="A7077">
        <v>3.0331881892166299</v>
      </c>
      <c r="B7077">
        <v>-1.51886464060244</v>
      </c>
    </row>
    <row r="7078" spans="1:2" x14ac:dyDescent="0.25">
      <c r="A7078">
        <v>2.03142082138036</v>
      </c>
      <c r="B7078">
        <v>-2.1651307615594</v>
      </c>
    </row>
    <row r="7079" spans="1:2" x14ac:dyDescent="0.25">
      <c r="A7079">
        <v>1.5195421061819701</v>
      </c>
      <c r="B7079">
        <v>4.6121346367116098</v>
      </c>
    </row>
    <row r="7080" spans="1:2" x14ac:dyDescent="0.25">
      <c r="A7080">
        <v>2.09058830067073</v>
      </c>
      <c r="B7080">
        <v>3.7847647307749601</v>
      </c>
    </row>
    <row r="7081" spans="1:2" x14ac:dyDescent="0.25">
      <c r="A7081">
        <v>-0.63418975517310205</v>
      </c>
      <c r="B7081">
        <v>0.85848209943408704</v>
      </c>
    </row>
    <row r="7082" spans="1:2" x14ac:dyDescent="0.25">
      <c r="A7082">
        <v>1.8857240424569801</v>
      </c>
      <c r="B7082">
        <v>-1.9944109310470199</v>
      </c>
    </row>
    <row r="7083" spans="1:2" x14ac:dyDescent="0.25">
      <c r="A7083">
        <v>2.1883855731546902</v>
      </c>
      <c r="B7083">
        <v>4.29836954114091</v>
      </c>
    </row>
    <row r="7084" spans="1:2" x14ac:dyDescent="0.25">
      <c r="A7084">
        <v>2.41381691440268</v>
      </c>
      <c r="B7084">
        <v>2.5914939534518799</v>
      </c>
    </row>
    <row r="7085" spans="1:2" x14ac:dyDescent="0.25">
      <c r="A7085">
        <v>-0.83377080596344699</v>
      </c>
      <c r="B7085">
        <v>1.94649495141451</v>
      </c>
    </row>
    <row r="7086" spans="1:2" x14ac:dyDescent="0.25">
      <c r="A7086">
        <v>2.0601684942067302</v>
      </c>
      <c r="B7086">
        <v>3.8743607405890099</v>
      </c>
    </row>
    <row r="7087" spans="1:2" x14ac:dyDescent="0.25">
      <c r="A7087">
        <v>1.6530046131716001</v>
      </c>
      <c r="B7087">
        <v>-2.06643340985709</v>
      </c>
    </row>
    <row r="7088" spans="1:2" x14ac:dyDescent="0.25">
      <c r="A7088">
        <v>2.3481154901768999</v>
      </c>
      <c r="B7088">
        <v>4.6159371456823601</v>
      </c>
    </row>
    <row r="7089" spans="1:2" x14ac:dyDescent="0.25">
      <c r="A7089">
        <v>1.93464191362383</v>
      </c>
      <c r="B7089">
        <v>-1.82118441267767</v>
      </c>
    </row>
    <row r="7090" spans="1:2" x14ac:dyDescent="0.25">
      <c r="A7090">
        <v>0.41219279984313001</v>
      </c>
      <c r="B7090">
        <v>1.4468535680932999</v>
      </c>
    </row>
    <row r="7091" spans="1:2" x14ac:dyDescent="0.25">
      <c r="A7091">
        <v>0.96797815660661302</v>
      </c>
      <c r="B7091">
        <v>3.91386101371504</v>
      </c>
    </row>
    <row r="7092" spans="1:2" x14ac:dyDescent="0.25">
      <c r="A7092">
        <v>2.0427259129547499</v>
      </c>
      <c r="B7092">
        <v>-3.2954114703011701</v>
      </c>
    </row>
    <row r="7093" spans="1:2" x14ac:dyDescent="0.25">
      <c r="A7093">
        <v>2.0230124861773202</v>
      </c>
      <c r="B7093">
        <v>-1.8301800035684399</v>
      </c>
    </row>
    <row r="7094" spans="1:2" x14ac:dyDescent="0.25">
      <c r="A7094">
        <v>2.6156594834911999</v>
      </c>
      <c r="B7094">
        <v>-1.3325305351386401</v>
      </c>
    </row>
    <row r="7095" spans="1:2" x14ac:dyDescent="0.25">
      <c r="A7095">
        <v>1.0102296099580199</v>
      </c>
      <c r="B7095">
        <v>5.1693407408987699</v>
      </c>
    </row>
    <row r="7096" spans="1:2" x14ac:dyDescent="0.25">
      <c r="A7096">
        <v>1.89929643873836</v>
      </c>
      <c r="B7096">
        <v>-1.2220875121364301</v>
      </c>
    </row>
    <row r="7097" spans="1:2" x14ac:dyDescent="0.25">
      <c r="A7097">
        <v>2.5692565998133499</v>
      </c>
      <c r="B7097">
        <v>-1.9472691932784201</v>
      </c>
    </row>
    <row r="7098" spans="1:2" x14ac:dyDescent="0.25">
      <c r="A7098">
        <v>1.1846739192481499</v>
      </c>
      <c r="B7098">
        <v>3.64947349280102</v>
      </c>
    </row>
    <row r="7099" spans="1:2" x14ac:dyDescent="0.25">
      <c r="A7099">
        <v>-1.5391592542453401</v>
      </c>
      <c r="B7099">
        <v>1.4787872700707101</v>
      </c>
    </row>
    <row r="7100" spans="1:2" x14ac:dyDescent="0.25">
      <c r="A7100">
        <v>-1.0275358785047699</v>
      </c>
      <c r="B7100">
        <v>0.991482831335607</v>
      </c>
    </row>
    <row r="7101" spans="1:2" x14ac:dyDescent="0.25">
      <c r="A7101">
        <v>-1.56815727111836</v>
      </c>
      <c r="B7101">
        <v>1.44569352432747</v>
      </c>
    </row>
    <row r="7102" spans="1:2" x14ac:dyDescent="0.25">
      <c r="A7102">
        <v>1.7910872042842201</v>
      </c>
      <c r="B7102">
        <v>-2.1333321129053799</v>
      </c>
    </row>
    <row r="7103" spans="1:2" x14ac:dyDescent="0.25">
      <c r="A7103">
        <v>-0.94560209382393401</v>
      </c>
      <c r="B7103">
        <v>1.1145234444382299</v>
      </c>
    </row>
    <row r="7104" spans="1:2" x14ac:dyDescent="0.25">
      <c r="A7104">
        <v>-0.80407351647844505</v>
      </c>
      <c r="B7104">
        <v>1.3668552089455499</v>
      </c>
    </row>
    <row r="7105" spans="1:2" x14ac:dyDescent="0.25">
      <c r="A7105">
        <v>-0.76523358306397704</v>
      </c>
      <c r="B7105">
        <v>0.93153482012623001</v>
      </c>
    </row>
    <row r="7106" spans="1:2" x14ac:dyDescent="0.25">
      <c r="A7106">
        <v>-0.35224410636106901</v>
      </c>
      <c r="B7106">
        <v>0.10059804924497801</v>
      </c>
    </row>
    <row r="7107" spans="1:2" x14ac:dyDescent="0.25">
      <c r="A7107">
        <v>2.1154118794634398</v>
      </c>
      <c r="B7107">
        <v>-1.2362083649372999</v>
      </c>
    </row>
    <row r="7108" spans="1:2" x14ac:dyDescent="0.25">
      <c r="A7108">
        <v>2.14574861852123</v>
      </c>
      <c r="B7108">
        <v>-2.7511987468138601</v>
      </c>
    </row>
    <row r="7109" spans="1:2" x14ac:dyDescent="0.25">
      <c r="A7109">
        <v>2.5931065312230599</v>
      </c>
      <c r="B7109">
        <v>4.2375282741628597</v>
      </c>
    </row>
    <row r="7110" spans="1:2" x14ac:dyDescent="0.25">
      <c r="A7110">
        <v>1.1641773514468901</v>
      </c>
      <c r="B7110">
        <v>5.0370289670199897</v>
      </c>
    </row>
    <row r="7111" spans="1:2" x14ac:dyDescent="0.25">
      <c r="A7111">
        <v>2.0211505532695901</v>
      </c>
      <c r="B7111">
        <v>-2.4103185943972498</v>
      </c>
    </row>
    <row r="7112" spans="1:2" x14ac:dyDescent="0.25">
      <c r="A7112">
        <v>1.94918080340029</v>
      </c>
      <c r="B7112">
        <v>3.7835708375260402</v>
      </c>
    </row>
    <row r="7113" spans="1:2" x14ac:dyDescent="0.25">
      <c r="A7113">
        <v>3.0021637966649202</v>
      </c>
      <c r="B7113">
        <v>3.2838539291674702</v>
      </c>
    </row>
    <row r="7114" spans="1:2" x14ac:dyDescent="0.25">
      <c r="A7114">
        <v>2.7785080954259498</v>
      </c>
      <c r="B7114">
        <v>-2.1631781404202601</v>
      </c>
    </row>
    <row r="7115" spans="1:2" x14ac:dyDescent="0.25">
      <c r="A7115">
        <v>2.24524283958384</v>
      </c>
      <c r="B7115">
        <v>-2.1107060534706399</v>
      </c>
    </row>
    <row r="7116" spans="1:2" x14ac:dyDescent="0.25">
      <c r="A7116">
        <v>2.7093073197669799</v>
      </c>
      <c r="B7116">
        <v>3.3968351322853101</v>
      </c>
    </row>
    <row r="7117" spans="1:2" x14ac:dyDescent="0.25">
      <c r="A7117">
        <v>2.1782756878044598</v>
      </c>
      <c r="B7117">
        <v>3.8450187434663401</v>
      </c>
    </row>
    <row r="7118" spans="1:2" x14ac:dyDescent="0.25">
      <c r="A7118">
        <v>-3.08550021507338E-2</v>
      </c>
      <c r="B7118">
        <v>1.05822920115287</v>
      </c>
    </row>
    <row r="7119" spans="1:2" x14ac:dyDescent="0.25">
      <c r="A7119">
        <v>3.1061010818545798</v>
      </c>
      <c r="B7119">
        <v>3.8452538500747302</v>
      </c>
    </row>
    <row r="7120" spans="1:2" x14ac:dyDescent="0.25">
      <c r="A7120">
        <v>-1.0157236507441301</v>
      </c>
      <c r="B7120">
        <v>1.8156877423350699</v>
      </c>
    </row>
    <row r="7121" spans="1:2" x14ac:dyDescent="0.25">
      <c r="A7121">
        <v>1.79087927580284</v>
      </c>
      <c r="B7121">
        <v>-1.9687451024973599</v>
      </c>
    </row>
    <row r="7122" spans="1:2" x14ac:dyDescent="0.25">
      <c r="A7122">
        <v>-0.22245893941463901</v>
      </c>
      <c r="B7122">
        <v>0.62252928963783305</v>
      </c>
    </row>
    <row r="7123" spans="1:2" x14ac:dyDescent="0.25">
      <c r="A7123">
        <v>-0.428617089429289</v>
      </c>
      <c r="B7123">
        <v>1.2208436642876199</v>
      </c>
    </row>
    <row r="7124" spans="1:2" x14ac:dyDescent="0.25">
      <c r="A7124">
        <v>1.24435541129071</v>
      </c>
      <c r="B7124">
        <v>-2.8970414716251698</v>
      </c>
    </row>
    <row r="7125" spans="1:2" x14ac:dyDescent="0.25">
      <c r="A7125">
        <v>2.1371829593301399</v>
      </c>
      <c r="B7125">
        <v>3.4488287997218801</v>
      </c>
    </row>
    <row r="7126" spans="1:2" x14ac:dyDescent="0.25">
      <c r="A7126">
        <v>1.4487596130437801</v>
      </c>
      <c r="B7126">
        <v>-2.67730026628871</v>
      </c>
    </row>
    <row r="7127" spans="1:2" x14ac:dyDescent="0.25">
      <c r="A7127">
        <v>0.65225911220496502</v>
      </c>
      <c r="B7127">
        <v>-3.3999273389290101</v>
      </c>
    </row>
    <row r="7128" spans="1:2" x14ac:dyDescent="0.25">
      <c r="A7128">
        <v>1.72235843198146</v>
      </c>
      <c r="B7128">
        <v>-3.4319927711897602</v>
      </c>
    </row>
    <row r="7129" spans="1:2" x14ac:dyDescent="0.25">
      <c r="A7129">
        <v>1.7533686946253699</v>
      </c>
      <c r="B7129">
        <v>-2.2933480166313598</v>
      </c>
    </row>
    <row r="7130" spans="1:2" x14ac:dyDescent="0.25">
      <c r="A7130">
        <v>1.5223061984991</v>
      </c>
      <c r="B7130">
        <v>3.0885237367521898</v>
      </c>
    </row>
    <row r="7131" spans="1:2" x14ac:dyDescent="0.25">
      <c r="A7131">
        <v>1.0388181135033501</v>
      </c>
      <c r="B7131">
        <v>-2.35809667798239</v>
      </c>
    </row>
    <row r="7132" spans="1:2" x14ac:dyDescent="0.25">
      <c r="A7132">
        <v>-1.4962691191953399</v>
      </c>
      <c r="B7132">
        <v>2.2953501034584098</v>
      </c>
    </row>
    <row r="7133" spans="1:2" x14ac:dyDescent="0.25">
      <c r="A7133">
        <v>-0.87626898849868495</v>
      </c>
      <c r="B7133">
        <v>1.2809909367799699</v>
      </c>
    </row>
    <row r="7134" spans="1:2" x14ac:dyDescent="0.25">
      <c r="A7134">
        <v>1.4363809304775701</v>
      </c>
      <c r="B7134">
        <v>4.5748926283893896</v>
      </c>
    </row>
    <row r="7135" spans="1:2" x14ac:dyDescent="0.25">
      <c r="A7135">
        <v>3.1934217559692102</v>
      </c>
      <c r="B7135">
        <v>3.5954642526238301</v>
      </c>
    </row>
    <row r="7136" spans="1:2" x14ac:dyDescent="0.25">
      <c r="A7136">
        <v>1.9448150139399201</v>
      </c>
      <c r="B7136">
        <v>-2.34482799691594</v>
      </c>
    </row>
    <row r="7137" spans="1:2" x14ac:dyDescent="0.25">
      <c r="A7137">
        <v>-1.02153464630762</v>
      </c>
      <c r="B7137">
        <v>1.06183193934384</v>
      </c>
    </row>
    <row r="7138" spans="1:2" x14ac:dyDescent="0.25">
      <c r="A7138">
        <v>2.1156835850143501</v>
      </c>
      <c r="B7138">
        <v>-1.3163340328799999</v>
      </c>
    </row>
    <row r="7139" spans="1:2" x14ac:dyDescent="0.25">
      <c r="A7139">
        <v>1.4420949494531199</v>
      </c>
      <c r="B7139">
        <v>5.5501241936092303</v>
      </c>
    </row>
    <row r="7140" spans="1:2" x14ac:dyDescent="0.25">
      <c r="A7140">
        <v>2.4095906791168802</v>
      </c>
      <c r="B7140">
        <v>4.1026490645004303</v>
      </c>
    </row>
    <row r="7141" spans="1:2" x14ac:dyDescent="0.25">
      <c r="A7141">
        <v>2.9042820154120799</v>
      </c>
      <c r="B7141">
        <v>2.6571005329886601</v>
      </c>
    </row>
    <row r="7142" spans="1:2" x14ac:dyDescent="0.25">
      <c r="A7142">
        <v>1.9292930960621799</v>
      </c>
      <c r="B7142">
        <v>2.6415134233381199</v>
      </c>
    </row>
    <row r="7143" spans="1:2" x14ac:dyDescent="0.25">
      <c r="A7143">
        <v>1.4618506432462499</v>
      </c>
      <c r="B7143">
        <v>-1.7497273551579</v>
      </c>
    </row>
    <row r="7144" spans="1:2" x14ac:dyDescent="0.25">
      <c r="A7144">
        <v>-1.15941087677358</v>
      </c>
      <c r="B7144">
        <v>1.5981949675879501</v>
      </c>
    </row>
    <row r="7145" spans="1:2" x14ac:dyDescent="0.25">
      <c r="A7145">
        <v>1.8045712109035901</v>
      </c>
      <c r="B7145">
        <v>-2.1078601000589199</v>
      </c>
    </row>
    <row r="7146" spans="1:2" x14ac:dyDescent="0.25">
      <c r="A7146">
        <v>-1.8311499020420801</v>
      </c>
      <c r="B7146">
        <v>0.84649934241852598</v>
      </c>
    </row>
    <row r="7147" spans="1:2" x14ac:dyDescent="0.25">
      <c r="A7147">
        <v>-1.02714491289928</v>
      </c>
      <c r="B7147">
        <v>1.01690489655399</v>
      </c>
    </row>
    <row r="7148" spans="1:2" x14ac:dyDescent="0.25">
      <c r="A7148">
        <v>-1.46454536453526</v>
      </c>
      <c r="B7148">
        <v>0.258754528036097</v>
      </c>
    </row>
    <row r="7149" spans="1:2" x14ac:dyDescent="0.25">
      <c r="A7149">
        <v>-2.4216499400231002</v>
      </c>
      <c r="B7149">
        <v>1.24004063215164</v>
      </c>
    </row>
    <row r="7150" spans="1:2" x14ac:dyDescent="0.25">
      <c r="A7150">
        <v>-1.29354741836776</v>
      </c>
      <c r="B7150">
        <v>0.98874059906772005</v>
      </c>
    </row>
    <row r="7151" spans="1:2" x14ac:dyDescent="0.25">
      <c r="A7151">
        <v>-0.57186007927129401</v>
      </c>
      <c r="B7151">
        <v>1.24273926506054</v>
      </c>
    </row>
    <row r="7152" spans="1:2" x14ac:dyDescent="0.25">
      <c r="A7152">
        <v>2.1875133668337399</v>
      </c>
      <c r="B7152">
        <v>-1.9363314853570099</v>
      </c>
    </row>
    <row r="7153" spans="1:2" x14ac:dyDescent="0.25">
      <c r="A7153">
        <v>2.4909024662334001</v>
      </c>
      <c r="B7153">
        <v>-2.2668939087020799</v>
      </c>
    </row>
    <row r="7154" spans="1:2" x14ac:dyDescent="0.25">
      <c r="A7154">
        <v>1.9192201083746401</v>
      </c>
      <c r="B7154">
        <v>3.9887676607980098</v>
      </c>
    </row>
    <row r="7155" spans="1:2" x14ac:dyDescent="0.25">
      <c r="A7155">
        <v>1.9901568313867299</v>
      </c>
      <c r="B7155">
        <v>4.08391560708165</v>
      </c>
    </row>
    <row r="7156" spans="1:2" x14ac:dyDescent="0.25">
      <c r="A7156">
        <v>1.9155482461751101</v>
      </c>
      <c r="B7156">
        <v>4.2565351440218002</v>
      </c>
    </row>
    <row r="7157" spans="1:2" x14ac:dyDescent="0.25">
      <c r="A7157">
        <v>1.9913316151228899</v>
      </c>
      <c r="B7157">
        <v>-2.2141202964959499</v>
      </c>
    </row>
    <row r="7158" spans="1:2" x14ac:dyDescent="0.25">
      <c r="A7158">
        <v>0.59784541384620105</v>
      </c>
      <c r="B7158">
        <v>3.56123555567356</v>
      </c>
    </row>
    <row r="7159" spans="1:2" x14ac:dyDescent="0.25">
      <c r="A7159">
        <v>1.5305295245675801</v>
      </c>
      <c r="B7159">
        <v>4.2164903765309596</v>
      </c>
    </row>
    <row r="7160" spans="1:2" x14ac:dyDescent="0.25">
      <c r="A7160">
        <v>1.99994007339431</v>
      </c>
      <c r="B7160">
        <v>-1.9282923262977201</v>
      </c>
    </row>
    <row r="7161" spans="1:2" x14ac:dyDescent="0.25">
      <c r="A7161">
        <v>-0.60806742906116695</v>
      </c>
      <c r="B7161">
        <v>0.40494129554056402</v>
      </c>
    </row>
    <row r="7162" spans="1:2" x14ac:dyDescent="0.25">
      <c r="A7162">
        <v>-0.91396847058849895</v>
      </c>
      <c r="B7162">
        <v>1.4022252878539001</v>
      </c>
    </row>
    <row r="7163" spans="1:2" x14ac:dyDescent="0.25">
      <c r="A7163">
        <v>2.3120772671161198</v>
      </c>
      <c r="B7163">
        <v>-2.05160862408386</v>
      </c>
    </row>
    <row r="7164" spans="1:2" x14ac:dyDescent="0.25">
      <c r="A7164">
        <v>2.2395667356757198</v>
      </c>
      <c r="B7164">
        <v>3.6313986422849198</v>
      </c>
    </row>
    <row r="7165" spans="1:2" x14ac:dyDescent="0.25">
      <c r="A7165">
        <v>0.75900324979196099</v>
      </c>
      <c r="B7165">
        <v>-2.2605042461318199</v>
      </c>
    </row>
    <row r="7166" spans="1:2" x14ac:dyDescent="0.25">
      <c r="A7166">
        <v>2.3713908806433701</v>
      </c>
      <c r="B7166">
        <v>-1.44316615428009</v>
      </c>
    </row>
    <row r="7167" spans="1:2" x14ac:dyDescent="0.25">
      <c r="A7167">
        <v>-1.2968530614281299</v>
      </c>
      <c r="B7167">
        <v>0.91272774834824599</v>
      </c>
    </row>
    <row r="7168" spans="1:2" x14ac:dyDescent="0.25">
      <c r="A7168">
        <v>-0.95412173776183196</v>
      </c>
      <c r="B7168">
        <v>1.0764754137027801</v>
      </c>
    </row>
    <row r="7169" spans="1:2" x14ac:dyDescent="0.25">
      <c r="A7169">
        <v>1.0662389319247001</v>
      </c>
      <c r="B7169">
        <v>-2.9406347083981101</v>
      </c>
    </row>
    <row r="7170" spans="1:2" x14ac:dyDescent="0.25">
      <c r="A7170">
        <v>2.48351439674025</v>
      </c>
      <c r="B7170">
        <v>-2.5186810287966899</v>
      </c>
    </row>
    <row r="7171" spans="1:2" x14ac:dyDescent="0.25">
      <c r="A7171">
        <v>2.3704594206643601</v>
      </c>
      <c r="B7171">
        <v>-1.9483063972436101</v>
      </c>
    </row>
    <row r="7172" spans="1:2" x14ac:dyDescent="0.25">
      <c r="A7172">
        <v>-1.47715222877235</v>
      </c>
      <c r="B7172">
        <v>1.66000664526502</v>
      </c>
    </row>
    <row r="7173" spans="1:2" x14ac:dyDescent="0.25">
      <c r="A7173">
        <v>2.1602324353308902</v>
      </c>
      <c r="B7173">
        <v>-1.84642041872573</v>
      </c>
    </row>
    <row r="7174" spans="1:2" x14ac:dyDescent="0.25">
      <c r="A7174">
        <v>0.89361496282132002</v>
      </c>
      <c r="B7174">
        <v>-2.9997251706528001</v>
      </c>
    </row>
    <row r="7175" spans="1:2" x14ac:dyDescent="0.25">
      <c r="A7175">
        <v>-0.85198580006652802</v>
      </c>
      <c r="B7175">
        <v>1.1688034501406499</v>
      </c>
    </row>
    <row r="7176" spans="1:2" x14ac:dyDescent="0.25">
      <c r="A7176">
        <v>-0.96073145285560702</v>
      </c>
      <c r="B7176">
        <v>1.0904652371818899</v>
      </c>
    </row>
    <row r="7177" spans="1:2" x14ac:dyDescent="0.25">
      <c r="A7177">
        <v>2.9281136317278902</v>
      </c>
      <c r="B7177">
        <v>4.2476678555297402</v>
      </c>
    </row>
    <row r="7178" spans="1:2" x14ac:dyDescent="0.25">
      <c r="A7178">
        <v>1.0632370641953901</v>
      </c>
      <c r="B7178">
        <v>-2.3576217707120199</v>
      </c>
    </row>
    <row r="7179" spans="1:2" x14ac:dyDescent="0.25">
      <c r="A7179">
        <v>-1.61615101696109</v>
      </c>
      <c r="B7179">
        <v>1.2883037312418499</v>
      </c>
    </row>
    <row r="7180" spans="1:2" x14ac:dyDescent="0.25">
      <c r="A7180">
        <v>2.3847169543036499</v>
      </c>
      <c r="B7180">
        <v>-2.1231441149238699</v>
      </c>
    </row>
    <row r="7181" spans="1:2" x14ac:dyDescent="0.25">
      <c r="A7181">
        <v>1.1158685383209701</v>
      </c>
      <c r="B7181">
        <v>4.0992887741745196</v>
      </c>
    </row>
    <row r="7182" spans="1:2" x14ac:dyDescent="0.25">
      <c r="A7182">
        <v>0.79127611954817401</v>
      </c>
      <c r="B7182">
        <v>4.3533848522796603</v>
      </c>
    </row>
    <row r="7183" spans="1:2" x14ac:dyDescent="0.25">
      <c r="A7183">
        <v>1.7216822154342699</v>
      </c>
      <c r="B7183">
        <v>-1.38609172183187</v>
      </c>
    </row>
    <row r="7184" spans="1:2" x14ac:dyDescent="0.25">
      <c r="A7184">
        <v>-1.0356344103614199</v>
      </c>
      <c r="B7184">
        <v>0.88718912186852095</v>
      </c>
    </row>
    <row r="7185" spans="1:2" x14ac:dyDescent="0.25">
      <c r="A7185">
        <v>1.5546970704610901</v>
      </c>
      <c r="B7185">
        <v>4.1050437578974002</v>
      </c>
    </row>
    <row r="7186" spans="1:2" x14ac:dyDescent="0.25">
      <c r="A7186">
        <v>-0.70874957923861703</v>
      </c>
      <c r="B7186">
        <v>1.07513559036741</v>
      </c>
    </row>
    <row r="7187" spans="1:2" x14ac:dyDescent="0.25">
      <c r="A7187">
        <v>-1.0635097913124001</v>
      </c>
      <c r="B7187">
        <v>0.967125351828238</v>
      </c>
    </row>
    <row r="7188" spans="1:2" x14ac:dyDescent="0.25">
      <c r="A7188">
        <v>-2.1473966566467602</v>
      </c>
      <c r="B7188">
        <v>0.46456305847185497</v>
      </c>
    </row>
    <row r="7189" spans="1:2" x14ac:dyDescent="0.25">
      <c r="A7189">
        <v>-1.0197119666261301</v>
      </c>
      <c r="B7189">
        <v>0.98420543578201403</v>
      </c>
    </row>
    <row r="7190" spans="1:2" x14ac:dyDescent="0.25">
      <c r="A7190">
        <v>2.4231917480548</v>
      </c>
      <c r="B7190">
        <v>3.9241218909451301</v>
      </c>
    </row>
    <row r="7191" spans="1:2" x14ac:dyDescent="0.25">
      <c r="A7191">
        <v>2.2903772827551099</v>
      </c>
      <c r="B7191">
        <v>-1.7937111880644001</v>
      </c>
    </row>
    <row r="7192" spans="1:2" x14ac:dyDescent="0.25">
      <c r="A7192">
        <v>1.9078012355006</v>
      </c>
      <c r="B7192">
        <v>4.2018946894578297</v>
      </c>
    </row>
    <row r="7193" spans="1:2" x14ac:dyDescent="0.25">
      <c r="A7193">
        <v>2.3221050637432499</v>
      </c>
      <c r="B7193">
        <v>3.5220274701232599</v>
      </c>
    </row>
    <row r="7194" spans="1:2" x14ac:dyDescent="0.25">
      <c r="A7194">
        <v>1.9278624384922001</v>
      </c>
      <c r="B7194">
        <v>-2.1011227020279901</v>
      </c>
    </row>
    <row r="7195" spans="1:2" x14ac:dyDescent="0.25">
      <c r="A7195">
        <v>-9.9734365408276099E-2</v>
      </c>
      <c r="B7195">
        <v>0.90233530226335801</v>
      </c>
    </row>
    <row r="7196" spans="1:2" x14ac:dyDescent="0.25">
      <c r="A7196">
        <v>-1.15191175457741</v>
      </c>
      <c r="B7196">
        <v>0.53143735908699397</v>
      </c>
    </row>
    <row r="7197" spans="1:2" x14ac:dyDescent="0.25">
      <c r="A7197">
        <v>1.89214486197592</v>
      </c>
      <c r="B7197">
        <v>-2.0631500042610802</v>
      </c>
    </row>
    <row r="7198" spans="1:2" x14ac:dyDescent="0.25">
      <c r="A7198">
        <v>1.8006128487333299</v>
      </c>
      <c r="B7198">
        <v>4.2053739699876802</v>
      </c>
    </row>
    <row r="7199" spans="1:2" x14ac:dyDescent="0.25">
      <c r="A7199">
        <v>2.1556030250856399</v>
      </c>
      <c r="B7199">
        <v>-2.1797071447132899</v>
      </c>
    </row>
    <row r="7200" spans="1:2" x14ac:dyDescent="0.25">
      <c r="A7200">
        <v>1.9029728022372601</v>
      </c>
      <c r="B7200">
        <v>4.2370546779078797</v>
      </c>
    </row>
    <row r="7201" spans="1:2" x14ac:dyDescent="0.25">
      <c r="A7201">
        <v>2.4036019257653898</v>
      </c>
      <c r="B7201">
        <v>-1.6241970166614801</v>
      </c>
    </row>
    <row r="7202" spans="1:2" x14ac:dyDescent="0.25">
      <c r="A7202">
        <v>-0.20170229093924</v>
      </c>
      <c r="B7202">
        <v>0.99366071120958199</v>
      </c>
    </row>
    <row r="7203" spans="1:2" x14ac:dyDescent="0.25">
      <c r="A7203">
        <v>2.07750336818266</v>
      </c>
      <c r="B7203">
        <v>4.3625137970855103</v>
      </c>
    </row>
    <row r="7204" spans="1:2" x14ac:dyDescent="0.25">
      <c r="A7204">
        <v>1.9954252031816799</v>
      </c>
      <c r="B7204">
        <v>3.9888423504122499</v>
      </c>
    </row>
    <row r="7205" spans="1:2" x14ac:dyDescent="0.25">
      <c r="A7205">
        <v>-2.1100184138892502</v>
      </c>
      <c r="B7205">
        <v>0.62954842304199099</v>
      </c>
    </row>
    <row r="7206" spans="1:2" x14ac:dyDescent="0.25">
      <c r="A7206">
        <v>-0.80709922882145702</v>
      </c>
      <c r="B7206">
        <v>0.707062692513308</v>
      </c>
    </row>
    <row r="7207" spans="1:2" x14ac:dyDescent="0.25">
      <c r="A7207">
        <v>-0.74360307560512895</v>
      </c>
      <c r="B7207">
        <v>0.668672298608462</v>
      </c>
    </row>
    <row r="7208" spans="1:2" x14ac:dyDescent="0.25">
      <c r="A7208">
        <v>1.76399690979268</v>
      </c>
      <c r="B7208">
        <v>-1.40878412272492</v>
      </c>
    </row>
    <row r="7209" spans="1:2" x14ac:dyDescent="0.25">
      <c r="A7209">
        <v>-1.3812871026290801</v>
      </c>
      <c r="B7209">
        <v>1.1217991308051001</v>
      </c>
    </row>
    <row r="7210" spans="1:2" x14ac:dyDescent="0.25">
      <c r="A7210">
        <v>2.1256945138264598</v>
      </c>
      <c r="B7210">
        <v>4.6546057443621702</v>
      </c>
    </row>
    <row r="7211" spans="1:2" x14ac:dyDescent="0.25">
      <c r="A7211">
        <v>-2.1618650619996398</v>
      </c>
      <c r="B7211">
        <v>0.73897741134692996</v>
      </c>
    </row>
    <row r="7212" spans="1:2" x14ac:dyDescent="0.25">
      <c r="A7212">
        <v>2.1071470981588099</v>
      </c>
      <c r="B7212">
        <v>-1.6794179974618</v>
      </c>
    </row>
    <row r="7213" spans="1:2" x14ac:dyDescent="0.25">
      <c r="A7213">
        <v>2.24855525746649</v>
      </c>
      <c r="B7213">
        <v>3.4089578223319799</v>
      </c>
    </row>
    <row r="7214" spans="1:2" x14ac:dyDescent="0.25">
      <c r="A7214">
        <v>1.73560811283648</v>
      </c>
      <c r="B7214">
        <v>3.7730578419495702</v>
      </c>
    </row>
    <row r="7215" spans="1:2" x14ac:dyDescent="0.25">
      <c r="A7215">
        <v>1.56139154307113</v>
      </c>
      <c r="B7215">
        <v>-2.44913781761946</v>
      </c>
    </row>
    <row r="7216" spans="1:2" x14ac:dyDescent="0.25">
      <c r="A7216">
        <v>1.3371105792479701</v>
      </c>
      <c r="B7216">
        <v>3.2365797369605001</v>
      </c>
    </row>
    <row r="7217" spans="1:2" x14ac:dyDescent="0.25">
      <c r="A7217">
        <v>2.3096024070879899</v>
      </c>
      <c r="B7217">
        <v>-2.0465805842730602</v>
      </c>
    </row>
    <row r="7218" spans="1:2" x14ac:dyDescent="0.25">
      <c r="A7218">
        <v>-1.1754566597815199</v>
      </c>
      <c r="B7218">
        <v>0.102033979939419</v>
      </c>
    </row>
    <row r="7219" spans="1:2" x14ac:dyDescent="0.25">
      <c r="A7219">
        <v>-0.77300454374417504</v>
      </c>
      <c r="B7219">
        <v>2.2737879146217099</v>
      </c>
    </row>
    <row r="7220" spans="1:2" x14ac:dyDescent="0.25">
      <c r="A7220">
        <v>2.0940169021626902</v>
      </c>
      <c r="B7220">
        <v>-1.97365602941393</v>
      </c>
    </row>
    <row r="7221" spans="1:2" x14ac:dyDescent="0.25">
      <c r="A7221">
        <v>2.4111438932949998</v>
      </c>
      <c r="B7221">
        <v>4.3352546062768296</v>
      </c>
    </row>
    <row r="7222" spans="1:2" x14ac:dyDescent="0.25">
      <c r="A7222">
        <v>2.02727684890018</v>
      </c>
      <c r="B7222">
        <v>3.4643966000441</v>
      </c>
    </row>
    <row r="7223" spans="1:2" x14ac:dyDescent="0.25">
      <c r="A7223">
        <v>-0.81485064814082797</v>
      </c>
      <c r="B7223">
        <v>0.65108490803256602</v>
      </c>
    </row>
    <row r="7224" spans="1:2" x14ac:dyDescent="0.25">
      <c r="A7224">
        <v>-0.831828798851863</v>
      </c>
      <c r="B7224">
        <v>1.3510867363241801</v>
      </c>
    </row>
    <row r="7225" spans="1:2" x14ac:dyDescent="0.25">
      <c r="A7225">
        <v>1.51700670543668</v>
      </c>
      <c r="B7225">
        <v>-1.53637475555859</v>
      </c>
    </row>
    <row r="7226" spans="1:2" x14ac:dyDescent="0.25">
      <c r="A7226">
        <v>-1.1140432223363199</v>
      </c>
      <c r="B7226">
        <v>0.73676368637692802</v>
      </c>
    </row>
    <row r="7227" spans="1:2" x14ac:dyDescent="0.25">
      <c r="A7227">
        <v>1.4124985208449901</v>
      </c>
      <c r="B7227">
        <v>-3.1429168857329901</v>
      </c>
    </row>
    <row r="7228" spans="1:2" x14ac:dyDescent="0.25">
      <c r="A7228">
        <v>2.3595435861495901</v>
      </c>
      <c r="B7228">
        <v>-1.095556037331</v>
      </c>
    </row>
    <row r="7229" spans="1:2" x14ac:dyDescent="0.25">
      <c r="A7229">
        <v>2.1948083483373799</v>
      </c>
      <c r="B7229">
        <v>-1.5357653510356399</v>
      </c>
    </row>
    <row r="7230" spans="1:2" x14ac:dyDescent="0.25">
      <c r="A7230">
        <v>-1.8007961947628901</v>
      </c>
      <c r="B7230">
        <v>-0.19108912631472499</v>
      </c>
    </row>
    <row r="7231" spans="1:2" x14ac:dyDescent="0.25">
      <c r="A7231">
        <v>-0.95463826183534495</v>
      </c>
      <c r="B7231">
        <v>1.2218230150467599</v>
      </c>
    </row>
    <row r="7232" spans="1:2" x14ac:dyDescent="0.25">
      <c r="A7232">
        <v>2.0559196702895002</v>
      </c>
      <c r="B7232">
        <v>4.7819001722980801</v>
      </c>
    </row>
    <row r="7233" spans="1:2" x14ac:dyDescent="0.25">
      <c r="A7233">
        <v>1.4936929298805901</v>
      </c>
      <c r="B7233">
        <v>-2.9272035778576901</v>
      </c>
    </row>
    <row r="7234" spans="1:2" x14ac:dyDescent="0.25">
      <c r="A7234">
        <v>2.1258538778065499</v>
      </c>
      <c r="B7234">
        <v>-2.6029815633647502</v>
      </c>
    </row>
    <row r="7235" spans="1:2" x14ac:dyDescent="0.25">
      <c r="A7235">
        <v>2.4268172073052998</v>
      </c>
      <c r="B7235">
        <v>-2.0477186430319501</v>
      </c>
    </row>
    <row r="7236" spans="1:2" x14ac:dyDescent="0.25">
      <c r="A7236">
        <v>-1.6827594542397999</v>
      </c>
      <c r="B7236">
        <v>0.286739182008449</v>
      </c>
    </row>
    <row r="7237" spans="1:2" x14ac:dyDescent="0.25">
      <c r="A7237">
        <v>1.27979553634196</v>
      </c>
      <c r="B7237">
        <v>3.4800008985124302</v>
      </c>
    </row>
    <row r="7238" spans="1:2" x14ac:dyDescent="0.25">
      <c r="A7238">
        <v>1.42556964058027</v>
      </c>
      <c r="B7238">
        <v>4.8531410514180102</v>
      </c>
    </row>
    <row r="7239" spans="1:2" x14ac:dyDescent="0.25">
      <c r="A7239">
        <v>1.2520162512258799</v>
      </c>
      <c r="B7239">
        <v>-3.0083783325042899</v>
      </c>
    </row>
    <row r="7240" spans="1:2" x14ac:dyDescent="0.25">
      <c r="A7240">
        <v>-1.68257377600378</v>
      </c>
      <c r="B7240">
        <v>0.64604224207948802</v>
      </c>
    </row>
    <row r="7241" spans="1:2" x14ac:dyDescent="0.25">
      <c r="A7241">
        <v>2.1406190938847098</v>
      </c>
      <c r="B7241">
        <v>-1.6410370898272699</v>
      </c>
    </row>
    <row r="7242" spans="1:2" x14ac:dyDescent="0.25">
      <c r="A7242">
        <v>2.7452834132397501</v>
      </c>
      <c r="B7242">
        <v>-0.87995944352265298</v>
      </c>
    </row>
    <row r="7243" spans="1:2" x14ac:dyDescent="0.25">
      <c r="A7243">
        <v>2.0923790081465801</v>
      </c>
      <c r="B7243">
        <v>-1.91266620365804</v>
      </c>
    </row>
    <row r="7244" spans="1:2" x14ac:dyDescent="0.25">
      <c r="A7244">
        <v>2.4490031901680598</v>
      </c>
      <c r="B7244">
        <v>-1.7499289641248099</v>
      </c>
    </row>
    <row r="7245" spans="1:2" x14ac:dyDescent="0.25">
      <c r="A7245">
        <v>2.0324616566100699</v>
      </c>
      <c r="B7245">
        <v>-2.0260350217291698</v>
      </c>
    </row>
    <row r="7246" spans="1:2" x14ac:dyDescent="0.25">
      <c r="A7246">
        <v>2.9767832937386598</v>
      </c>
      <c r="B7246">
        <v>-1.0820899895070699</v>
      </c>
    </row>
    <row r="7247" spans="1:2" x14ac:dyDescent="0.25">
      <c r="A7247">
        <v>2.8111437191567599</v>
      </c>
      <c r="B7247">
        <v>3.5551408410071699</v>
      </c>
    </row>
    <row r="7248" spans="1:2" x14ac:dyDescent="0.25">
      <c r="A7248">
        <v>1.73718742806322</v>
      </c>
      <c r="B7248">
        <v>3.9277776306913301</v>
      </c>
    </row>
    <row r="7249" spans="1:2" x14ac:dyDescent="0.25">
      <c r="A7249">
        <v>-0.83211246170817599</v>
      </c>
      <c r="B7249">
        <v>2.1511785169193298</v>
      </c>
    </row>
    <row r="7250" spans="1:2" x14ac:dyDescent="0.25">
      <c r="A7250">
        <v>-1.33740439233064</v>
      </c>
      <c r="B7250">
        <v>0.65959711270046195</v>
      </c>
    </row>
    <row r="7251" spans="1:2" x14ac:dyDescent="0.25">
      <c r="A7251">
        <v>1.99692995877726</v>
      </c>
      <c r="B7251">
        <v>-2.1504040862589302</v>
      </c>
    </row>
    <row r="7252" spans="1:2" x14ac:dyDescent="0.25">
      <c r="A7252">
        <v>2.3003548515205599</v>
      </c>
      <c r="B7252">
        <v>-2.0443658257756998</v>
      </c>
    </row>
    <row r="7253" spans="1:2" x14ac:dyDescent="0.25">
      <c r="A7253">
        <v>-0.86555268643064598</v>
      </c>
      <c r="B7253">
        <v>1.0228896108840799</v>
      </c>
    </row>
    <row r="7254" spans="1:2" x14ac:dyDescent="0.25">
      <c r="A7254">
        <v>1.4430004742467599</v>
      </c>
      <c r="B7254">
        <v>3.9981704063871999</v>
      </c>
    </row>
    <row r="7255" spans="1:2" x14ac:dyDescent="0.25">
      <c r="A7255">
        <v>-0.76627056561725704</v>
      </c>
      <c r="B7255">
        <v>0.27357017293598002</v>
      </c>
    </row>
    <row r="7256" spans="1:2" x14ac:dyDescent="0.25">
      <c r="A7256">
        <v>1.4470198417192099</v>
      </c>
      <c r="B7256">
        <v>-2.43039817401865</v>
      </c>
    </row>
    <row r="7257" spans="1:2" x14ac:dyDescent="0.25">
      <c r="A7257">
        <v>2.2159608632385299</v>
      </c>
      <c r="B7257">
        <v>5.1235264524073596</v>
      </c>
    </row>
    <row r="7258" spans="1:2" x14ac:dyDescent="0.25">
      <c r="A7258">
        <v>1.81757937782162</v>
      </c>
      <c r="B7258">
        <v>-2.0671629679299701</v>
      </c>
    </row>
    <row r="7259" spans="1:2" x14ac:dyDescent="0.25">
      <c r="A7259">
        <v>-0.63613179485133498</v>
      </c>
      <c r="B7259">
        <v>0.77013742928935403</v>
      </c>
    </row>
    <row r="7260" spans="1:2" x14ac:dyDescent="0.25">
      <c r="A7260">
        <v>1.7783946737639</v>
      </c>
      <c r="B7260">
        <v>4.4384293078312202</v>
      </c>
    </row>
    <row r="7261" spans="1:2" x14ac:dyDescent="0.25">
      <c r="A7261">
        <v>2.06683788915627</v>
      </c>
      <c r="B7261">
        <v>-2.0340985353332899</v>
      </c>
    </row>
    <row r="7262" spans="1:2" x14ac:dyDescent="0.25">
      <c r="A7262">
        <v>-1.9901263889505401</v>
      </c>
      <c r="B7262">
        <v>0.93691031887470699</v>
      </c>
    </row>
    <row r="7263" spans="1:2" x14ac:dyDescent="0.25">
      <c r="A7263">
        <v>-1.30939661977254</v>
      </c>
      <c r="B7263">
        <v>0.80546773954828499</v>
      </c>
    </row>
    <row r="7264" spans="1:2" x14ac:dyDescent="0.25">
      <c r="A7264">
        <v>1.66695471086613</v>
      </c>
      <c r="B7264">
        <v>-2.5463944739376401</v>
      </c>
    </row>
    <row r="7265" spans="1:2" x14ac:dyDescent="0.25">
      <c r="A7265">
        <v>2.05172843222334</v>
      </c>
      <c r="B7265">
        <v>-2.5092854228347998</v>
      </c>
    </row>
    <row r="7266" spans="1:2" x14ac:dyDescent="0.25">
      <c r="A7266">
        <v>2.12618563625061</v>
      </c>
      <c r="B7266">
        <v>-2.0735619786377102</v>
      </c>
    </row>
    <row r="7267" spans="1:2" x14ac:dyDescent="0.25">
      <c r="A7267">
        <v>1.78372757561777</v>
      </c>
      <c r="B7267">
        <v>4.7348358653634302</v>
      </c>
    </row>
    <row r="7268" spans="1:2" x14ac:dyDescent="0.25">
      <c r="A7268">
        <v>-1.0246629028637</v>
      </c>
      <c r="B7268">
        <v>1.56540209671689</v>
      </c>
    </row>
    <row r="7269" spans="1:2" x14ac:dyDescent="0.25">
      <c r="A7269">
        <v>-0.111476549035548</v>
      </c>
      <c r="B7269">
        <v>0.86200186343195395</v>
      </c>
    </row>
    <row r="7270" spans="1:2" x14ac:dyDescent="0.25">
      <c r="A7270">
        <v>2.0954290914407299</v>
      </c>
      <c r="B7270">
        <v>-1.72376570091194</v>
      </c>
    </row>
    <row r="7271" spans="1:2" x14ac:dyDescent="0.25">
      <c r="A7271">
        <v>2.4443372934520702</v>
      </c>
      <c r="B7271">
        <v>3.8951971435884598</v>
      </c>
    </row>
    <row r="7272" spans="1:2" x14ac:dyDescent="0.25">
      <c r="A7272">
        <v>2.04410714479314</v>
      </c>
      <c r="B7272">
        <v>-2.1575583933972902</v>
      </c>
    </row>
    <row r="7273" spans="1:2" x14ac:dyDescent="0.25">
      <c r="A7273">
        <v>1.29684519749497</v>
      </c>
      <c r="B7273">
        <v>4.6792082175026097</v>
      </c>
    </row>
    <row r="7274" spans="1:2" x14ac:dyDescent="0.25">
      <c r="A7274">
        <v>-0.92139267672020098</v>
      </c>
      <c r="B7274">
        <v>0.28372914088140999</v>
      </c>
    </row>
    <row r="7275" spans="1:2" x14ac:dyDescent="0.25">
      <c r="A7275">
        <v>1.2770482154635601</v>
      </c>
      <c r="B7275">
        <v>-2.4117441217119899</v>
      </c>
    </row>
    <row r="7276" spans="1:2" x14ac:dyDescent="0.25">
      <c r="A7276">
        <v>2.0801275039672</v>
      </c>
      <c r="B7276">
        <v>-1.29060281886479</v>
      </c>
    </row>
    <row r="7277" spans="1:2" x14ac:dyDescent="0.25">
      <c r="A7277">
        <v>1.7587708812149201</v>
      </c>
      <c r="B7277">
        <v>4.3230662578841699</v>
      </c>
    </row>
    <row r="7278" spans="1:2" x14ac:dyDescent="0.25">
      <c r="A7278">
        <v>1.86473562269729</v>
      </c>
      <c r="B7278">
        <v>-1.9530111937341901</v>
      </c>
    </row>
    <row r="7279" spans="1:2" x14ac:dyDescent="0.25">
      <c r="A7279">
        <v>2.22853985611223</v>
      </c>
      <c r="B7279">
        <v>-1.9065631674986001</v>
      </c>
    </row>
    <row r="7280" spans="1:2" x14ac:dyDescent="0.25">
      <c r="A7280">
        <v>-1.4467887336719001</v>
      </c>
      <c r="B7280">
        <v>0.85830098976829505</v>
      </c>
    </row>
    <row r="7281" spans="1:2" x14ac:dyDescent="0.25">
      <c r="A7281">
        <v>-0.48457221130470601</v>
      </c>
      <c r="B7281">
        <v>1.2919630289155899</v>
      </c>
    </row>
    <row r="7282" spans="1:2" x14ac:dyDescent="0.25">
      <c r="A7282">
        <v>1.6646908717296001</v>
      </c>
      <c r="B7282">
        <v>4.29026790720118</v>
      </c>
    </row>
    <row r="7283" spans="1:2" x14ac:dyDescent="0.25">
      <c r="A7283">
        <v>-0.98082460717726305</v>
      </c>
      <c r="B7283">
        <v>1.00930729635838</v>
      </c>
    </row>
    <row r="7284" spans="1:2" x14ac:dyDescent="0.25">
      <c r="A7284">
        <v>-1.60742515179979</v>
      </c>
      <c r="B7284">
        <v>1.03233775932699</v>
      </c>
    </row>
    <row r="7285" spans="1:2" x14ac:dyDescent="0.25">
      <c r="A7285">
        <v>1.95779483093416</v>
      </c>
      <c r="B7285">
        <v>4.0145236233079098</v>
      </c>
    </row>
    <row r="7286" spans="1:2" x14ac:dyDescent="0.25">
      <c r="A7286">
        <v>1.5343957870136999</v>
      </c>
      <c r="B7286">
        <v>3.6322280422517599</v>
      </c>
    </row>
    <row r="7287" spans="1:2" x14ac:dyDescent="0.25">
      <c r="A7287">
        <v>-0.53368695323676196</v>
      </c>
      <c r="B7287">
        <v>1.8718461783203699</v>
      </c>
    </row>
    <row r="7288" spans="1:2" x14ac:dyDescent="0.25">
      <c r="A7288">
        <v>2.0000186767214201</v>
      </c>
      <c r="B7288">
        <v>4.0002122348059403</v>
      </c>
    </row>
    <row r="7289" spans="1:2" x14ac:dyDescent="0.25">
      <c r="A7289">
        <v>1.0489482512589801</v>
      </c>
      <c r="B7289">
        <v>-3.28479210119766</v>
      </c>
    </row>
    <row r="7290" spans="1:2" x14ac:dyDescent="0.25">
      <c r="A7290">
        <v>1.98887235704805</v>
      </c>
      <c r="B7290">
        <v>-2.18715363225665</v>
      </c>
    </row>
    <row r="7291" spans="1:2" x14ac:dyDescent="0.25">
      <c r="A7291">
        <v>2.0539175349674901</v>
      </c>
      <c r="B7291">
        <v>4.07380424329072</v>
      </c>
    </row>
    <row r="7292" spans="1:2" x14ac:dyDescent="0.25">
      <c r="A7292">
        <v>-1.04625120690978</v>
      </c>
      <c r="B7292">
        <v>0.53546253358256601</v>
      </c>
    </row>
    <row r="7293" spans="1:2" x14ac:dyDescent="0.25">
      <c r="A7293">
        <v>1.4918286044859801</v>
      </c>
      <c r="B7293">
        <v>-2.0345189714290002</v>
      </c>
    </row>
    <row r="7294" spans="1:2" x14ac:dyDescent="0.25">
      <c r="A7294">
        <v>2.0675025112335499</v>
      </c>
      <c r="B7294">
        <v>4.1866774431006499</v>
      </c>
    </row>
    <row r="7295" spans="1:2" x14ac:dyDescent="0.25">
      <c r="A7295">
        <v>1.7710449411684199</v>
      </c>
      <c r="B7295">
        <v>-1.8786063691517401</v>
      </c>
    </row>
    <row r="7296" spans="1:2" x14ac:dyDescent="0.25">
      <c r="A7296">
        <v>2.3747850811301201</v>
      </c>
      <c r="B7296">
        <v>-2.2243682420837798</v>
      </c>
    </row>
    <row r="7297" spans="1:2" x14ac:dyDescent="0.25">
      <c r="A7297">
        <v>1.6342219420027799</v>
      </c>
      <c r="B7297">
        <v>-2.4615459285966499</v>
      </c>
    </row>
    <row r="7298" spans="1:2" x14ac:dyDescent="0.25">
      <c r="A7298">
        <v>-0.40986083922139199</v>
      </c>
      <c r="B7298">
        <v>1.2771612555282601</v>
      </c>
    </row>
    <row r="7299" spans="1:2" x14ac:dyDescent="0.25">
      <c r="A7299">
        <v>2.5069176882626998</v>
      </c>
      <c r="B7299">
        <v>4.5923031483442998</v>
      </c>
    </row>
    <row r="7300" spans="1:2" x14ac:dyDescent="0.25">
      <c r="A7300">
        <v>2.0215772356208799</v>
      </c>
      <c r="B7300">
        <v>-2.2829378439112298</v>
      </c>
    </row>
    <row r="7301" spans="1:2" x14ac:dyDescent="0.25">
      <c r="A7301">
        <v>-0.83089355522436803</v>
      </c>
      <c r="B7301">
        <v>0.98549607787049898</v>
      </c>
    </row>
    <row r="7302" spans="1:2" x14ac:dyDescent="0.25">
      <c r="A7302">
        <v>1.9598577973714899</v>
      </c>
      <c r="B7302">
        <v>4.05095262573938</v>
      </c>
    </row>
    <row r="7303" spans="1:2" x14ac:dyDescent="0.25">
      <c r="A7303">
        <v>1.41372640097873</v>
      </c>
      <c r="B7303">
        <v>-1.1164419540368999</v>
      </c>
    </row>
    <row r="7304" spans="1:2" x14ac:dyDescent="0.25">
      <c r="A7304">
        <v>1.9628724998221101</v>
      </c>
      <c r="B7304">
        <v>-2.0407373192775</v>
      </c>
    </row>
    <row r="7305" spans="1:2" x14ac:dyDescent="0.25">
      <c r="A7305">
        <v>2.9063931029738499</v>
      </c>
      <c r="B7305">
        <v>-1.5738563995403601</v>
      </c>
    </row>
    <row r="7306" spans="1:2" x14ac:dyDescent="0.25">
      <c r="A7306">
        <v>1.99780791451097</v>
      </c>
      <c r="B7306">
        <v>3.6667713922467602</v>
      </c>
    </row>
    <row r="7307" spans="1:2" x14ac:dyDescent="0.25">
      <c r="A7307">
        <v>1.9731728361737599</v>
      </c>
      <c r="B7307">
        <v>-1.9211010199638201</v>
      </c>
    </row>
    <row r="7308" spans="1:2" x14ac:dyDescent="0.25">
      <c r="A7308">
        <v>1.9536532424906401</v>
      </c>
      <c r="B7308">
        <v>-2.2717077266303898</v>
      </c>
    </row>
    <row r="7309" spans="1:2" x14ac:dyDescent="0.25">
      <c r="A7309">
        <v>-1.2570231153824301</v>
      </c>
      <c r="B7309">
        <v>-0.14970405538546899</v>
      </c>
    </row>
    <row r="7310" spans="1:2" x14ac:dyDescent="0.25">
      <c r="A7310">
        <v>2.1089587390809799</v>
      </c>
      <c r="B7310">
        <v>-2.0917527949069901</v>
      </c>
    </row>
    <row r="7311" spans="1:2" x14ac:dyDescent="0.25">
      <c r="A7311">
        <v>2.3346371817020501</v>
      </c>
      <c r="B7311">
        <v>-1.80420575403205</v>
      </c>
    </row>
    <row r="7312" spans="1:2" x14ac:dyDescent="0.25">
      <c r="A7312">
        <v>3.09179892294144</v>
      </c>
      <c r="B7312">
        <v>-2.2394876369201402</v>
      </c>
    </row>
    <row r="7313" spans="1:2" x14ac:dyDescent="0.25">
      <c r="A7313">
        <v>-1.51967971002183</v>
      </c>
      <c r="B7313">
        <v>-0.48182652456422298</v>
      </c>
    </row>
    <row r="7314" spans="1:2" x14ac:dyDescent="0.25">
      <c r="A7314">
        <v>1.5902183158337599</v>
      </c>
      <c r="B7314">
        <v>-2.7796742580579599</v>
      </c>
    </row>
    <row r="7315" spans="1:2" x14ac:dyDescent="0.25">
      <c r="A7315">
        <v>2.08463464889227</v>
      </c>
      <c r="B7315">
        <v>4.5514759168739296</v>
      </c>
    </row>
    <row r="7316" spans="1:2" x14ac:dyDescent="0.25">
      <c r="A7316">
        <v>2.0877899180170698</v>
      </c>
      <c r="B7316">
        <v>-1.8883809537713001</v>
      </c>
    </row>
    <row r="7317" spans="1:2" x14ac:dyDescent="0.25">
      <c r="A7317">
        <v>-1.5653330009033899</v>
      </c>
      <c r="B7317">
        <v>0.80885925690622096</v>
      </c>
    </row>
    <row r="7318" spans="1:2" x14ac:dyDescent="0.25">
      <c r="A7318">
        <v>2.7606011887368802</v>
      </c>
      <c r="B7318">
        <v>2.83774308202395</v>
      </c>
    </row>
    <row r="7319" spans="1:2" x14ac:dyDescent="0.25">
      <c r="A7319">
        <v>2.9265042771525001</v>
      </c>
      <c r="B7319">
        <v>-1.5579870667310101</v>
      </c>
    </row>
    <row r="7320" spans="1:2" x14ac:dyDescent="0.25">
      <c r="A7320">
        <v>1.7886713758817201</v>
      </c>
      <c r="B7320">
        <v>-1.6170056519465801</v>
      </c>
    </row>
    <row r="7321" spans="1:2" x14ac:dyDescent="0.25">
      <c r="A7321">
        <v>-0.75481612938083198</v>
      </c>
      <c r="B7321">
        <v>1.11195431727164</v>
      </c>
    </row>
    <row r="7322" spans="1:2" x14ac:dyDescent="0.25">
      <c r="A7322">
        <v>-1.16710038701288</v>
      </c>
      <c r="B7322">
        <v>1.81807618953098</v>
      </c>
    </row>
    <row r="7323" spans="1:2" x14ac:dyDescent="0.25">
      <c r="A7323">
        <v>-1.0339155208270501</v>
      </c>
      <c r="B7323">
        <v>0.93413799548040399</v>
      </c>
    </row>
    <row r="7324" spans="1:2" x14ac:dyDescent="0.25">
      <c r="A7324">
        <v>-0.89778004935514599</v>
      </c>
      <c r="B7324">
        <v>0.93308797054440495</v>
      </c>
    </row>
    <row r="7325" spans="1:2" x14ac:dyDescent="0.25">
      <c r="A7325">
        <v>1.56228197785628</v>
      </c>
      <c r="B7325">
        <v>-1.6669903047925401</v>
      </c>
    </row>
    <row r="7326" spans="1:2" x14ac:dyDescent="0.25">
      <c r="A7326">
        <v>-1.3156427622531099</v>
      </c>
      <c r="B7326">
        <v>1.16035955564519</v>
      </c>
    </row>
    <row r="7327" spans="1:2" x14ac:dyDescent="0.25">
      <c r="A7327">
        <v>-0.49362128106223002</v>
      </c>
      <c r="B7327">
        <v>0.59926879252001397</v>
      </c>
    </row>
    <row r="7328" spans="1:2" x14ac:dyDescent="0.25">
      <c r="A7328">
        <v>2.8612667586389402</v>
      </c>
      <c r="B7328">
        <v>-0.68587749405531995</v>
      </c>
    </row>
    <row r="7329" spans="1:2" x14ac:dyDescent="0.25">
      <c r="A7329">
        <v>-0.31736038282828399</v>
      </c>
      <c r="B7329">
        <v>1.9146158652932701</v>
      </c>
    </row>
    <row r="7330" spans="1:2" x14ac:dyDescent="0.25">
      <c r="A7330">
        <v>2.0591304585749102</v>
      </c>
      <c r="B7330">
        <v>-1.95175218427291</v>
      </c>
    </row>
    <row r="7331" spans="1:2" x14ac:dyDescent="0.25">
      <c r="A7331">
        <v>2.35297683829811</v>
      </c>
      <c r="B7331">
        <v>-1.8202666411735999</v>
      </c>
    </row>
    <row r="7332" spans="1:2" x14ac:dyDescent="0.25">
      <c r="A7332">
        <v>1.99040455468134</v>
      </c>
      <c r="B7332">
        <v>-1.9084564666097099</v>
      </c>
    </row>
    <row r="7333" spans="1:2" x14ac:dyDescent="0.25">
      <c r="A7333">
        <v>0.224013642549627</v>
      </c>
      <c r="B7333">
        <v>1.83828668385203</v>
      </c>
    </row>
    <row r="7334" spans="1:2" x14ac:dyDescent="0.25">
      <c r="A7334">
        <v>2.59953661604104</v>
      </c>
      <c r="B7334">
        <v>3.24961635082113</v>
      </c>
    </row>
    <row r="7335" spans="1:2" x14ac:dyDescent="0.25">
      <c r="A7335">
        <v>-0.85613688081751804</v>
      </c>
      <c r="B7335">
        <v>0.80824319738196404</v>
      </c>
    </row>
    <row r="7336" spans="1:2" x14ac:dyDescent="0.25">
      <c r="A7336">
        <v>1.72955505679667</v>
      </c>
      <c r="B7336">
        <v>-2.3252580481059701</v>
      </c>
    </row>
    <row r="7337" spans="1:2" x14ac:dyDescent="0.25">
      <c r="A7337">
        <v>-0.35920066384736299</v>
      </c>
      <c r="B7337">
        <v>1.7136894690273099</v>
      </c>
    </row>
    <row r="7338" spans="1:2" x14ac:dyDescent="0.25">
      <c r="A7338">
        <v>-0.93516236637988004</v>
      </c>
      <c r="B7338">
        <v>1.0053348342702499</v>
      </c>
    </row>
    <row r="7339" spans="1:2" x14ac:dyDescent="0.25">
      <c r="A7339">
        <v>1.2326085147830701</v>
      </c>
      <c r="B7339">
        <v>4.7526680405845703</v>
      </c>
    </row>
    <row r="7340" spans="1:2" x14ac:dyDescent="0.25">
      <c r="A7340">
        <v>2.2943907632820699</v>
      </c>
      <c r="B7340">
        <v>-1.05169140695812</v>
      </c>
    </row>
    <row r="7341" spans="1:2" x14ac:dyDescent="0.25">
      <c r="A7341">
        <v>1.14216793871675</v>
      </c>
      <c r="B7341">
        <v>-2.9967593191123898</v>
      </c>
    </row>
    <row r="7342" spans="1:2" x14ac:dyDescent="0.25">
      <c r="A7342">
        <v>-0.38766166380210298</v>
      </c>
      <c r="B7342">
        <v>1.2882234130482699</v>
      </c>
    </row>
    <row r="7343" spans="1:2" x14ac:dyDescent="0.25">
      <c r="A7343">
        <v>-0.93987341297101201</v>
      </c>
      <c r="B7343">
        <v>0.97859315372151201</v>
      </c>
    </row>
    <row r="7344" spans="1:2" x14ac:dyDescent="0.25">
      <c r="A7344">
        <v>2.04391733002524</v>
      </c>
      <c r="B7344">
        <v>-1.93880944397486</v>
      </c>
    </row>
    <row r="7345" spans="1:2" x14ac:dyDescent="0.25">
      <c r="A7345">
        <v>2.6333177119941702</v>
      </c>
      <c r="B7345">
        <v>4.54475748783703</v>
      </c>
    </row>
    <row r="7346" spans="1:2" x14ac:dyDescent="0.25">
      <c r="A7346">
        <v>2.0039689382437298</v>
      </c>
      <c r="B7346">
        <v>3.99524598251935</v>
      </c>
    </row>
    <row r="7347" spans="1:2" x14ac:dyDescent="0.25">
      <c r="A7347">
        <v>-0.59923105927113995</v>
      </c>
      <c r="B7347">
        <v>1.1901708778476801</v>
      </c>
    </row>
    <row r="7348" spans="1:2" x14ac:dyDescent="0.25">
      <c r="A7348">
        <v>-0.83041219488512297</v>
      </c>
      <c r="B7348">
        <v>1.1754642775190001</v>
      </c>
    </row>
    <row r="7349" spans="1:2" x14ac:dyDescent="0.25">
      <c r="A7349">
        <v>2.24966927292895</v>
      </c>
      <c r="B7349">
        <v>3.3383260701747499</v>
      </c>
    </row>
    <row r="7350" spans="1:2" x14ac:dyDescent="0.25">
      <c r="A7350">
        <v>1.13808059551244</v>
      </c>
      <c r="B7350">
        <v>3.7128140064113699</v>
      </c>
    </row>
    <row r="7351" spans="1:2" x14ac:dyDescent="0.25">
      <c r="A7351">
        <v>-2.41718366062122</v>
      </c>
      <c r="B7351">
        <v>0.60702407500156896</v>
      </c>
    </row>
    <row r="7352" spans="1:2" x14ac:dyDescent="0.25">
      <c r="A7352">
        <v>1.2207538754184499</v>
      </c>
      <c r="B7352">
        <v>3.35489264047101</v>
      </c>
    </row>
    <row r="7353" spans="1:2" x14ac:dyDescent="0.25">
      <c r="A7353">
        <v>2.4635603322682602</v>
      </c>
      <c r="B7353">
        <v>3.9980699556091901</v>
      </c>
    </row>
    <row r="7354" spans="1:2" x14ac:dyDescent="0.25">
      <c r="A7354">
        <v>1.9140983972074599</v>
      </c>
      <c r="B7354">
        <v>-1.97682571949533</v>
      </c>
    </row>
    <row r="7355" spans="1:2" x14ac:dyDescent="0.25">
      <c r="A7355">
        <v>2.5765328012503299</v>
      </c>
      <c r="B7355">
        <v>-2.4550188384489302</v>
      </c>
    </row>
    <row r="7356" spans="1:2" x14ac:dyDescent="0.25">
      <c r="A7356">
        <v>1.5154377224008799</v>
      </c>
      <c r="B7356">
        <v>4.3432520763200504</v>
      </c>
    </row>
    <row r="7357" spans="1:2" x14ac:dyDescent="0.25">
      <c r="A7357">
        <v>1.55325563463104</v>
      </c>
      <c r="B7357">
        <v>3.72322073994689</v>
      </c>
    </row>
    <row r="7358" spans="1:2" x14ac:dyDescent="0.25">
      <c r="A7358">
        <v>1.59486201638397</v>
      </c>
      <c r="B7358">
        <v>-1.8618873457345599</v>
      </c>
    </row>
    <row r="7359" spans="1:2" x14ac:dyDescent="0.25">
      <c r="A7359">
        <v>2.0489585671484001</v>
      </c>
      <c r="B7359">
        <v>-2.1735327666356001</v>
      </c>
    </row>
    <row r="7360" spans="1:2" x14ac:dyDescent="0.25">
      <c r="A7360">
        <v>1.5387543607401599</v>
      </c>
      <c r="B7360">
        <v>2.96520250385952</v>
      </c>
    </row>
    <row r="7361" spans="1:2" x14ac:dyDescent="0.25">
      <c r="A7361">
        <v>1.9772409500090999</v>
      </c>
      <c r="B7361">
        <v>4.4141547345216097</v>
      </c>
    </row>
    <row r="7362" spans="1:2" x14ac:dyDescent="0.25">
      <c r="A7362">
        <v>-2.4685637203395299</v>
      </c>
      <c r="B7362">
        <v>0.34469112862620199</v>
      </c>
    </row>
    <row r="7363" spans="1:2" x14ac:dyDescent="0.25">
      <c r="A7363">
        <v>2.6292337913975699</v>
      </c>
      <c r="B7363">
        <v>4.2007360854171898</v>
      </c>
    </row>
    <row r="7364" spans="1:2" x14ac:dyDescent="0.25">
      <c r="A7364">
        <v>0.117284293305671</v>
      </c>
      <c r="B7364">
        <v>0.417278507687671</v>
      </c>
    </row>
    <row r="7365" spans="1:2" x14ac:dyDescent="0.25">
      <c r="A7365">
        <v>-1.7598277581642801</v>
      </c>
      <c r="B7365">
        <v>1.3537766322972</v>
      </c>
    </row>
    <row r="7366" spans="1:2" x14ac:dyDescent="0.25">
      <c r="A7366">
        <v>-0.98343556719023095</v>
      </c>
      <c r="B7366">
        <v>0.64848021205475803</v>
      </c>
    </row>
    <row r="7367" spans="1:2" x14ac:dyDescent="0.25">
      <c r="A7367">
        <v>2.5914624465539702</v>
      </c>
      <c r="B7367">
        <v>4.2183915909099596</v>
      </c>
    </row>
    <row r="7368" spans="1:2" x14ac:dyDescent="0.25">
      <c r="A7368">
        <v>-1.3904496748845301</v>
      </c>
      <c r="B7368">
        <v>2.2314123021802001</v>
      </c>
    </row>
    <row r="7369" spans="1:2" x14ac:dyDescent="0.25">
      <c r="A7369">
        <v>1.4448286521560001</v>
      </c>
      <c r="B7369">
        <v>4.1748751155081196</v>
      </c>
    </row>
    <row r="7370" spans="1:2" x14ac:dyDescent="0.25">
      <c r="A7370">
        <v>1.91702235342245</v>
      </c>
      <c r="B7370">
        <v>3.5579455915510301</v>
      </c>
    </row>
    <row r="7371" spans="1:2" x14ac:dyDescent="0.25">
      <c r="A7371">
        <v>-0.76197462842114605</v>
      </c>
      <c r="B7371">
        <v>1.61973662465781</v>
      </c>
    </row>
    <row r="7372" spans="1:2" x14ac:dyDescent="0.25">
      <c r="A7372">
        <v>3.27666832427126</v>
      </c>
      <c r="B7372">
        <v>4.6556731609237501</v>
      </c>
    </row>
    <row r="7373" spans="1:2" x14ac:dyDescent="0.25">
      <c r="A7373">
        <v>2.9277851910331898</v>
      </c>
      <c r="B7373">
        <v>3.4861466241991899</v>
      </c>
    </row>
    <row r="7374" spans="1:2" x14ac:dyDescent="0.25">
      <c r="A7374">
        <v>2.4122665049684802</v>
      </c>
      <c r="B7374">
        <v>-1.7862639798909701</v>
      </c>
    </row>
    <row r="7375" spans="1:2" x14ac:dyDescent="0.25">
      <c r="A7375">
        <v>3.02536309717653</v>
      </c>
      <c r="B7375">
        <v>-1.7624371605598901</v>
      </c>
    </row>
    <row r="7376" spans="1:2" x14ac:dyDescent="0.25">
      <c r="A7376">
        <v>-1.24691906907646</v>
      </c>
      <c r="B7376">
        <v>1.0353800115351499</v>
      </c>
    </row>
    <row r="7377" spans="1:2" x14ac:dyDescent="0.25">
      <c r="A7377">
        <v>1.51939510222365</v>
      </c>
      <c r="B7377">
        <v>-3.2038099512024698</v>
      </c>
    </row>
    <row r="7378" spans="1:2" x14ac:dyDescent="0.25">
      <c r="A7378">
        <v>2.4624627422344099</v>
      </c>
      <c r="B7378">
        <v>-1.72477679343442</v>
      </c>
    </row>
    <row r="7379" spans="1:2" x14ac:dyDescent="0.25">
      <c r="A7379">
        <v>-1.38092103759086</v>
      </c>
      <c r="B7379">
        <v>1.6550335465211199</v>
      </c>
    </row>
    <row r="7380" spans="1:2" x14ac:dyDescent="0.25">
      <c r="A7380">
        <v>2.2493842075176902</v>
      </c>
      <c r="B7380">
        <v>-2.3416155902596101</v>
      </c>
    </row>
    <row r="7381" spans="1:2" x14ac:dyDescent="0.25">
      <c r="A7381">
        <v>2.22620641004369</v>
      </c>
      <c r="B7381">
        <v>4.1032056301019599</v>
      </c>
    </row>
    <row r="7382" spans="1:2" x14ac:dyDescent="0.25">
      <c r="A7382">
        <v>1.9036645905301499</v>
      </c>
      <c r="B7382">
        <v>3.56550367370768</v>
      </c>
    </row>
    <row r="7383" spans="1:2" x14ac:dyDescent="0.25">
      <c r="A7383">
        <v>2.1715087384371299</v>
      </c>
      <c r="B7383">
        <v>-3.04382004869248</v>
      </c>
    </row>
    <row r="7384" spans="1:2" x14ac:dyDescent="0.25">
      <c r="A7384">
        <v>1.0911343248614001</v>
      </c>
      <c r="B7384">
        <v>5.6325762919937903</v>
      </c>
    </row>
    <row r="7385" spans="1:2" x14ac:dyDescent="0.25">
      <c r="A7385">
        <v>-0.84053292697155402</v>
      </c>
      <c r="B7385">
        <v>1.1733052577965499</v>
      </c>
    </row>
    <row r="7386" spans="1:2" x14ac:dyDescent="0.25">
      <c r="A7386">
        <v>-1.5011532478706</v>
      </c>
      <c r="B7386">
        <v>1.0829388203313901</v>
      </c>
    </row>
    <row r="7387" spans="1:2" x14ac:dyDescent="0.25">
      <c r="A7387">
        <v>2.0451188115409602</v>
      </c>
      <c r="B7387">
        <v>-2.0569524878437502</v>
      </c>
    </row>
    <row r="7388" spans="1:2" x14ac:dyDescent="0.25">
      <c r="A7388">
        <v>1.87591797663392</v>
      </c>
      <c r="B7388">
        <v>3.9245137783021899</v>
      </c>
    </row>
    <row r="7389" spans="1:2" x14ac:dyDescent="0.25">
      <c r="A7389">
        <v>2.67169903968494</v>
      </c>
      <c r="B7389">
        <v>2.8180036600109202</v>
      </c>
    </row>
    <row r="7390" spans="1:2" x14ac:dyDescent="0.25">
      <c r="A7390">
        <v>-1.7866307945302999</v>
      </c>
      <c r="B7390">
        <v>0.93095186529139495</v>
      </c>
    </row>
    <row r="7391" spans="1:2" x14ac:dyDescent="0.25">
      <c r="A7391">
        <v>-1.5874160841460501</v>
      </c>
      <c r="B7391">
        <v>1.1109978958666</v>
      </c>
    </row>
    <row r="7392" spans="1:2" x14ac:dyDescent="0.25">
      <c r="A7392">
        <v>2.6658237113876901</v>
      </c>
      <c r="B7392">
        <v>4.1737364718532302</v>
      </c>
    </row>
    <row r="7393" spans="1:2" x14ac:dyDescent="0.25">
      <c r="A7393">
        <v>-1.3810929207485501</v>
      </c>
      <c r="B7393">
        <v>0.25137581184496199</v>
      </c>
    </row>
    <row r="7394" spans="1:2" x14ac:dyDescent="0.25">
      <c r="A7394">
        <v>-0.83004705869041295</v>
      </c>
      <c r="B7394">
        <v>0.586013029347489</v>
      </c>
    </row>
    <row r="7395" spans="1:2" x14ac:dyDescent="0.25">
      <c r="A7395">
        <v>1.91216391400299</v>
      </c>
      <c r="B7395">
        <v>4.1563512591309903</v>
      </c>
    </row>
    <row r="7396" spans="1:2" x14ac:dyDescent="0.25">
      <c r="A7396">
        <v>1.8601413620413101</v>
      </c>
      <c r="B7396">
        <v>-2.0656812760585299</v>
      </c>
    </row>
    <row r="7397" spans="1:2" x14ac:dyDescent="0.25">
      <c r="A7397">
        <v>1.7394277088918499</v>
      </c>
      <c r="B7397">
        <v>4.0293527183966598</v>
      </c>
    </row>
    <row r="7398" spans="1:2" x14ac:dyDescent="0.25">
      <c r="A7398">
        <v>-1.05160499020944</v>
      </c>
      <c r="B7398">
        <v>0.92267312015706404</v>
      </c>
    </row>
    <row r="7399" spans="1:2" x14ac:dyDescent="0.25">
      <c r="A7399">
        <v>1.93749213189722</v>
      </c>
      <c r="B7399">
        <v>-2.17904663627345</v>
      </c>
    </row>
    <row r="7400" spans="1:2" x14ac:dyDescent="0.25">
      <c r="A7400">
        <v>-0.81385424177783094</v>
      </c>
      <c r="B7400">
        <v>1.4962385578967601</v>
      </c>
    </row>
    <row r="7401" spans="1:2" x14ac:dyDescent="0.25">
      <c r="A7401">
        <v>1.59191597175771</v>
      </c>
      <c r="B7401">
        <v>-2.1946500622509699</v>
      </c>
    </row>
    <row r="7402" spans="1:2" x14ac:dyDescent="0.25">
      <c r="A7402">
        <v>2.14095791572836</v>
      </c>
      <c r="B7402">
        <v>-1.38416085145493</v>
      </c>
    </row>
    <row r="7403" spans="1:2" x14ac:dyDescent="0.25">
      <c r="A7403">
        <v>1.3500003691213001</v>
      </c>
      <c r="B7403">
        <v>4.4067270643384102</v>
      </c>
    </row>
    <row r="7404" spans="1:2" x14ac:dyDescent="0.25">
      <c r="A7404">
        <v>2.2981934905282202</v>
      </c>
      <c r="B7404">
        <v>-1.1407898795925</v>
      </c>
    </row>
    <row r="7405" spans="1:2" x14ac:dyDescent="0.25">
      <c r="A7405">
        <v>1.70572787733686</v>
      </c>
      <c r="B7405">
        <v>-2.0224134321726801</v>
      </c>
    </row>
    <row r="7406" spans="1:2" x14ac:dyDescent="0.25">
      <c r="A7406">
        <v>-0.49767440232141502</v>
      </c>
      <c r="B7406">
        <v>1.6462459622780501</v>
      </c>
    </row>
    <row r="7407" spans="1:2" x14ac:dyDescent="0.25">
      <c r="A7407">
        <v>2.0214982630249398</v>
      </c>
      <c r="B7407">
        <v>-1.7570665617144099</v>
      </c>
    </row>
    <row r="7408" spans="1:2" x14ac:dyDescent="0.25">
      <c r="A7408">
        <v>2.7911751256121402</v>
      </c>
      <c r="B7408">
        <v>4.2326337668659404</v>
      </c>
    </row>
    <row r="7409" spans="1:2" x14ac:dyDescent="0.25">
      <c r="A7409">
        <v>-1.3723055735754399</v>
      </c>
      <c r="B7409">
        <v>0.77524757538363498</v>
      </c>
    </row>
    <row r="7410" spans="1:2" x14ac:dyDescent="0.25">
      <c r="A7410">
        <v>-1.5330674431665801</v>
      </c>
      <c r="B7410">
        <v>0.78601103984404996</v>
      </c>
    </row>
    <row r="7411" spans="1:2" x14ac:dyDescent="0.25">
      <c r="A7411">
        <v>1.9758271573291399</v>
      </c>
      <c r="B7411">
        <v>-1.34949662791536</v>
      </c>
    </row>
    <row r="7412" spans="1:2" x14ac:dyDescent="0.25">
      <c r="A7412">
        <v>2.7676289082384802</v>
      </c>
      <c r="B7412">
        <v>-2.40966434816713</v>
      </c>
    </row>
    <row r="7413" spans="1:2" x14ac:dyDescent="0.25">
      <c r="A7413">
        <v>2.2210185217059299</v>
      </c>
      <c r="B7413">
        <v>3.9771391070946001</v>
      </c>
    </row>
    <row r="7414" spans="1:2" x14ac:dyDescent="0.25">
      <c r="A7414">
        <v>-1.4509244244561701</v>
      </c>
      <c r="B7414">
        <v>0.57211385826849304</v>
      </c>
    </row>
    <row r="7415" spans="1:2" x14ac:dyDescent="0.25">
      <c r="A7415">
        <v>2.9166098490454901</v>
      </c>
      <c r="B7415">
        <v>-2.1591265788970602</v>
      </c>
    </row>
    <row r="7416" spans="1:2" x14ac:dyDescent="0.25">
      <c r="A7416">
        <v>2.4233134722238199</v>
      </c>
      <c r="B7416">
        <v>-2.0937292682647102</v>
      </c>
    </row>
    <row r="7417" spans="1:2" x14ac:dyDescent="0.25">
      <c r="A7417">
        <v>2.34534133370382</v>
      </c>
      <c r="B7417">
        <v>4.9507920063648996</v>
      </c>
    </row>
    <row r="7418" spans="1:2" x14ac:dyDescent="0.25">
      <c r="A7418">
        <v>-1.4020560343017601</v>
      </c>
      <c r="B7418">
        <v>0.73606502119544903</v>
      </c>
    </row>
    <row r="7419" spans="1:2" x14ac:dyDescent="0.25">
      <c r="A7419">
        <v>0.27041806653449602</v>
      </c>
      <c r="B7419">
        <v>0.75213496965311799</v>
      </c>
    </row>
    <row r="7420" spans="1:2" x14ac:dyDescent="0.25">
      <c r="A7420">
        <v>2.6866744339700599</v>
      </c>
      <c r="B7420">
        <v>2.68065390418273</v>
      </c>
    </row>
    <row r="7421" spans="1:2" x14ac:dyDescent="0.25">
      <c r="A7421">
        <v>0.88978354696078099</v>
      </c>
      <c r="B7421">
        <v>4.7423071941369903</v>
      </c>
    </row>
    <row r="7422" spans="1:2" x14ac:dyDescent="0.25">
      <c r="A7422">
        <v>1.8673886353490801</v>
      </c>
      <c r="B7422">
        <v>4.5405620277373604</v>
      </c>
    </row>
    <row r="7423" spans="1:2" x14ac:dyDescent="0.25">
      <c r="A7423">
        <v>3.0053864744715599</v>
      </c>
      <c r="B7423">
        <v>-1.8288701685673501</v>
      </c>
    </row>
    <row r="7424" spans="1:2" x14ac:dyDescent="0.25">
      <c r="A7424">
        <v>-1.79744126688212</v>
      </c>
      <c r="B7424">
        <v>-5.5212194907148897E-2</v>
      </c>
    </row>
    <row r="7425" spans="1:2" x14ac:dyDescent="0.25">
      <c r="A7425">
        <v>1.42894260222448</v>
      </c>
      <c r="B7425">
        <v>-2.8284608454826099</v>
      </c>
    </row>
    <row r="7426" spans="1:2" x14ac:dyDescent="0.25">
      <c r="A7426">
        <v>1.6947734685196301</v>
      </c>
      <c r="B7426">
        <v>4.5334622554196597</v>
      </c>
    </row>
    <row r="7427" spans="1:2" x14ac:dyDescent="0.25">
      <c r="A7427">
        <v>2.0297523033528502</v>
      </c>
      <c r="B7427">
        <v>3.95483180383507</v>
      </c>
    </row>
    <row r="7428" spans="1:2" x14ac:dyDescent="0.25">
      <c r="A7428">
        <v>1.81206925693701</v>
      </c>
      <c r="B7428">
        <v>-2.1801543049482999</v>
      </c>
    </row>
    <row r="7429" spans="1:2" x14ac:dyDescent="0.25">
      <c r="A7429">
        <v>2.1480018724116499</v>
      </c>
      <c r="B7429">
        <v>-1.8730763811637099</v>
      </c>
    </row>
    <row r="7430" spans="1:2" x14ac:dyDescent="0.25">
      <c r="A7430">
        <v>-1.34650081292285</v>
      </c>
      <c r="B7430">
        <v>0.75912778662458202</v>
      </c>
    </row>
    <row r="7431" spans="1:2" x14ac:dyDescent="0.25">
      <c r="A7431">
        <v>-0.78811119390798801</v>
      </c>
      <c r="B7431">
        <v>1.6499979112860199</v>
      </c>
    </row>
    <row r="7432" spans="1:2" x14ac:dyDescent="0.25">
      <c r="A7432">
        <v>1.99532940226266</v>
      </c>
      <c r="B7432">
        <v>2.3386541341452798</v>
      </c>
    </row>
    <row r="7433" spans="1:2" x14ac:dyDescent="0.25">
      <c r="A7433">
        <v>1.67494112556692</v>
      </c>
      <c r="B7433">
        <v>-2.3147099790058498</v>
      </c>
    </row>
    <row r="7434" spans="1:2" x14ac:dyDescent="0.25">
      <c r="A7434">
        <v>1.6936199923923401</v>
      </c>
      <c r="B7434">
        <v>-2.1529414253041401</v>
      </c>
    </row>
    <row r="7435" spans="1:2" x14ac:dyDescent="0.25">
      <c r="A7435">
        <v>-0.14630614135814801</v>
      </c>
      <c r="B7435">
        <v>1.83546745817265</v>
      </c>
    </row>
    <row r="7436" spans="1:2" x14ac:dyDescent="0.25">
      <c r="A7436">
        <v>1.9365370156049</v>
      </c>
      <c r="B7436">
        <v>4.1476026399768298</v>
      </c>
    </row>
    <row r="7437" spans="1:2" x14ac:dyDescent="0.25">
      <c r="A7437">
        <v>-6.4569872973725795E-2</v>
      </c>
      <c r="B7437">
        <v>0.58626723691784</v>
      </c>
    </row>
    <row r="7438" spans="1:2" x14ac:dyDescent="0.25">
      <c r="A7438">
        <v>1.75469605535386</v>
      </c>
      <c r="B7438">
        <v>4.9364433200401301</v>
      </c>
    </row>
    <row r="7439" spans="1:2" x14ac:dyDescent="0.25">
      <c r="A7439">
        <v>-1.52065864697734</v>
      </c>
      <c r="B7439">
        <v>1.2355492876519101</v>
      </c>
    </row>
    <row r="7440" spans="1:2" x14ac:dyDescent="0.25">
      <c r="A7440">
        <v>2.01012679847797</v>
      </c>
      <c r="B7440">
        <v>-1.80906221632729</v>
      </c>
    </row>
    <row r="7441" spans="1:2" x14ac:dyDescent="0.25">
      <c r="A7441">
        <v>-0.63242134721000898</v>
      </c>
      <c r="B7441">
        <v>1.0375910328229301</v>
      </c>
    </row>
    <row r="7442" spans="1:2" x14ac:dyDescent="0.25">
      <c r="A7442">
        <v>-2.5056109615239102</v>
      </c>
      <c r="B7442">
        <v>1.01323777387199</v>
      </c>
    </row>
    <row r="7443" spans="1:2" x14ac:dyDescent="0.25">
      <c r="A7443">
        <v>1.84036231845965</v>
      </c>
      <c r="B7443">
        <v>-2.17290749625744</v>
      </c>
    </row>
    <row r="7444" spans="1:2" x14ac:dyDescent="0.25">
      <c r="A7444">
        <v>2.0008188813904502</v>
      </c>
      <c r="B7444">
        <v>4.001784475899</v>
      </c>
    </row>
    <row r="7445" spans="1:2" x14ac:dyDescent="0.25">
      <c r="A7445">
        <v>2.62517099437602</v>
      </c>
      <c r="B7445">
        <v>-1.0705094857297099</v>
      </c>
    </row>
    <row r="7446" spans="1:2" x14ac:dyDescent="0.25">
      <c r="A7446">
        <v>-1.1299811624645499</v>
      </c>
      <c r="B7446">
        <v>1.62006599329266</v>
      </c>
    </row>
    <row r="7447" spans="1:2" x14ac:dyDescent="0.25">
      <c r="A7447">
        <v>2.0023598800612699</v>
      </c>
      <c r="B7447">
        <v>-2.0358832027708802</v>
      </c>
    </row>
    <row r="7448" spans="1:2" x14ac:dyDescent="0.25">
      <c r="A7448">
        <v>2.3972757512870899</v>
      </c>
      <c r="B7448">
        <v>3.5524138280850801</v>
      </c>
    </row>
    <row r="7449" spans="1:2" x14ac:dyDescent="0.25">
      <c r="A7449">
        <v>-1.2210252699309001</v>
      </c>
      <c r="B7449">
        <v>1.4139738070968899</v>
      </c>
    </row>
    <row r="7450" spans="1:2" x14ac:dyDescent="0.25">
      <c r="A7450">
        <v>2.0519556261426199</v>
      </c>
      <c r="B7450">
        <v>-1.86873293004052</v>
      </c>
    </row>
    <row r="7451" spans="1:2" x14ac:dyDescent="0.25">
      <c r="A7451">
        <v>-1.00881686077066</v>
      </c>
      <c r="B7451">
        <v>0.97145477263348101</v>
      </c>
    </row>
    <row r="7452" spans="1:2" x14ac:dyDescent="0.25">
      <c r="A7452">
        <v>2.66292070733738</v>
      </c>
      <c r="B7452">
        <v>-1.5938400096938901</v>
      </c>
    </row>
    <row r="7453" spans="1:2" x14ac:dyDescent="0.25">
      <c r="A7453">
        <v>1.82252101113122</v>
      </c>
      <c r="B7453">
        <v>-2.3378523241740301</v>
      </c>
    </row>
    <row r="7454" spans="1:2" x14ac:dyDescent="0.25">
      <c r="A7454">
        <v>1.8619896891827401</v>
      </c>
      <c r="B7454">
        <v>-1.9731619834724199</v>
      </c>
    </row>
    <row r="7455" spans="1:2" x14ac:dyDescent="0.25">
      <c r="A7455">
        <v>1.99658655042641</v>
      </c>
      <c r="B7455">
        <v>4.0360403221142498</v>
      </c>
    </row>
    <row r="7456" spans="1:2" x14ac:dyDescent="0.25">
      <c r="A7456">
        <v>1.6392964512879</v>
      </c>
      <c r="B7456">
        <v>-2.4798294521669701</v>
      </c>
    </row>
    <row r="7457" spans="1:2" x14ac:dyDescent="0.25">
      <c r="A7457">
        <v>2.1134538958966602</v>
      </c>
      <c r="B7457">
        <v>-1.9392964537056001</v>
      </c>
    </row>
    <row r="7458" spans="1:2" x14ac:dyDescent="0.25">
      <c r="A7458">
        <v>2.30271645669028</v>
      </c>
      <c r="B7458">
        <v>4.0433623673745798</v>
      </c>
    </row>
    <row r="7459" spans="1:2" x14ac:dyDescent="0.25">
      <c r="A7459">
        <v>2.0061400090047998</v>
      </c>
      <c r="B7459">
        <v>4.46952737673009</v>
      </c>
    </row>
    <row r="7460" spans="1:2" x14ac:dyDescent="0.25">
      <c r="A7460">
        <v>1.92219625623242</v>
      </c>
      <c r="B7460">
        <v>-2.1292413579449398</v>
      </c>
    </row>
    <row r="7461" spans="1:2" x14ac:dyDescent="0.25">
      <c r="A7461">
        <v>1.3171658520037901</v>
      </c>
      <c r="B7461">
        <v>-2.2605561203957198</v>
      </c>
    </row>
    <row r="7462" spans="1:2" x14ac:dyDescent="0.25">
      <c r="A7462">
        <v>-1.5838857177915799</v>
      </c>
      <c r="B7462">
        <v>0.83953756753431596</v>
      </c>
    </row>
    <row r="7463" spans="1:2" x14ac:dyDescent="0.25">
      <c r="A7463">
        <v>1.6906029686484301</v>
      </c>
      <c r="B7463">
        <v>-2.5044684505563199</v>
      </c>
    </row>
    <row r="7464" spans="1:2" x14ac:dyDescent="0.25">
      <c r="A7464">
        <v>-0.91638382593259704</v>
      </c>
      <c r="B7464">
        <v>0.99446692664038905</v>
      </c>
    </row>
    <row r="7465" spans="1:2" x14ac:dyDescent="0.25">
      <c r="A7465">
        <v>1.90039567693596</v>
      </c>
      <c r="B7465">
        <v>-1.8477499029973601</v>
      </c>
    </row>
    <row r="7466" spans="1:2" x14ac:dyDescent="0.25">
      <c r="A7466">
        <v>2.3147082224553701</v>
      </c>
      <c r="B7466">
        <v>-1.9306214368892201</v>
      </c>
    </row>
    <row r="7467" spans="1:2" x14ac:dyDescent="0.25">
      <c r="A7467">
        <v>0.85960404317837802</v>
      </c>
      <c r="B7467">
        <v>5.42460462999051</v>
      </c>
    </row>
    <row r="7468" spans="1:2" x14ac:dyDescent="0.25">
      <c r="A7468">
        <v>2.0385101441708202</v>
      </c>
      <c r="B7468">
        <v>-2.00679871778557</v>
      </c>
    </row>
    <row r="7469" spans="1:2" x14ac:dyDescent="0.25">
      <c r="A7469">
        <v>-0.78728418999880601</v>
      </c>
      <c r="B7469">
        <v>0.54561470378108701</v>
      </c>
    </row>
    <row r="7470" spans="1:2" x14ac:dyDescent="0.25">
      <c r="A7470">
        <v>-1.51497608308062</v>
      </c>
      <c r="B7470">
        <v>0.77768651543758205</v>
      </c>
    </row>
    <row r="7471" spans="1:2" x14ac:dyDescent="0.25">
      <c r="A7471">
        <v>2.2470805790978599</v>
      </c>
      <c r="B7471">
        <v>-2.3733266621187501</v>
      </c>
    </row>
    <row r="7472" spans="1:2" x14ac:dyDescent="0.25">
      <c r="A7472">
        <v>1.78489555416285</v>
      </c>
      <c r="B7472">
        <v>3.8136009254229699</v>
      </c>
    </row>
    <row r="7473" spans="1:2" x14ac:dyDescent="0.25">
      <c r="A7473">
        <v>-1.1425882364654101</v>
      </c>
      <c r="B7473">
        <v>0.98573675534063598</v>
      </c>
    </row>
    <row r="7474" spans="1:2" x14ac:dyDescent="0.25">
      <c r="A7474">
        <v>-1.8644331809260599</v>
      </c>
      <c r="B7474">
        <v>-8.6235684173157107E-2</v>
      </c>
    </row>
    <row r="7475" spans="1:2" x14ac:dyDescent="0.25">
      <c r="A7475">
        <v>1.5178497161925399</v>
      </c>
      <c r="B7475">
        <v>-2.85091813805212</v>
      </c>
    </row>
    <row r="7476" spans="1:2" x14ac:dyDescent="0.25">
      <c r="A7476">
        <v>2.7796213674413299</v>
      </c>
      <c r="B7476">
        <v>3.62670657338708</v>
      </c>
    </row>
    <row r="7477" spans="1:2" x14ac:dyDescent="0.25">
      <c r="A7477">
        <v>1.4156918457268901</v>
      </c>
      <c r="B7477">
        <v>-3.0293193746398299</v>
      </c>
    </row>
    <row r="7478" spans="1:2" x14ac:dyDescent="0.25">
      <c r="A7478">
        <v>-1.0915874942755199</v>
      </c>
      <c r="B7478">
        <v>0.97529288607006104</v>
      </c>
    </row>
    <row r="7479" spans="1:2" x14ac:dyDescent="0.25">
      <c r="A7479">
        <v>1.96504780075902</v>
      </c>
      <c r="B7479">
        <v>-2.1277474064923001</v>
      </c>
    </row>
    <row r="7480" spans="1:2" x14ac:dyDescent="0.25">
      <c r="A7480">
        <v>2.2139090542496001</v>
      </c>
      <c r="B7480">
        <v>-1.2488273413050199</v>
      </c>
    </row>
    <row r="7481" spans="1:2" x14ac:dyDescent="0.25">
      <c r="A7481">
        <v>1.34937179470871</v>
      </c>
      <c r="B7481">
        <v>-2.3154623255322302</v>
      </c>
    </row>
    <row r="7482" spans="1:2" x14ac:dyDescent="0.25">
      <c r="A7482">
        <v>2.15665032578843</v>
      </c>
      <c r="B7482">
        <v>-1.5955699709036999</v>
      </c>
    </row>
    <row r="7483" spans="1:2" x14ac:dyDescent="0.25">
      <c r="A7483">
        <v>2.23822663730934</v>
      </c>
      <c r="B7483">
        <v>-2.0096775663398598</v>
      </c>
    </row>
    <row r="7484" spans="1:2" x14ac:dyDescent="0.25">
      <c r="A7484">
        <v>2.06343003923643</v>
      </c>
      <c r="B7484">
        <v>3.9484888473039801</v>
      </c>
    </row>
    <row r="7485" spans="1:2" x14ac:dyDescent="0.25">
      <c r="A7485">
        <v>2.4992518872654399</v>
      </c>
      <c r="B7485">
        <v>2.5863662784773198</v>
      </c>
    </row>
    <row r="7486" spans="1:2" x14ac:dyDescent="0.25">
      <c r="A7486">
        <v>2.1093787987616901</v>
      </c>
      <c r="B7486">
        <v>3.7046757997669801</v>
      </c>
    </row>
    <row r="7487" spans="1:2" x14ac:dyDescent="0.25">
      <c r="A7487">
        <v>1.4962852425001201</v>
      </c>
      <c r="B7487">
        <v>3.9636953918384799</v>
      </c>
    </row>
    <row r="7488" spans="1:2" x14ac:dyDescent="0.25">
      <c r="A7488">
        <v>1.6425644992386099</v>
      </c>
      <c r="B7488">
        <v>-2.6865966945374198</v>
      </c>
    </row>
    <row r="7489" spans="1:2" x14ac:dyDescent="0.25">
      <c r="A7489">
        <v>1.5112530588947299</v>
      </c>
      <c r="B7489">
        <v>4.9552438717186398</v>
      </c>
    </row>
    <row r="7490" spans="1:2" x14ac:dyDescent="0.25">
      <c r="A7490">
        <v>1.86221807705205</v>
      </c>
      <c r="B7490">
        <v>-2.07184161250626</v>
      </c>
    </row>
    <row r="7491" spans="1:2" x14ac:dyDescent="0.25">
      <c r="A7491">
        <v>-0.98659779283839799</v>
      </c>
      <c r="B7491">
        <v>0.80266002312192197</v>
      </c>
    </row>
    <row r="7492" spans="1:2" x14ac:dyDescent="0.25">
      <c r="A7492">
        <v>2.3192689705453402</v>
      </c>
      <c r="B7492">
        <v>4.6281639052047199</v>
      </c>
    </row>
    <row r="7493" spans="1:2" x14ac:dyDescent="0.25">
      <c r="A7493">
        <v>2.6446727867764501</v>
      </c>
      <c r="B7493">
        <v>4.4158036615271303</v>
      </c>
    </row>
    <row r="7494" spans="1:2" x14ac:dyDescent="0.25">
      <c r="A7494">
        <v>1.6627555195669801</v>
      </c>
      <c r="B7494">
        <v>-1.28147564759586</v>
      </c>
    </row>
    <row r="7495" spans="1:2" x14ac:dyDescent="0.25">
      <c r="A7495">
        <v>1.7903290015069999</v>
      </c>
      <c r="B7495">
        <v>-1.9566953187998599</v>
      </c>
    </row>
    <row r="7496" spans="1:2" x14ac:dyDescent="0.25">
      <c r="A7496">
        <v>1.7878682629631699</v>
      </c>
      <c r="B7496">
        <v>3.71617989510445</v>
      </c>
    </row>
    <row r="7497" spans="1:2" x14ac:dyDescent="0.25">
      <c r="A7497">
        <v>2.28836862112759</v>
      </c>
      <c r="B7497">
        <v>4.2847949166099699</v>
      </c>
    </row>
    <row r="7498" spans="1:2" x14ac:dyDescent="0.25">
      <c r="A7498">
        <v>1.7072471335459101</v>
      </c>
      <c r="B7498">
        <v>4.08313111940023</v>
      </c>
    </row>
    <row r="7499" spans="1:2" x14ac:dyDescent="0.25">
      <c r="A7499">
        <v>2.0336906072484302</v>
      </c>
      <c r="B7499">
        <v>-2.19864772569069</v>
      </c>
    </row>
    <row r="7500" spans="1:2" x14ac:dyDescent="0.25">
      <c r="A7500">
        <v>-0.98559330037428405</v>
      </c>
      <c r="B7500">
        <v>0.88997090258018097</v>
      </c>
    </row>
    <row r="7501" spans="1:2" x14ac:dyDescent="0.25">
      <c r="A7501">
        <v>1.49033089558259</v>
      </c>
      <c r="B7501">
        <v>-3.2335492930074698</v>
      </c>
    </row>
    <row r="7502" spans="1:2" x14ac:dyDescent="0.25">
      <c r="A7502">
        <v>-1.1392389209554801</v>
      </c>
      <c r="B7502">
        <v>0.94330148659260504</v>
      </c>
    </row>
    <row r="7503" spans="1:2" x14ac:dyDescent="0.25">
      <c r="A7503">
        <v>-0.44633766989379597</v>
      </c>
      <c r="B7503">
        <v>2.5538263807771799</v>
      </c>
    </row>
    <row r="7504" spans="1:2" x14ac:dyDescent="0.25">
      <c r="A7504">
        <v>2.01661064630659</v>
      </c>
      <c r="B7504">
        <v>-2.0368415037137302</v>
      </c>
    </row>
    <row r="7505" spans="1:2" x14ac:dyDescent="0.25">
      <c r="A7505">
        <v>-1.4665909798811001</v>
      </c>
      <c r="B7505">
        <v>0.933898542744798</v>
      </c>
    </row>
    <row r="7506" spans="1:2" x14ac:dyDescent="0.25">
      <c r="A7506">
        <v>1.5090626751221601</v>
      </c>
      <c r="B7506">
        <v>4.2447757914405697</v>
      </c>
    </row>
    <row r="7507" spans="1:2" x14ac:dyDescent="0.25">
      <c r="A7507">
        <v>-1.20758731830536</v>
      </c>
      <c r="B7507">
        <v>1.30725771304009</v>
      </c>
    </row>
    <row r="7508" spans="1:2" x14ac:dyDescent="0.25">
      <c r="A7508">
        <v>2.0669197367630998</v>
      </c>
      <c r="B7508">
        <v>-1.89095514237167</v>
      </c>
    </row>
    <row r="7509" spans="1:2" x14ac:dyDescent="0.25">
      <c r="A7509">
        <v>-0.71357200561718603</v>
      </c>
      <c r="B7509">
        <v>1.1616395153694401</v>
      </c>
    </row>
    <row r="7510" spans="1:2" x14ac:dyDescent="0.25">
      <c r="A7510">
        <v>2.2616645606861998</v>
      </c>
      <c r="B7510">
        <v>-2.2742264732276398</v>
      </c>
    </row>
    <row r="7511" spans="1:2" x14ac:dyDescent="0.25">
      <c r="A7511">
        <v>2.1807135466421999</v>
      </c>
      <c r="B7511">
        <v>-2.26623745825498</v>
      </c>
    </row>
    <row r="7512" spans="1:2" x14ac:dyDescent="0.25">
      <c r="A7512">
        <v>1.5951471612614301</v>
      </c>
      <c r="B7512">
        <v>-2.07112756447839</v>
      </c>
    </row>
    <row r="7513" spans="1:2" x14ac:dyDescent="0.25">
      <c r="A7513">
        <v>-0.23883635249729299</v>
      </c>
      <c r="B7513">
        <v>0.63249908051967696</v>
      </c>
    </row>
    <row r="7514" spans="1:2" x14ac:dyDescent="0.25">
      <c r="A7514">
        <v>1.8749610928998299</v>
      </c>
      <c r="B7514">
        <v>4.1856042611626796</v>
      </c>
    </row>
    <row r="7515" spans="1:2" x14ac:dyDescent="0.25">
      <c r="A7515">
        <v>2.4502929243815301</v>
      </c>
      <c r="B7515">
        <v>-1.1695401593244901</v>
      </c>
    </row>
    <row r="7516" spans="1:2" x14ac:dyDescent="0.25">
      <c r="A7516">
        <v>-1.3007093685806901</v>
      </c>
      <c r="B7516">
        <v>0.24221025177969799</v>
      </c>
    </row>
    <row r="7517" spans="1:2" x14ac:dyDescent="0.25">
      <c r="A7517">
        <v>-1.0233688948887201</v>
      </c>
      <c r="B7517">
        <v>0.19279914230921499</v>
      </c>
    </row>
    <row r="7518" spans="1:2" x14ac:dyDescent="0.25">
      <c r="A7518">
        <v>-0.26376168562878499</v>
      </c>
      <c r="B7518">
        <v>2.6416811266729399</v>
      </c>
    </row>
    <row r="7519" spans="1:2" x14ac:dyDescent="0.25">
      <c r="A7519">
        <v>-0.498236613069717</v>
      </c>
      <c r="B7519">
        <v>0.92362239675494096</v>
      </c>
    </row>
    <row r="7520" spans="1:2" x14ac:dyDescent="0.25">
      <c r="A7520">
        <v>1.9572772780734</v>
      </c>
      <c r="B7520">
        <v>-1.9608292842033499</v>
      </c>
    </row>
    <row r="7521" spans="1:2" x14ac:dyDescent="0.25">
      <c r="A7521">
        <v>2.8210050035773202</v>
      </c>
      <c r="B7521">
        <v>2.55236647163504</v>
      </c>
    </row>
    <row r="7522" spans="1:2" x14ac:dyDescent="0.25">
      <c r="A7522">
        <v>1.57092668496599</v>
      </c>
      <c r="B7522">
        <v>3.7685983502165699</v>
      </c>
    </row>
    <row r="7523" spans="1:2" x14ac:dyDescent="0.25">
      <c r="A7523">
        <v>-0.67163764218344402</v>
      </c>
      <c r="B7523">
        <v>0.76124058509856096</v>
      </c>
    </row>
    <row r="7524" spans="1:2" x14ac:dyDescent="0.25">
      <c r="A7524">
        <v>1.8396722293838399</v>
      </c>
      <c r="B7524">
        <v>-1.9886639495218399</v>
      </c>
    </row>
    <row r="7525" spans="1:2" x14ac:dyDescent="0.25">
      <c r="A7525">
        <v>1.73320303578317</v>
      </c>
      <c r="B7525">
        <v>3.6552025069125098</v>
      </c>
    </row>
    <row r="7526" spans="1:2" x14ac:dyDescent="0.25">
      <c r="A7526">
        <v>2.0931322848832199</v>
      </c>
      <c r="B7526">
        <v>3.4188053606144999</v>
      </c>
    </row>
    <row r="7527" spans="1:2" x14ac:dyDescent="0.25">
      <c r="A7527">
        <v>2.0272943690909</v>
      </c>
      <c r="B7527">
        <v>-2.0434486811463901</v>
      </c>
    </row>
    <row r="7528" spans="1:2" x14ac:dyDescent="0.25">
      <c r="A7528">
        <v>2.0033988335263202</v>
      </c>
      <c r="B7528">
        <v>-1.9949447581951001</v>
      </c>
    </row>
    <row r="7529" spans="1:2" x14ac:dyDescent="0.25">
      <c r="A7529">
        <v>-0.99800087228227596</v>
      </c>
      <c r="B7529">
        <v>0.87028868796712999</v>
      </c>
    </row>
    <row r="7530" spans="1:2" x14ac:dyDescent="0.25">
      <c r="A7530">
        <v>1.93696739791665</v>
      </c>
      <c r="B7530">
        <v>-1.8754930475210301</v>
      </c>
    </row>
    <row r="7531" spans="1:2" x14ac:dyDescent="0.25">
      <c r="A7531">
        <v>1.37941240587206</v>
      </c>
      <c r="B7531">
        <v>-1.86220814148387</v>
      </c>
    </row>
    <row r="7532" spans="1:2" x14ac:dyDescent="0.25">
      <c r="A7532">
        <v>1.6210336081257199</v>
      </c>
      <c r="B7532">
        <v>4.4328426572059598</v>
      </c>
    </row>
    <row r="7533" spans="1:2" x14ac:dyDescent="0.25">
      <c r="A7533">
        <v>1.2105533758345299</v>
      </c>
      <c r="B7533">
        <v>-2.2968297769716499</v>
      </c>
    </row>
    <row r="7534" spans="1:2" x14ac:dyDescent="0.25">
      <c r="A7534">
        <v>1.6824854985390401</v>
      </c>
      <c r="B7534">
        <v>-1.9809279493438501</v>
      </c>
    </row>
    <row r="7535" spans="1:2" x14ac:dyDescent="0.25">
      <c r="A7535">
        <v>-0.84389537922857505</v>
      </c>
      <c r="B7535">
        <v>1.0535087713467099</v>
      </c>
    </row>
    <row r="7536" spans="1:2" x14ac:dyDescent="0.25">
      <c r="A7536">
        <v>1.77475591625268</v>
      </c>
      <c r="B7536">
        <v>-2.2387564587735702</v>
      </c>
    </row>
    <row r="7537" spans="1:2" x14ac:dyDescent="0.25">
      <c r="A7537">
        <v>1.42024590297043</v>
      </c>
      <c r="B7537">
        <v>2.5731376745480099</v>
      </c>
    </row>
    <row r="7538" spans="1:2" x14ac:dyDescent="0.25">
      <c r="A7538">
        <v>3.0769063649962298</v>
      </c>
      <c r="B7538">
        <v>-1.36801768334805</v>
      </c>
    </row>
    <row r="7539" spans="1:2" x14ac:dyDescent="0.25">
      <c r="A7539">
        <v>-1.6561288344075</v>
      </c>
      <c r="B7539">
        <v>-0.175021861937946</v>
      </c>
    </row>
    <row r="7540" spans="1:2" x14ac:dyDescent="0.25">
      <c r="A7540">
        <v>-0.85112334570909998</v>
      </c>
      <c r="B7540">
        <v>1.6548516194540199</v>
      </c>
    </row>
    <row r="7541" spans="1:2" x14ac:dyDescent="0.25">
      <c r="A7541">
        <v>-0.98020150459100597</v>
      </c>
      <c r="B7541">
        <v>1.85510524758227</v>
      </c>
    </row>
    <row r="7542" spans="1:2" x14ac:dyDescent="0.25">
      <c r="A7542">
        <v>-1.03587327961904</v>
      </c>
      <c r="B7542">
        <v>1.0206616041836101</v>
      </c>
    </row>
    <row r="7543" spans="1:2" x14ac:dyDescent="0.25">
      <c r="A7543">
        <v>2.5002936425772502</v>
      </c>
      <c r="B7543">
        <v>-2.6390032793982701</v>
      </c>
    </row>
    <row r="7544" spans="1:2" x14ac:dyDescent="0.25">
      <c r="A7544">
        <v>2.00681837489496</v>
      </c>
      <c r="B7544">
        <v>5.2072205740966098</v>
      </c>
    </row>
    <row r="7545" spans="1:2" x14ac:dyDescent="0.25">
      <c r="A7545">
        <v>-1.1232028768218201</v>
      </c>
      <c r="B7545">
        <v>1.1858995861977599</v>
      </c>
    </row>
    <row r="7546" spans="1:2" x14ac:dyDescent="0.25">
      <c r="A7546">
        <v>1.9379306162511301</v>
      </c>
      <c r="B7546">
        <v>-2.26914040781931</v>
      </c>
    </row>
    <row r="7547" spans="1:2" x14ac:dyDescent="0.25">
      <c r="A7547">
        <v>-0.48127029883667599</v>
      </c>
      <c r="B7547">
        <v>1.1813771508186901</v>
      </c>
    </row>
    <row r="7548" spans="1:2" x14ac:dyDescent="0.25">
      <c r="A7548">
        <v>1.0909160832549201</v>
      </c>
      <c r="B7548">
        <v>-2.1277603045665399</v>
      </c>
    </row>
    <row r="7549" spans="1:2" x14ac:dyDescent="0.25">
      <c r="A7549">
        <v>-1.32028263428059</v>
      </c>
      <c r="B7549">
        <v>1.14993948111157</v>
      </c>
    </row>
    <row r="7550" spans="1:2" x14ac:dyDescent="0.25">
      <c r="A7550">
        <v>2.3103342577769199</v>
      </c>
      <c r="B7550">
        <v>4.2139962707827996</v>
      </c>
    </row>
    <row r="7551" spans="1:2" x14ac:dyDescent="0.25">
      <c r="A7551">
        <v>-0.99083407992554895</v>
      </c>
      <c r="B7551">
        <v>1.0776534675404601</v>
      </c>
    </row>
    <row r="7552" spans="1:2" x14ac:dyDescent="0.25">
      <c r="A7552">
        <v>1.0772272645853</v>
      </c>
      <c r="B7552">
        <v>-3.1269705998344302</v>
      </c>
    </row>
    <row r="7553" spans="1:2" x14ac:dyDescent="0.25">
      <c r="A7553">
        <v>2.6643867292833701</v>
      </c>
      <c r="B7553">
        <v>-1.6519593985902701</v>
      </c>
    </row>
    <row r="7554" spans="1:2" x14ac:dyDescent="0.25">
      <c r="A7554">
        <v>2.1682056957581199</v>
      </c>
      <c r="B7554">
        <v>4.0555463565526901</v>
      </c>
    </row>
    <row r="7555" spans="1:2" x14ac:dyDescent="0.25">
      <c r="A7555">
        <v>2.1624866286056599</v>
      </c>
      <c r="B7555">
        <v>-2.00808314777955</v>
      </c>
    </row>
    <row r="7556" spans="1:2" x14ac:dyDescent="0.25">
      <c r="A7556">
        <v>-0.97923232553142503</v>
      </c>
      <c r="B7556">
        <v>0.79166035976789595</v>
      </c>
    </row>
    <row r="7557" spans="1:2" x14ac:dyDescent="0.25">
      <c r="A7557">
        <v>3.1512194845503498</v>
      </c>
      <c r="B7557">
        <v>-1.1887718474442699</v>
      </c>
    </row>
    <row r="7558" spans="1:2" x14ac:dyDescent="0.25">
      <c r="A7558">
        <v>-0.41092215473060401</v>
      </c>
      <c r="B7558">
        <v>2.0354031119040101</v>
      </c>
    </row>
    <row r="7559" spans="1:2" x14ac:dyDescent="0.25">
      <c r="A7559">
        <v>2.0220028851651701</v>
      </c>
      <c r="B7559">
        <v>-1.96259131162006</v>
      </c>
    </row>
    <row r="7560" spans="1:2" x14ac:dyDescent="0.25">
      <c r="A7560">
        <v>1.6467173413362499</v>
      </c>
      <c r="B7560">
        <v>-2.5868876056114098</v>
      </c>
    </row>
    <row r="7561" spans="1:2" x14ac:dyDescent="0.25">
      <c r="A7561">
        <v>-6.6706209387544804E-2</v>
      </c>
      <c r="B7561">
        <v>2.2418085218969002</v>
      </c>
    </row>
    <row r="7562" spans="1:2" x14ac:dyDescent="0.25">
      <c r="A7562">
        <v>3.5035645433606599</v>
      </c>
      <c r="B7562">
        <v>4.2458351172334599</v>
      </c>
    </row>
    <row r="7563" spans="1:2" x14ac:dyDescent="0.25">
      <c r="A7563">
        <v>2.5227484284070898</v>
      </c>
      <c r="B7563">
        <v>3.7919259004061701</v>
      </c>
    </row>
    <row r="7564" spans="1:2" x14ac:dyDescent="0.25">
      <c r="A7564">
        <v>1.55585808472128</v>
      </c>
      <c r="B7564">
        <v>-1.7879695882254401</v>
      </c>
    </row>
    <row r="7565" spans="1:2" x14ac:dyDescent="0.25">
      <c r="A7565">
        <v>0.79999678950465303</v>
      </c>
      <c r="B7565">
        <v>-3.10285193855298</v>
      </c>
    </row>
    <row r="7566" spans="1:2" x14ac:dyDescent="0.25">
      <c r="A7566">
        <v>2.2575445909676302</v>
      </c>
      <c r="B7566">
        <v>-3.0776140030616799</v>
      </c>
    </row>
    <row r="7567" spans="1:2" x14ac:dyDescent="0.25">
      <c r="A7567">
        <v>1.2019220174640901</v>
      </c>
      <c r="B7567">
        <v>3.8696806817205802</v>
      </c>
    </row>
    <row r="7568" spans="1:2" x14ac:dyDescent="0.25">
      <c r="A7568">
        <v>1.11127279352685</v>
      </c>
      <c r="B7568">
        <v>3.70429804042793</v>
      </c>
    </row>
    <row r="7569" spans="1:2" x14ac:dyDescent="0.25">
      <c r="A7569">
        <v>1.75345336788156</v>
      </c>
      <c r="B7569">
        <v>4.8643182122487501</v>
      </c>
    </row>
    <row r="7570" spans="1:2" x14ac:dyDescent="0.25">
      <c r="A7570">
        <v>2.0845272907177201</v>
      </c>
      <c r="B7570">
        <v>-1.98066271072654</v>
      </c>
    </row>
    <row r="7571" spans="1:2" x14ac:dyDescent="0.25">
      <c r="A7571">
        <v>-1.26945491088773</v>
      </c>
      <c r="B7571">
        <v>0.62668157902564603</v>
      </c>
    </row>
    <row r="7572" spans="1:2" x14ac:dyDescent="0.25">
      <c r="A7572">
        <v>1.93930919053411</v>
      </c>
      <c r="B7572">
        <v>4.1965422766442098</v>
      </c>
    </row>
    <row r="7573" spans="1:2" x14ac:dyDescent="0.25">
      <c r="A7573">
        <v>1.9487714531100599</v>
      </c>
      <c r="B7573">
        <v>2.64684397255132</v>
      </c>
    </row>
    <row r="7574" spans="1:2" x14ac:dyDescent="0.25">
      <c r="A7574">
        <v>-1.2939646299660801</v>
      </c>
      <c r="B7574">
        <v>1.23959369870471</v>
      </c>
    </row>
    <row r="7575" spans="1:2" x14ac:dyDescent="0.25">
      <c r="A7575">
        <v>-1.2802012754977901</v>
      </c>
      <c r="B7575">
        <v>1.1570754732378199</v>
      </c>
    </row>
    <row r="7576" spans="1:2" x14ac:dyDescent="0.25">
      <c r="A7576">
        <v>1.7741036239994801</v>
      </c>
      <c r="B7576">
        <v>-1.7963482058256901</v>
      </c>
    </row>
    <row r="7577" spans="1:2" x14ac:dyDescent="0.25">
      <c r="A7577">
        <v>-0.216619930497191</v>
      </c>
      <c r="B7577">
        <v>1.2230152650313899</v>
      </c>
    </row>
    <row r="7578" spans="1:2" x14ac:dyDescent="0.25">
      <c r="A7578">
        <v>1.9705904754341499</v>
      </c>
      <c r="B7578">
        <v>3.8219988346941798</v>
      </c>
    </row>
    <row r="7579" spans="1:2" x14ac:dyDescent="0.25">
      <c r="A7579">
        <v>-0.62600603486375905</v>
      </c>
      <c r="B7579">
        <v>1.8619311468561599</v>
      </c>
    </row>
    <row r="7580" spans="1:2" x14ac:dyDescent="0.25">
      <c r="A7580">
        <v>-1.2073803203156299</v>
      </c>
      <c r="B7580">
        <v>0.594077823248231</v>
      </c>
    </row>
    <row r="7581" spans="1:2" x14ac:dyDescent="0.25">
      <c r="A7581">
        <v>1.9422331769043299</v>
      </c>
      <c r="B7581">
        <v>3.5789921580375399</v>
      </c>
    </row>
    <row r="7582" spans="1:2" x14ac:dyDescent="0.25">
      <c r="A7582">
        <v>-1.3151746868473599</v>
      </c>
      <c r="B7582">
        <v>0.88296078006156498</v>
      </c>
    </row>
    <row r="7583" spans="1:2" x14ac:dyDescent="0.25">
      <c r="A7583">
        <v>1.31728150304312</v>
      </c>
      <c r="B7583">
        <v>-1.7401877039400699</v>
      </c>
    </row>
    <row r="7584" spans="1:2" x14ac:dyDescent="0.25">
      <c r="A7584">
        <v>2.6434331205361201</v>
      </c>
      <c r="B7584">
        <v>2.4619799998764602</v>
      </c>
    </row>
    <row r="7585" spans="1:2" x14ac:dyDescent="0.25">
      <c r="A7585">
        <v>0.81798620081696205</v>
      </c>
      <c r="B7585">
        <v>-2.6765129753834001</v>
      </c>
    </row>
    <row r="7586" spans="1:2" x14ac:dyDescent="0.25">
      <c r="A7586">
        <v>-1.2440495900925601</v>
      </c>
      <c r="B7586">
        <v>1.98902948329602</v>
      </c>
    </row>
    <row r="7587" spans="1:2" x14ac:dyDescent="0.25">
      <c r="A7587">
        <v>0.71724458954555304</v>
      </c>
      <c r="B7587">
        <v>3.8833340940093302</v>
      </c>
    </row>
    <row r="7588" spans="1:2" x14ac:dyDescent="0.25">
      <c r="A7588">
        <v>0.89242164997705198</v>
      </c>
      <c r="B7588">
        <v>-2.8303899387129201</v>
      </c>
    </row>
    <row r="7589" spans="1:2" x14ac:dyDescent="0.25">
      <c r="A7589">
        <v>1.9273402300417499</v>
      </c>
      <c r="B7589">
        <v>-2.0628407018203299</v>
      </c>
    </row>
    <row r="7590" spans="1:2" x14ac:dyDescent="0.25">
      <c r="A7590">
        <v>1.9986843080911101</v>
      </c>
      <c r="B7590">
        <v>3.9211768175653701</v>
      </c>
    </row>
    <row r="7591" spans="1:2" x14ac:dyDescent="0.25">
      <c r="A7591">
        <v>-0.33447736464996802</v>
      </c>
      <c r="B7591">
        <v>0.32322175544609699</v>
      </c>
    </row>
    <row r="7592" spans="1:2" x14ac:dyDescent="0.25">
      <c r="A7592">
        <v>-0.940906168153397</v>
      </c>
      <c r="B7592">
        <v>1.09640641490019</v>
      </c>
    </row>
    <row r="7593" spans="1:2" x14ac:dyDescent="0.25">
      <c r="A7593">
        <v>-0.89031218482204799</v>
      </c>
      <c r="B7593">
        <v>0.75643142058290602</v>
      </c>
    </row>
    <row r="7594" spans="1:2" x14ac:dyDescent="0.25">
      <c r="A7594">
        <v>3.34558066724607</v>
      </c>
      <c r="B7594">
        <v>3.9682426553011001</v>
      </c>
    </row>
    <row r="7595" spans="1:2" x14ac:dyDescent="0.25">
      <c r="A7595">
        <v>2.4786846477823601</v>
      </c>
      <c r="B7595">
        <v>5.01620426781035</v>
      </c>
    </row>
    <row r="7596" spans="1:2" x14ac:dyDescent="0.25">
      <c r="A7596">
        <v>2.17242767565312</v>
      </c>
      <c r="B7596">
        <v>3.4769590636232399</v>
      </c>
    </row>
    <row r="7597" spans="1:2" x14ac:dyDescent="0.25">
      <c r="A7597">
        <v>-0.48154529984018801</v>
      </c>
      <c r="B7597">
        <v>0.95245672093627598</v>
      </c>
    </row>
    <row r="7598" spans="1:2" x14ac:dyDescent="0.25">
      <c r="A7598">
        <v>2.1154190642347799</v>
      </c>
      <c r="B7598">
        <v>3.9631246834567802</v>
      </c>
    </row>
    <row r="7599" spans="1:2" x14ac:dyDescent="0.25">
      <c r="A7599">
        <v>-1.6203326524324899</v>
      </c>
      <c r="B7599">
        <v>1.4451843712898</v>
      </c>
    </row>
    <row r="7600" spans="1:2" x14ac:dyDescent="0.25">
      <c r="A7600">
        <v>-0.36287729515983302</v>
      </c>
      <c r="B7600">
        <v>1.80317294964111</v>
      </c>
    </row>
    <row r="7601" spans="1:2" x14ac:dyDescent="0.25">
      <c r="A7601">
        <v>-1.2455521631049999</v>
      </c>
      <c r="B7601">
        <v>0.42325851202401399</v>
      </c>
    </row>
    <row r="7602" spans="1:2" x14ac:dyDescent="0.25">
      <c r="A7602">
        <v>2.0933106594175599</v>
      </c>
      <c r="B7602">
        <v>3.8007061064080698</v>
      </c>
    </row>
    <row r="7603" spans="1:2" x14ac:dyDescent="0.25">
      <c r="A7603">
        <v>1.69394821064375</v>
      </c>
      <c r="B7603">
        <v>4.3553962009611604</v>
      </c>
    </row>
    <row r="7604" spans="1:2" x14ac:dyDescent="0.25">
      <c r="A7604">
        <v>1.9651697774533501</v>
      </c>
      <c r="B7604">
        <v>-2.0610544164895499</v>
      </c>
    </row>
    <row r="7605" spans="1:2" x14ac:dyDescent="0.25">
      <c r="A7605">
        <v>1.0955358915059601</v>
      </c>
      <c r="B7605">
        <v>5.5266227233812204</v>
      </c>
    </row>
    <row r="7606" spans="1:2" x14ac:dyDescent="0.25">
      <c r="A7606">
        <v>1.83358013681524</v>
      </c>
      <c r="B7606">
        <v>-2.86396783913034</v>
      </c>
    </row>
    <row r="7607" spans="1:2" x14ac:dyDescent="0.25">
      <c r="A7607">
        <v>2.2136452161190099</v>
      </c>
      <c r="B7607">
        <v>-0.63403713308284104</v>
      </c>
    </row>
    <row r="7608" spans="1:2" x14ac:dyDescent="0.25">
      <c r="A7608">
        <v>2.0138698217710602</v>
      </c>
      <c r="B7608">
        <v>-1.96127565309411</v>
      </c>
    </row>
    <row r="7609" spans="1:2" x14ac:dyDescent="0.25">
      <c r="A7609">
        <v>-1.2386691946756401</v>
      </c>
      <c r="B7609">
        <v>1.0285346262064501</v>
      </c>
    </row>
    <row r="7610" spans="1:2" x14ac:dyDescent="0.25">
      <c r="A7610">
        <v>1.85985320415446</v>
      </c>
      <c r="B7610">
        <v>-2.2703114283465</v>
      </c>
    </row>
    <row r="7611" spans="1:2" x14ac:dyDescent="0.25">
      <c r="A7611">
        <v>1.93674643018158</v>
      </c>
      <c r="B7611">
        <v>-2.2105481183457001</v>
      </c>
    </row>
    <row r="7612" spans="1:2" x14ac:dyDescent="0.25">
      <c r="A7612">
        <v>1.68280316213489</v>
      </c>
      <c r="B7612">
        <v>3.9999644027919699</v>
      </c>
    </row>
    <row r="7613" spans="1:2" x14ac:dyDescent="0.25">
      <c r="A7613">
        <v>-2.10224022142468</v>
      </c>
      <c r="B7613">
        <v>1.19749712965321</v>
      </c>
    </row>
    <row r="7614" spans="1:2" x14ac:dyDescent="0.25">
      <c r="A7614">
        <v>2.0387118645947799</v>
      </c>
      <c r="B7614">
        <v>-1.9826514809647</v>
      </c>
    </row>
    <row r="7615" spans="1:2" x14ac:dyDescent="0.25">
      <c r="A7615">
        <v>2.9582606149673798</v>
      </c>
      <c r="B7615">
        <v>-1.9059640764297501</v>
      </c>
    </row>
    <row r="7616" spans="1:2" x14ac:dyDescent="0.25">
      <c r="A7616">
        <v>1.36505702350566</v>
      </c>
      <c r="B7616">
        <v>4.9400999011962998</v>
      </c>
    </row>
    <row r="7617" spans="1:2" x14ac:dyDescent="0.25">
      <c r="A7617">
        <v>1.65783613460962</v>
      </c>
      <c r="B7617">
        <v>4.4050846369083896</v>
      </c>
    </row>
    <row r="7618" spans="1:2" x14ac:dyDescent="0.25">
      <c r="A7618">
        <v>2.0951556536971299</v>
      </c>
      <c r="B7618">
        <v>-1.60928880356936</v>
      </c>
    </row>
    <row r="7619" spans="1:2" x14ac:dyDescent="0.25">
      <c r="A7619">
        <v>2.0039868703252899</v>
      </c>
      <c r="B7619">
        <v>4.25335656160585</v>
      </c>
    </row>
    <row r="7620" spans="1:2" x14ac:dyDescent="0.25">
      <c r="A7620">
        <v>1.90853878475525</v>
      </c>
      <c r="B7620">
        <v>-1.7203540655584999</v>
      </c>
    </row>
    <row r="7621" spans="1:2" x14ac:dyDescent="0.25">
      <c r="A7621">
        <v>1.8847934950212</v>
      </c>
      <c r="B7621">
        <v>3.6600771018800198</v>
      </c>
    </row>
    <row r="7622" spans="1:2" x14ac:dyDescent="0.25">
      <c r="A7622">
        <v>1.3006716084965899</v>
      </c>
      <c r="B7622">
        <v>4.6508373319365699</v>
      </c>
    </row>
    <row r="7623" spans="1:2" x14ac:dyDescent="0.25">
      <c r="A7623">
        <v>2.1776483907165498</v>
      </c>
      <c r="B7623">
        <v>-2.5360992769844799</v>
      </c>
    </row>
    <row r="7624" spans="1:2" x14ac:dyDescent="0.25">
      <c r="A7624">
        <v>2.0517542105814899</v>
      </c>
      <c r="B7624">
        <v>-1.9400880727810299</v>
      </c>
    </row>
    <row r="7625" spans="1:2" x14ac:dyDescent="0.25">
      <c r="A7625">
        <v>2.8038625789621299</v>
      </c>
      <c r="B7625">
        <v>-1.9036431801973701</v>
      </c>
    </row>
    <row r="7626" spans="1:2" x14ac:dyDescent="0.25">
      <c r="A7626">
        <v>-1.0110427837787599</v>
      </c>
      <c r="B7626">
        <v>0.98106672986379695</v>
      </c>
    </row>
    <row r="7627" spans="1:2" x14ac:dyDescent="0.25">
      <c r="A7627">
        <v>-1.0448466729425301</v>
      </c>
      <c r="B7627">
        <v>0.84086816900305905</v>
      </c>
    </row>
    <row r="7628" spans="1:2" x14ac:dyDescent="0.25">
      <c r="A7628">
        <v>1.3122230771943999</v>
      </c>
      <c r="B7628">
        <v>4.4929858765683397</v>
      </c>
    </row>
    <row r="7629" spans="1:2" x14ac:dyDescent="0.25">
      <c r="A7629">
        <v>1.66883006241902</v>
      </c>
      <c r="B7629">
        <v>3.7920647366637699</v>
      </c>
    </row>
    <row r="7630" spans="1:2" x14ac:dyDescent="0.25">
      <c r="A7630">
        <v>2.4383368870417801</v>
      </c>
      <c r="B7630">
        <v>-2.0182704546262999</v>
      </c>
    </row>
    <row r="7631" spans="1:2" x14ac:dyDescent="0.25">
      <c r="A7631">
        <v>0.72734555074463003</v>
      </c>
      <c r="B7631">
        <v>4.12003391706219</v>
      </c>
    </row>
    <row r="7632" spans="1:2" x14ac:dyDescent="0.25">
      <c r="A7632">
        <v>1.7743227474958101</v>
      </c>
      <c r="B7632">
        <v>-2.5695940352843798</v>
      </c>
    </row>
    <row r="7633" spans="1:2" x14ac:dyDescent="0.25">
      <c r="A7633">
        <v>2.8383871078509699</v>
      </c>
      <c r="B7633">
        <v>-1.96317188053337</v>
      </c>
    </row>
    <row r="7634" spans="1:2" x14ac:dyDescent="0.25">
      <c r="A7634">
        <v>0.161864495232662</v>
      </c>
      <c r="B7634">
        <v>1.2001696322080899</v>
      </c>
    </row>
    <row r="7635" spans="1:2" x14ac:dyDescent="0.25">
      <c r="A7635">
        <v>1.8373270281763101</v>
      </c>
      <c r="B7635">
        <v>-3.3483712368323202</v>
      </c>
    </row>
    <row r="7636" spans="1:2" x14ac:dyDescent="0.25">
      <c r="A7636">
        <v>1.1766029519855301</v>
      </c>
      <c r="B7636">
        <v>-1.8322191925139999</v>
      </c>
    </row>
    <row r="7637" spans="1:2" x14ac:dyDescent="0.25">
      <c r="A7637">
        <v>-1.49366535950672</v>
      </c>
      <c r="B7637">
        <v>1.2441696370292701</v>
      </c>
    </row>
    <row r="7638" spans="1:2" x14ac:dyDescent="0.25">
      <c r="A7638">
        <v>2.3278697038065901</v>
      </c>
      <c r="B7638">
        <v>-1.4013515342818501</v>
      </c>
    </row>
    <row r="7639" spans="1:2" x14ac:dyDescent="0.25">
      <c r="A7639">
        <v>1.9899182764326899</v>
      </c>
      <c r="B7639">
        <v>3.9252164143693098</v>
      </c>
    </row>
    <row r="7640" spans="1:2" x14ac:dyDescent="0.25">
      <c r="A7640">
        <v>2.25802600201474</v>
      </c>
      <c r="B7640">
        <v>3.8123072305885302</v>
      </c>
    </row>
    <row r="7641" spans="1:2" x14ac:dyDescent="0.25">
      <c r="A7641">
        <v>1.4911474619773899</v>
      </c>
      <c r="B7641">
        <v>4.5423590041186301</v>
      </c>
    </row>
    <row r="7642" spans="1:2" x14ac:dyDescent="0.25">
      <c r="A7642">
        <v>2.9027789852230099</v>
      </c>
      <c r="B7642">
        <v>5.1739458637564502</v>
      </c>
    </row>
    <row r="7643" spans="1:2" x14ac:dyDescent="0.25">
      <c r="A7643">
        <v>1.911982156411</v>
      </c>
      <c r="B7643">
        <v>3.9995569231947101</v>
      </c>
    </row>
    <row r="7644" spans="1:2" x14ac:dyDescent="0.25">
      <c r="A7644">
        <v>-1.4639053001017499</v>
      </c>
      <c r="B7644">
        <v>0.69377270185165596</v>
      </c>
    </row>
    <row r="7645" spans="1:2" x14ac:dyDescent="0.25">
      <c r="A7645">
        <v>1.6478377675333</v>
      </c>
      <c r="B7645">
        <v>-2.0118201903670099</v>
      </c>
    </row>
    <row r="7646" spans="1:2" x14ac:dyDescent="0.25">
      <c r="A7646">
        <v>2.1484065175054599</v>
      </c>
      <c r="B7646">
        <v>-1.85404756620672</v>
      </c>
    </row>
    <row r="7647" spans="1:2" x14ac:dyDescent="0.25">
      <c r="A7647">
        <v>2.0958075108082301</v>
      </c>
      <c r="B7647">
        <v>-1.7671803193207001</v>
      </c>
    </row>
    <row r="7648" spans="1:2" x14ac:dyDescent="0.25">
      <c r="A7648">
        <v>3.3033839462705799</v>
      </c>
      <c r="B7648">
        <v>-1.48396143840352</v>
      </c>
    </row>
    <row r="7649" spans="1:2" x14ac:dyDescent="0.25">
      <c r="A7649">
        <v>2.1086127738504299</v>
      </c>
      <c r="B7649">
        <v>4.4808311120717601</v>
      </c>
    </row>
    <row r="7650" spans="1:2" x14ac:dyDescent="0.25">
      <c r="A7650">
        <v>1.83093367883549</v>
      </c>
      <c r="B7650">
        <v>-2.0782201094672001</v>
      </c>
    </row>
    <row r="7651" spans="1:2" x14ac:dyDescent="0.25">
      <c r="A7651">
        <v>2.14420848801233</v>
      </c>
      <c r="B7651">
        <v>3.4234911198651501</v>
      </c>
    </row>
    <row r="7652" spans="1:2" x14ac:dyDescent="0.25">
      <c r="A7652">
        <v>2.3816437274533402</v>
      </c>
      <c r="B7652">
        <v>3.4423730463417299</v>
      </c>
    </row>
    <row r="7653" spans="1:2" x14ac:dyDescent="0.25">
      <c r="A7653">
        <v>-0.11703459269296999</v>
      </c>
      <c r="B7653">
        <v>1.4798317428249601</v>
      </c>
    </row>
    <row r="7654" spans="1:2" x14ac:dyDescent="0.25">
      <c r="A7654">
        <v>-0.84176994143589101</v>
      </c>
      <c r="B7654">
        <v>1.02392142154791</v>
      </c>
    </row>
    <row r="7655" spans="1:2" x14ac:dyDescent="0.25">
      <c r="A7655">
        <v>2.5789565212436498</v>
      </c>
      <c r="B7655">
        <v>4.4551971384785301</v>
      </c>
    </row>
    <row r="7656" spans="1:2" x14ac:dyDescent="0.25">
      <c r="A7656">
        <v>0.300417608780223</v>
      </c>
      <c r="B7656">
        <v>1.7922006039256599</v>
      </c>
    </row>
    <row r="7657" spans="1:2" x14ac:dyDescent="0.25">
      <c r="A7657">
        <v>1.0466017071853899</v>
      </c>
      <c r="B7657">
        <v>4.2146727567468796</v>
      </c>
    </row>
    <row r="7658" spans="1:2" x14ac:dyDescent="0.25">
      <c r="A7658">
        <v>-0.46585870653724998</v>
      </c>
      <c r="B7658">
        <v>0.388034833982073</v>
      </c>
    </row>
    <row r="7659" spans="1:2" x14ac:dyDescent="0.25">
      <c r="A7659">
        <v>-3.0312134266084501</v>
      </c>
      <c r="B7659">
        <v>6.0126365259951502</v>
      </c>
    </row>
    <row r="7660" spans="1:2" x14ac:dyDescent="0.25">
      <c r="A7660">
        <v>2.4399129090133198</v>
      </c>
      <c r="B7660">
        <v>4.3520095382573203</v>
      </c>
    </row>
    <row r="7661" spans="1:2" x14ac:dyDescent="0.25">
      <c r="A7661">
        <v>-1.33951208327449</v>
      </c>
      <c r="B7661">
        <v>1.2464171452321899</v>
      </c>
    </row>
    <row r="7662" spans="1:2" x14ac:dyDescent="0.25">
      <c r="A7662">
        <v>1.9613991967569899</v>
      </c>
      <c r="B7662">
        <v>-2.0237485402925701</v>
      </c>
    </row>
    <row r="7663" spans="1:2" x14ac:dyDescent="0.25">
      <c r="A7663">
        <v>-0.94493747186015697</v>
      </c>
      <c r="B7663">
        <v>1.12331430202199</v>
      </c>
    </row>
    <row r="7664" spans="1:2" x14ac:dyDescent="0.25">
      <c r="A7664">
        <v>2.0681181636569499</v>
      </c>
      <c r="B7664">
        <v>-2.048927736629</v>
      </c>
    </row>
    <row r="7665" spans="1:2" x14ac:dyDescent="0.25">
      <c r="A7665">
        <v>-0.75121322008861202</v>
      </c>
      <c r="B7665">
        <v>1.7650641205316999</v>
      </c>
    </row>
    <row r="7666" spans="1:2" x14ac:dyDescent="0.25">
      <c r="A7666">
        <v>2.2845497827236998</v>
      </c>
      <c r="B7666">
        <v>-2.7558393932746199</v>
      </c>
    </row>
    <row r="7667" spans="1:2" x14ac:dyDescent="0.25">
      <c r="A7667">
        <v>-1.3643376562902301</v>
      </c>
      <c r="B7667">
        <v>0.15400492931807599</v>
      </c>
    </row>
    <row r="7668" spans="1:2" x14ac:dyDescent="0.25">
      <c r="A7668">
        <v>0.78425652547632596</v>
      </c>
      <c r="B7668">
        <v>-2.5880596244795799</v>
      </c>
    </row>
    <row r="7669" spans="1:2" x14ac:dyDescent="0.25">
      <c r="A7669">
        <v>3.4746253031380401</v>
      </c>
      <c r="B7669">
        <v>-1.46229888651213</v>
      </c>
    </row>
    <row r="7670" spans="1:2" x14ac:dyDescent="0.25">
      <c r="A7670">
        <v>-2.4717459585668098</v>
      </c>
      <c r="B7670">
        <v>-0.16738936541208699</v>
      </c>
    </row>
    <row r="7671" spans="1:2" x14ac:dyDescent="0.25">
      <c r="A7671">
        <v>2.2788138615991098</v>
      </c>
      <c r="B7671">
        <v>4.2373183370826997</v>
      </c>
    </row>
    <row r="7672" spans="1:2" x14ac:dyDescent="0.25">
      <c r="A7672">
        <v>-1.0279835510270601</v>
      </c>
      <c r="B7672">
        <v>1.77622472322099</v>
      </c>
    </row>
    <row r="7673" spans="1:2" x14ac:dyDescent="0.25">
      <c r="A7673">
        <v>1.93991390748501</v>
      </c>
      <c r="B7673">
        <v>-2.0790352996333099</v>
      </c>
    </row>
    <row r="7674" spans="1:2" x14ac:dyDescent="0.25">
      <c r="A7674">
        <v>-0.98888708620462096</v>
      </c>
      <c r="B7674">
        <v>0.90751612490558298</v>
      </c>
    </row>
    <row r="7675" spans="1:2" x14ac:dyDescent="0.25">
      <c r="A7675">
        <v>3.15669943336865</v>
      </c>
      <c r="B7675">
        <v>3.7826036877043201</v>
      </c>
    </row>
    <row r="7676" spans="1:2" x14ac:dyDescent="0.25">
      <c r="A7676">
        <v>2.4529903430968498</v>
      </c>
      <c r="B7676">
        <v>-2.2716363368446402</v>
      </c>
    </row>
    <row r="7677" spans="1:2" x14ac:dyDescent="0.25">
      <c r="A7677">
        <v>1.5934960063244501</v>
      </c>
      <c r="B7677">
        <v>4.6839252465313299</v>
      </c>
    </row>
    <row r="7678" spans="1:2" x14ac:dyDescent="0.25">
      <c r="A7678">
        <v>2.9396330022880099</v>
      </c>
      <c r="B7678">
        <v>-1.56019809555987</v>
      </c>
    </row>
    <row r="7679" spans="1:2" x14ac:dyDescent="0.25">
      <c r="A7679">
        <v>1.9990722412340101</v>
      </c>
      <c r="B7679">
        <v>-2.00027393280318</v>
      </c>
    </row>
    <row r="7680" spans="1:2" x14ac:dyDescent="0.25">
      <c r="A7680">
        <v>1.07981912703105</v>
      </c>
      <c r="B7680">
        <v>4.8599424624054697</v>
      </c>
    </row>
    <row r="7681" spans="1:2" x14ac:dyDescent="0.25">
      <c r="A7681">
        <v>1.7734743156869399</v>
      </c>
      <c r="B7681">
        <v>4.1288772808181502</v>
      </c>
    </row>
    <row r="7682" spans="1:2" x14ac:dyDescent="0.25">
      <c r="A7682">
        <v>-2.3648653059003601</v>
      </c>
      <c r="B7682">
        <v>-4.2141000641213101E-2</v>
      </c>
    </row>
    <row r="7683" spans="1:2" x14ac:dyDescent="0.25">
      <c r="A7683">
        <v>-1.6271475441095</v>
      </c>
      <c r="B7683">
        <v>0.26839449789583403</v>
      </c>
    </row>
    <row r="7684" spans="1:2" x14ac:dyDescent="0.25">
      <c r="A7684">
        <v>-1.98331737487405</v>
      </c>
      <c r="B7684">
        <v>1.42628934959809</v>
      </c>
    </row>
    <row r="7685" spans="1:2" x14ac:dyDescent="0.25">
      <c r="A7685">
        <v>1.20868008407283</v>
      </c>
      <c r="B7685">
        <v>-2.64718891324459</v>
      </c>
    </row>
    <row r="7686" spans="1:2" x14ac:dyDescent="0.25">
      <c r="A7686">
        <v>0.71143645320139604</v>
      </c>
      <c r="B7686">
        <v>-2.9152541813922301</v>
      </c>
    </row>
    <row r="7687" spans="1:2" x14ac:dyDescent="0.25">
      <c r="A7687">
        <v>2.0462493222698299</v>
      </c>
      <c r="B7687">
        <v>-2.0100286945541201</v>
      </c>
    </row>
    <row r="7688" spans="1:2" x14ac:dyDescent="0.25">
      <c r="A7688">
        <v>-1.92365358147771</v>
      </c>
      <c r="B7688">
        <v>1.96261848498739</v>
      </c>
    </row>
    <row r="7689" spans="1:2" x14ac:dyDescent="0.25">
      <c r="A7689">
        <v>1.7811409433684899</v>
      </c>
      <c r="B7689">
        <v>4.0952251449924804</v>
      </c>
    </row>
    <row r="7690" spans="1:2" x14ac:dyDescent="0.25">
      <c r="A7690">
        <v>-0.43991031513894902</v>
      </c>
      <c r="B7690">
        <v>1.29053383921652</v>
      </c>
    </row>
    <row r="7691" spans="1:2" x14ac:dyDescent="0.25">
      <c r="A7691">
        <v>-0.42218397392215901</v>
      </c>
      <c r="B7691">
        <v>2.2416025997037301</v>
      </c>
    </row>
    <row r="7692" spans="1:2" x14ac:dyDescent="0.25">
      <c r="A7692">
        <v>-1.3140974985426901</v>
      </c>
      <c r="B7692">
        <v>0.964552159764413</v>
      </c>
    </row>
    <row r="7693" spans="1:2" x14ac:dyDescent="0.25">
      <c r="A7693">
        <v>2.6981214723601501</v>
      </c>
      <c r="B7693">
        <v>-0.87072446927615998</v>
      </c>
    </row>
    <row r="7694" spans="1:2" x14ac:dyDescent="0.25">
      <c r="A7694">
        <v>-1.1611234699172199</v>
      </c>
      <c r="B7694">
        <v>0.31626416728087398</v>
      </c>
    </row>
    <row r="7695" spans="1:2" x14ac:dyDescent="0.25">
      <c r="A7695">
        <v>1.4492646172025101</v>
      </c>
      <c r="B7695">
        <v>4.2815513179721698</v>
      </c>
    </row>
    <row r="7696" spans="1:2" x14ac:dyDescent="0.25">
      <c r="A7696">
        <v>-1.8741250658441799</v>
      </c>
      <c r="B7696">
        <v>0.44985136400751402</v>
      </c>
    </row>
    <row r="7697" spans="1:2" x14ac:dyDescent="0.25">
      <c r="A7697">
        <v>1.6780274363863801</v>
      </c>
      <c r="B7697">
        <v>-1.2764950113104301</v>
      </c>
    </row>
    <row r="7698" spans="1:2" x14ac:dyDescent="0.25">
      <c r="A7698">
        <v>-1.13378458720538</v>
      </c>
      <c r="B7698">
        <v>1.38693595977128</v>
      </c>
    </row>
    <row r="7699" spans="1:2" x14ac:dyDescent="0.25">
      <c r="A7699">
        <v>-1.8656041877019001</v>
      </c>
      <c r="B7699">
        <v>0.91890257894258398</v>
      </c>
    </row>
    <row r="7700" spans="1:2" x14ac:dyDescent="0.25">
      <c r="A7700">
        <v>1.2008020683529299</v>
      </c>
      <c r="B7700">
        <v>-1.4343977236802401</v>
      </c>
    </row>
    <row r="7701" spans="1:2" x14ac:dyDescent="0.25">
      <c r="A7701">
        <v>-0.54614741939298395</v>
      </c>
      <c r="B7701">
        <v>1.1713559611717499</v>
      </c>
    </row>
    <row r="7702" spans="1:2" x14ac:dyDescent="0.25">
      <c r="A7702">
        <v>1.8221213622910599</v>
      </c>
      <c r="B7702">
        <v>-2.2261661978067799</v>
      </c>
    </row>
    <row r="7703" spans="1:2" x14ac:dyDescent="0.25">
      <c r="A7703">
        <v>-0.59099651448577595</v>
      </c>
      <c r="B7703">
        <v>1.12370063899774</v>
      </c>
    </row>
    <row r="7704" spans="1:2" x14ac:dyDescent="0.25">
      <c r="A7704">
        <v>1.9462136491388999</v>
      </c>
      <c r="B7704">
        <v>4.1441646545336903</v>
      </c>
    </row>
    <row r="7705" spans="1:2" x14ac:dyDescent="0.25">
      <c r="A7705">
        <v>2.25564183216974</v>
      </c>
      <c r="B7705">
        <v>-1.1728202044652201</v>
      </c>
    </row>
    <row r="7706" spans="1:2" x14ac:dyDescent="0.25">
      <c r="A7706">
        <v>1.1373764427366799</v>
      </c>
      <c r="B7706">
        <v>-2.31379146623317</v>
      </c>
    </row>
    <row r="7707" spans="1:2" x14ac:dyDescent="0.25">
      <c r="A7707">
        <v>2.0511424395329998</v>
      </c>
      <c r="B7707">
        <v>-2.4337728656181499</v>
      </c>
    </row>
    <row r="7708" spans="1:2" x14ac:dyDescent="0.25">
      <c r="A7708">
        <v>1.97946562082768</v>
      </c>
      <c r="B7708">
        <v>-2.0057700406268801</v>
      </c>
    </row>
    <row r="7709" spans="1:2" x14ac:dyDescent="0.25">
      <c r="A7709">
        <v>2.0865440719428601</v>
      </c>
      <c r="B7709">
        <v>4.0947023852001099</v>
      </c>
    </row>
    <row r="7710" spans="1:2" x14ac:dyDescent="0.25">
      <c r="A7710">
        <v>-0.95745826526064703</v>
      </c>
      <c r="B7710">
        <v>0.99028891752168702</v>
      </c>
    </row>
    <row r="7711" spans="1:2" x14ac:dyDescent="0.25">
      <c r="A7711">
        <v>2.3914312266105999</v>
      </c>
      <c r="B7711">
        <v>-2.3362630926988999</v>
      </c>
    </row>
    <row r="7712" spans="1:2" x14ac:dyDescent="0.25">
      <c r="A7712">
        <v>1.7718289338637001</v>
      </c>
      <c r="B7712">
        <v>-2.35788663629805</v>
      </c>
    </row>
    <row r="7713" spans="1:2" x14ac:dyDescent="0.25">
      <c r="A7713">
        <v>2.1164940443861902</v>
      </c>
      <c r="B7713">
        <v>-2.0269882839805802</v>
      </c>
    </row>
    <row r="7714" spans="1:2" x14ac:dyDescent="0.25">
      <c r="A7714">
        <v>1.7985469468088799</v>
      </c>
      <c r="B7714">
        <v>-2.19870002049332</v>
      </c>
    </row>
    <row r="7715" spans="1:2" x14ac:dyDescent="0.25">
      <c r="A7715">
        <v>2.14623339190431</v>
      </c>
      <c r="B7715">
        <v>4.1122263159089902</v>
      </c>
    </row>
    <row r="7716" spans="1:2" x14ac:dyDescent="0.25">
      <c r="A7716">
        <v>2.4858567779070002</v>
      </c>
      <c r="B7716">
        <v>-1.63349831071755</v>
      </c>
    </row>
    <row r="7717" spans="1:2" x14ac:dyDescent="0.25">
      <c r="A7717">
        <v>0.41646708902958701</v>
      </c>
      <c r="B7717">
        <v>2.2249651429647099</v>
      </c>
    </row>
    <row r="7718" spans="1:2" x14ac:dyDescent="0.25">
      <c r="A7718">
        <v>3.3373232884016999</v>
      </c>
      <c r="B7718">
        <v>-1.7651512866097101</v>
      </c>
    </row>
    <row r="7719" spans="1:2" x14ac:dyDescent="0.25">
      <c r="A7719">
        <v>1.8251715795185199</v>
      </c>
      <c r="B7719">
        <v>3.3698473992170102</v>
      </c>
    </row>
    <row r="7720" spans="1:2" x14ac:dyDescent="0.25">
      <c r="A7720">
        <v>2.0808511344776299</v>
      </c>
      <c r="B7720">
        <v>-0.76604386744340702</v>
      </c>
    </row>
    <row r="7721" spans="1:2" x14ac:dyDescent="0.25">
      <c r="A7721">
        <v>3.01823029407289</v>
      </c>
      <c r="B7721">
        <v>4.6010626657964</v>
      </c>
    </row>
    <row r="7722" spans="1:2" x14ac:dyDescent="0.25">
      <c r="A7722">
        <v>2.0706945698822898</v>
      </c>
      <c r="B7722">
        <v>-1.9179611955572</v>
      </c>
    </row>
    <row r="7723" spans="1:2" x14ac:dyDescent="0.25">
      <c r="A7723">
        <v>2.0421962091730701</v>
      </c>
      <c r="B7723">
        <v>3.9560871347482802</v>
      </c>
    </row>
    <row r="7724" spans="1:2" x14ac:dyDescent="0.25">
      <c r="A7724">
        <v>-1.0541395342990301</v>
      </c>
      <c r="B7724">
        <v>1.1819927122887</v>
      </c>
    </row>
    <row r="7725" spans="1:2" x14ac:dyDescent="0.25">
      <c r="A7725">
        <v>-0.61166016185476102</v>
      </c>
      <c r="B7725">
        <v>2.5506733539802902</v>
      </c>
    </row>
    <row r="7726" spans="1:2" x14ac:dyDescent="0.25">
      <c r="A7726">
        <v>-1.45429382714929</v>
      </c>
      <c r="B7726">
        <v>1.21934969758475</v>
      </c>
    </row>
    <row r="7727" spans="1:2" x14ac:dyDescent="0.25">
      <c r="A7727">
        <v>2.3033899275054499</v>
      </c>
      <c r="B7727">
        <v>4.2391205788158599</v>
      </c>
    </row>
    <row r="7728" spans="1:2" x14ac:dyDescent="0.25">
      <c r="A7728">
        <v>-1.9882775704828799</v>
      </c>
      <c r="B7728">
        <v>0.90119189076138395</v>
      </c>
    </row>
    <row r="7729" spans="1:2" x14ac:dyDescent="0.25">
      <c r="A7729">
        <v>-2.1650964077429</v>
      </c>
      <c r="B7729">
        <v>0.17658960100270901</v>
      </c>
    </row>
    <row r="7730" spans="1:2" x14ac:dyDescent="0.25">
      <c r="A7730">
        <v>1.87856346910047</v>
      </c>
      <c r="B7730">
        <v>4.3170238497014504</v>
      </c>
    </row>
    <row r="7731" spans="1:2" x14ac:dyDescent="0.25">
      <c r="A7731">
        <v>-0.66530864098492504</v>
      </c>
      <c r="B7731">
        <v>1.8831673822897399</v>
      </c>
    </row>
    <row r="7732" spans="1:2" x14ac:dyDescent="0.25">
      <c r="A7732">
        <v>2.3092652320091598</v>
      </c>
      <c r="B7732">
        <v>-2.0369368692065799</v>
      </c>
    </row>
    <row r="7733" spans="1:2" x14ac:dyDescent="0.25">
      <c r="A7733">
        <v>1.3624236622872501</v>
      </c>
      <c r="B7733">
        <v>4.0744576694339099</v>
      </c>
    </row>
    <row r="7734" spans="1:2" x14ac:dyDescent="0.25">
      <c r="A7734">
        <v>-0.94215498526094199</v>
      </c>
      <c r="B7734">
        <v>1.2253411619577801</v>
      </c>
    </row>
    <row r="7735" spans="1:2" x14ac:dyDescent="0.25">
      <c r="A7735">
        <v>1.92780888296467</v>
      </c>
      <c r="B7735">
        <v>-1.8417312479074699</v>
      </c>
    </row>
    <row r="7736" spans="1:2" x14ac:dyDescent="0.25">
      <c r="A7736">
        <v>1.6150980043415899</v>
      </c>
      <c r="B7736">
        <v>-2.45565141921311</v>
      </c>
    </row>
    <row r="7737" spans="1:2" x14ac:dyDescent="0.25">
      <c r="A7737">
        <v>2.0382810953443702</v>
      </c>
      <c r="B7737">
        <v>-1.8394011934548899</v>
      </c>
    </row>
    <row r="7738" spans="1:2" x14ac:dyDescent="0.25">
      <c r="A7738">
        <v>0.50019388803244003</v>
      </c>
      <c r="B7738">
        <v>-2.6659128661672602</v>
      </c>
    </row>
    <row r="7739" spans="1:2" x14ac:dyDescent="0.25">
      <c r="A7739">
        <v>2.20759396708549</v>
      </c>
      <c r="B7739">
        <v>3.0014757668885998</v>
      </c>
    </row>
    <row r="7740" spans="1:2" x14ac:dyDescent="0.25">
      <c r="A7740">
        <v>-0.456320658139927</v>
      </c>
      <c r="B7740">
        <v>0.132484954991899</v>
      </c>
    </row>
    <row r="7741" spans="1:2" x14ac:dyDescent="0.25">
      <c r="A7741">
        <v>2.1011990502089701</v>
      </c>
      <c r="B7741">
        <v>3.5712874437480999</v>
      </c>
    </row>
    <row r="7742" spans="1:2" x14ac:dyDescent="0.25">
      <c r="A7742">
        <v>2.14477035363341</v>
      </c>
      <c r="B7742">
        <v>4.0046936404525102</v>
      </c>
    </row>
    <row r="7743" spans="1:2" x14ac:dyDescent="0.25">
      <c r="A7743">
        <v>2.0598574287856799</v>
      </c>
      <c r="B7743">
        <v>-2.0067107733529199</v>
      </c>
    </row>
    <row r="7744" spans="1:2" x14ac:dyDescent="0.25">
      <c r="A7744">
        <v>2.0290285867359801</v>
      </c>
      <c r="B7744">
        <v>-1.4182973911827399</v>
      </c>
    </row>
    <row r="7745" spans="1:2" x14ac:dyDescent="0.25">
      <c r="A7745">
        <v>-1.2675240079211201</v>
      </c>
      <c r="B7745">
        <v>0.51149992581342496</v>
      </c>
    </row>
    <row r="7746" spans="1:2" x14ac:dyDescent="0.25">
      <c r="A7746">
        <v>2.1597921982083599</v>
      </c>
      <c r="B7746">
        <v>-2.0932932698810398</v>
      </c>
    </row>
    <row r="7747" spans="1:2" x14ac:dyDescent="0.25">
      <c r="A7747">
        <v>1.5655947578478899</v>
      </c>
      <c r="B7747">
        <v>3.8380782067317201</v>
      </c>
    </row>
    <row r="7748" spans="1:2" x14ac:dyDescent="0.25">
      <c r="A7748">
        <v>-0.79028468483410996</v>
      </c>
      <c r="B7748">
        <v>5.6594002895585603E-2</v>
      </c>
    </row>
    <row r="7749" spans="1:2" x14ac:dyDescent="0.25">
      <c r="A7749">
        <v>2.1020974332692699</v>
      </c>
      <c r="B7749">
        <v>-1.8307751095461</v>
      </c>
    </row>
    <row r="7750" spans="1:2" x14ac:dyDescent="0.25">
      <c r="A7750">
        <v>-0.78045076818658599</v>
      </c>
      <c r="B7750">
        <v>1.0843669488804999</v>
      </c>
    </row>
    <row r="7751" spans="1:2" x14ac:dyDescent="0.25">
      <c r="A7751">
        <v>1.6600230551416599</v>
      </c>
      <c r="B7751">
        <v>-1.9991655433909701</v>
      </c>
    </row>
    <row r="7752" spans="1:2" x14ac:dyDescent="0.25">
      <c r="A7752">
        <v>-1.2311969815344701</v>
      </c>
      <c r="B7752">
        <v>0.71265708146447104</v>
      </c>
    </row>
    <row r="7753" spans="1:2" x14ac:dyDescent="0.25">
      <c r="A7753">
        <v>1.5659407744240199</v>
      </c>
      <c r="B7753">
        <v>-2.0463397608320699</v>
      </c>
    </row>
    <row r="7754" spans="1:2" x14ac:dyDescent="0.25">
      <c r="A7754">
        <v>1.3720136838786301</v>
      </c>
      <c r="B7754">
        <v>-2.8338434578676601</v>
      </c>
    </row>
    <row r="7755" spans="1:2" x14ac:dyDescent="0.25">
      <c r="A7755">
        <v>-0.99690542262887005</v>
      </c>
      <c r="B7755">
        <v>1.0425073420322799</v>
      </c>
    </row>
    <row r="7756" spans="1:2" x14ac:dyDescent="0.25">
      <c r="A7756">
        <v>-0.91292383879430705</v>
      </c>
      <c r="B7756">
        <v>1.14704983215778</v>
      </c>
    </row>
    <row r="7757" spans="1:2" x14ac:dyDescent="0.25">
      <c r="A7757">
        <v>-0.89822877817227997</v>
      </c>
      <c r="B7757">
        <v>1.3939213070126</v>
      </c>
    </row>
    <row r="7758" spans="1:2" x14ac:dyDescent="0.25">
      <c r="A7758">
        <v>-0.55743461140402595</v>
      </c>
      <c r="B7758">
        <v>1.82968358959316</v>
      </c>
    </row>
    <row r="7759" spans="1:2" x14ac:dyDescent="0.25">
      <c r="A7759">
        <v>1.91319283285844</v>
      </c>
      <c r="B7759">
        <v>-2.1257696804910098</v>
      </c>
    </row>
    <row r="7760" spans="1:2" x14ac:dyDescent="0.25">
      <c r="A7760">
        <v>2.1179769249658</v>
      </c>
      <c r="B7760">
        <v>3.4774730158387599</v>
      </c>
    </row>
    <row r="7761" spans="1:2" x14ac:dyDescent="0.25">
      <c r="A7761">
        <v>2.0131647650592499</v>
      </c>
      <c r="B7761">
        <v>3.8832298882420999</v>
      </c>
    </row>
    <row r="7762" spans="1:2" x14ac:dyDescent="0.25">
      <c r="A7762">
        <v>2.3930285246889</v>
      </c>
      <c r="B7762">
        <v>-1.6612302526991101</v>
      </c>
    </row>
    <row r="7763" spans="1:2" x14ac:dyDescent="0.25">
      <c r="A7763">
        <v>6.0831904474166199E-2</v>
      </c>
      <c r="B7763">
        <v>2.2205160467007401</v>
      </c>
    </row>
    <row r="7764" spans="1:2" x14ac:dyDescent="0.25">
      <c r="A7764">
        <v>1.7872191144976499</v>
      </c>
      <c r="B7764">
        <v>-2.7142060158923802</v>
      </c>
    </row>
    <row r="7765" spans="1:2" x14ac:dyDescent="0.25">
      <c r="A7765">
        <v>1.6482632346677799</v>
      </c>
      <c r="B7765">
        <v>4.1373406021328298</v>
      </c>
    </row>
    <row r="7766" spans="1:2" x14ac:dyDescent="0.25">
      <c r="A7766">
        <v>1.62537290180639</v>
      </c>
      <c r="B7766">
        <v>4.5540001906983498</v>
      </c>
    </row>
    <row r="7767" spans="1:2" x14ac:dyDescent="0.25">
      <c r="A7767">
        <v>1.7480109829066299</v>
      </c>
      <c r="B7767">
        <v>-1.99527782165523</v>
      </c>
    </row>
    <row r="7768" spans="1:2" x14ac:dyDescent="0.25">
      <c r="A7768">
        <v>-0.899650213768319</v>
      </c>
      <c r="B7768">
        <v>1.0968882739439401</v>
      </c>
    </row>
    <row r="7769" spans="1:2" x14ac:dyDescent="0.25">
      <c r="A7769">
        <v>1.94202973623955</v>
      </c>
      <c r="B7769">
        <v>4.3589258402217803</v>
      </c>
    </row>
    <row r="7770" spans="1:2" x14ac:dyDescent="0.25">
      <c r="A7770">
        <v>1.98847448127544</v>
      </c>
      <c r="B7770">
        <v>-2.00889576365477</v>
      </c>
    </row>
    <row r="7771" spans="1:2" x14ac:dyDescent="0.25">
      <c r="A7771">
        <v>1.5674666989216901</v>
      </c>
      <c r="B7771">
        <v>4.0927069573082697</v>
      </c>
    </row>
    <row r="7772" spans="1:2" x14ac:dyDescent="0.25">
      <c r="A7772">
        <v>-0.98982462217933098</v>
      </c>
      <c r="B7772">
        <v>1.0010687155479601</v>
      </c>
    </row>
    <row r="7773" spans="1:2" x14ac:dyDescent="0.25">
      <c r="A7773">
        <v>1.40039949131857</v>
      </c>
      <c r="B7773">
        <v>-1.65452873580555</v>
      </c>
    </row>
    <row r="7774" spans="1:2" x14ac:dyDescent="0.25">
      <c r="A7774">
        <v>1.77623894078547</v>
      </c>
      <c r="B7774">
        <v>4.1174921839378698</v>
      </c>
    </row>
    <row r="7775" spans="1:2" x14ac:dyDescent="0.25">
      <c r="A7775">
        <v>-0.63818471799145704</v>
      </c>
      <c r="B7775">
        <v>0.86128843869636196</v>
      </c>
    </row>
    <row r="7776" spans="1:2" x14ac:dyDescent="0.25">
      <c r="A7776">
        <v>2.1019681026755199</v>
      </c>
      <c r="B7776">
        <v>4.1027311638120798</v>
      </c>
    </row>
    <row r="7777" spans="1:2" x14ac:dyDescent="0.25">
      <c r="A7777">
        <v>1.7200590475781601</v>
      </c>
      <c r="B7777">
        <v>-2.2004728137426199</v>
      </c>
    </row>
    <row r="7778" spans="1:2" x14ac:dyDescent="0.25">
      <c r="A7778">
        <v>2.2652032503300399</v>
      </c>
      <c r="B7778">
        <v>3.5450597044382999</v>
      </c>
    </row>
    <row r="7779" spans="1:2" x14ac:dyDescent="0.25">
      <c r="A7779">
        <v>1.5042572918989701</v>
      </c>
      <c r="B7779">
        <v>4.2169004790295803</v>
      </c>
    </row>
    <row r="7780" spans="1:2" x14ac:dyDescent="0.25">
      <c r="A7780">
        <v>3.222573860202</v>
      </c>
      <c r="B7780">
        <v>3.93149019530982</v>
      </c>
    </row>
    <row r="7781" spans="1:2" x14ac:dyDescent="0.25">
      <c r="A7781">
        <v>2.1643751349127198</v>
      </c>
      <c r="B7781">
        <v>4.4626033467288604</v>
      </c>
    </row>
    <row r="7782" spans="1:2" x14ac:dyDescent="0.25">
      <c r="A7782">
        <v>-0.492322596334556</v>
      </c>
      <c r="B7782">
        <v>-0.34266600808403902</v>
      </c>
    </row>
    <row r="7783" spans="1:2" x14ac:dyDescent="0.25">
      <c r="A7783">
        <v>2.5824026693496802</v>
      </c>
      <c r="B7783">
        <v>-1.8506625300659401</v>
      </c>
    </row>
    <row r="7784" spans="1:2" x14ac:dyDescent="0.25">
      <c r="A7784">
        <v>1.9209926895662099</v>
      </c>
      <c r="B7784">
        <v>4.0249876742203501</v>
      </c>
    </row>
    <row r="7785" spans="1:2" x14ac:dyDescent="0.25">
      <c r="A7785">
        <v>1.7301198290150199</v>
      </c>
      <c r="B7785">
        <v>4.2154648446570899</v>
      </c>
    </row>
    <row r="7786" spans="1:2" x14ac:dyDescent="0.25">
      <c r="A7786">
        <v>-1.1342540337134199</v>
      </c>
      <c r="B7786">
        <v>1.0976869615554099</v>
      </c>
    </row>
    <row r="7787" spans="1:2" x14ac:dyDescent="0.25">
      <c r="A7787">
        <v>2.0320959085127099</v>
      </c>
      <c r="B7787">
        <v>3.3131466981780902</v>
      </c>
    </row>
    <row r="7788" spans="1:2" x14ac:dyDescent="0.25">
      <c r="A7788">
        <v>9.4166338793625098E-2</v>
      </c>
      <c r="B7788">
        <v>0.99533991176500503</v>
      </c>
    </row>
    <row r="7789" spans="1:2" x14ac:dyDescent="0.25">
      <c r="A7789">
        <v>-1.1346191215685699</v>
      </c>
      <c r="B7789">
        <v>0.65499697263272605</v>
      </c>
    </row>
    <row r="7790" spans="1:2" x14ac:dyDescent="0.25">
      <c r="A7790">
        <v>-1.19544264987043</v>
      </c>
      <c r="B7790">
        <v>0.851577060296689</v>
      </c>
    </row>
    <row r="7791" spans="1:2" x14ac:dyDescent="0.25">
      <c r="A7791">
        <v>-1.05467026167508</v>
      </c>
      <c r="B7791">
        <v>1.2668206786204701</v>
      </c>
    </row>
    <row r="7792" spans="1:2" x14ac:dyDescent="0.25">
      <c r="A7792">
        <v>-1.0167833219253899</v>
      </c>
      <c r="B7792">
        <v>0.41964365981392998</v>
      </c>
    </row>
    <row r="7793" spans="1:2" x14ac:dyDescent="0.25">
      <c r="A7793">
        <v>2.25220164889254</v>
      </c>
      <c r="B7793">
        <v>3.06677356323857</v>
      </c>
    </row>
    <row r="7794" spans="1:2" x14ac:dyDescent="0.25">
      <c r="A7794">
        <v>1.15775654552283</v>
      </c>
      <c r="B7794">
        <v>3.61460218621689</v>
      </c>
    </row>
    <row r="7795" spans="1:2" x14ac:dyDescent="0.25">
      <c r="A7795">
        <v>1.4829382643977</v>
      </c>
      <c r="B7795">
        <v>-2.72609648900823</v>
      </c>
    </row>
    <row r="7796" spans="1:2" x14ac:dyDescent="0.25">
      <c r="A7796">
        <v>2.3555596380127999</v>
      </c>
      <c r="B7796">
        <v>3.36120157904621</v>
      </c>
    </row>
    <row r="7797" spans="1:2" x14ac:dyDescent="0.25">
      <c r="A7797">
        <v>1.06290386826368</v>
      </c>
      <c r="B7797">
        <v>-1.4894609434047299</v>
      </c>
    </row>
    <row r="7798" spans="1:2" x14ac:dyDescent="0.25">
      <c r="A7798">
        <v>-0.44012255533231098</v>
      </c>
      <c r="B7798">
        <v>1.11197648693046</v>
      </c>
    </row>
    <row r="7799" spans="1:2" x14ac:dyDescent="0.25">
      <c r="A7799">
        <v>2.1149031531823499</v>
      </c>
      <c r="B7799">
        <v>-1.9525940328925999</v>
      </c>
    </row>
    <row r="7800" spans="1:2" x14ac:dyDescent="0.25">
      <c r="A7800">
        <v>-1.5892291326568799</v>
      </c>
      <c r="B7800">
        <v>0.74236432794132101</v>
      </c>
    </row>
    <row r="7801" spans="1:2" x14ac:dyDescent="0.25">
      <c r="A7801">
        <v>-0.96340116272691301</v>
      </c>
      <c r="B7801">
        <v>1.2351190698105401</v>
      </c>
    </row>
    <row r="7802" spans="1:2" x14ac:dyDescent="0.25">
      <c r="A7802">
        <v>2.1249397665576701</v>
      </c>
      <c r="B7802">
        <v>3.7539988059856202</v>
      </c>
    </row>
    <row r="7803" spans="1:2" x14ac:dyDescent="0.25">
      <c r="A7803">
        <v>-1.1351380071992501</v>
      </c>
      <c r="B7803">
        <v>0.835024170389709</v>
      </c>
    </row>
    <row r="7804" spans="1:2" x14ac:dyDescent="0.25">
      <c r="A7804">
        <v>-0.50138599277040297</v>
      </c>
      <c r="B7804">
        <v>0.79129535888409097</v>
      </c>
    </row>
    <row r="7805" spans="1:2" x14ac:dyDescent="0.25">
      <c r="A7805">
        <v>0.310648340653566</v>
      </c>
      <c r="B7805">
        <v>4.2053095748395597</v>
      </c>
    </row>
    <row r="7806" spans="1:2" x14ac:dyDescent="0.25">
      <c r="A7806">
        <v>2.8726843114279501</v>
      </c>
      <c r="B7806">
        <v>-1.86823926239321</v>
      </c>
    </row>
    <row r="7807" spans="1:2" x14ac:dyDescent="0.25">
      <c r="A7807">
        <v>1.8929982767156901</v>
      </c>
      <c r="B7807">
        <v>4.6719366906150697</v>
      </c>
    </row>
    <row r="7808" spans="1:2" x14ac:dyDescent="0.25">
      <c r="A7808">
        <v>1.8809361300120699</v>
      </c>
      <c r="B7808">
        <v>4.1008259182960396</v>
      </c>
    </row>
    <row r="7809" spans="1:2" x14ac:dyDescent="0.25">
      <c r="A7809">
        <v>1.30525368720691</v>
      </c>
      <c r="B7809">
        <v>4.0822688572604697</v>
      </c>
    </row>
    <row r="7810" spans="1:2" x14ac:dyDescent="0.25">
      <c r="A7810">
        <v>-0.811747641356517</v>
      </c>
      <c r="B7810">
        <v>1.2850639595492801</v>
      </c>
    </row>
    <row r="7811" spans="1:2" x14ac:dyDescent="0.25">
      <c r="A7811">
        <v>2.2035209562634899</v>
      </c>
      <c r="B7811">
        <v>3.6299054939711399</v>
      </c>
    </row>
    <row r="7812" spans="1:2" x14ac:dyDescent="0.25">
      <c r="A7812">
        <v>-1.53724856712806</v>
      </c>
      <c r="B7812">
        <v>0.32659432173163899</v>
      </c>
    </row>
    <row r="7813" spans="1:2" x14ac:dyDescent="0.25">
      <c r="A7813">
        <v>1.7894050085289299</v>
      </c>
      <c r="B7813">
        <v>5.1066463468535002</v>
      </c>
    </row>
    <row r="7814" spans="1:2" x14ac:dyDescent="0.25">
      <c r="A7814">
        <v>2.61789843408978</v>
      </c>
      <c r="B7814">
        <v>3.1280925442609</v>
      </c>
    </row>
    <row r="7815" spans="1:2" x14ac:dyDescent="0.25">
      <c r="A7815">
        <v>-1.62140361840251</v>
      </c>
      <c r="B7815">
        <v>1.0392619781631101</v>
      </c>
    </row>
    <row r="7816" spans="1:2" x14ac:dyDescent="0.25">
      <c r="A7816">
        <v>1.8916943985971799</v>
      </c>
      <c r="B7816">
        <v>-2.2505267421172399</v>
      </c>
    </row>
    <row r="7817" spans="1:2" x14ac:dyDescent="0.25">
      <c r="A7817">
        <v>1.6295270971895801</v>
      </c>
      <c r="B7817">
        <v>4.02336162583941</v>
      </c>
    </row>
    <row r="7818" spans="1:2" x14ac:dyDescent="0.25">
      <c r="A7818">
        <v>2.2794404227968199</v>
      </c>
      <c r="B7818">
        <v>-1.68056028223043</v>
      </c>
    </row>
    <row r="7819" spans="1:2" x14ac:dyDescent="0.25">
      <c r="A7819">
        <v>2.0576943769665399</v>
      </c>
      <c r="B7819">
        <v>-1.2336681017981701</v>
      </c>
    </row>
    <row r="7820" spans="1:2" x14ac:dyDescent="0.25">
      <c r="A7820">
        <v>1.87472320761968</v>
      </c>
      <c r="B7820">
        <v>-1.9795896471263501</v>
      </c>
    </row>
    <row r="7821" spans="1:2" x14ac:dyDescent="0.25">
      <c r="A7821">
        <v>1.82862264199552</v>
      </c>
      <c r="B7821">
        <v>-2.0172143025701001</v>
      </c>
    </row>
    <row r="7822" spans="1:2" x14ac:dyDescent="0.25">
      <c r="A7822">
        <v>-0.94653168839198698</v>
      </c>
      <c r="B7822">
        <v>1.02254030471772</v>
      </c>
    </row>
    <row r="7823" spans="1:2" x14ac:dyDescent="0.25">
      <c r="A7823">
        <v>2.69336726029589</v>
      </c>
      <c r="B7823">
        <v>3.0529725077525098</v>
      </c>
    </row>
    <row r="7824" spans="1:2" x14ac:dyDescent="0.25">
      <c r="A7824">
        <v>-1.3142567922427999</v>
      </c>
      <c r="B7824">
        <v>1.55943731502945</v>
      </c>
    </row>
    <row r="7825" spans="1:2" x14ac:dyDescent="0.25">
      <c r="A7825">
        <v>-0.73560940929298202</v>
      </c>
      <c r="B7825">
        <v>1.00141631468963</v>
      </c>
    </row>
    <row r="7826" spans="1:2" x14ac:dyDescent="0.25">
      <c r="A7826">
        <v>2.05313309920989</v>
      </c>
      <c r="B7826">
        <v>-1.9426870398914999</v>
      </c>
    </row>
    <row r="7827" spans="1:2" x14ac:dyDescent="0.25">
      <c r="A7827">
        <v>2.4992563619678898</v>
      </c>
      <c r="B7827">
        <v>3.6296143798823</v>
      </c>
    </row>
    <row r="7828" spans="1:2" x14ac:dyDescent="0.25">
      <c r="A7828">
        <v>-1.0045052778611301</v>
      </c>
      <c r="B7828">
        <v>0.97841987621418902</v>
      </c>
    </row>
    <row r="7829" spans="1:2" x14ac:dyDescent="0.25">
      <c r="A7829">
        <v>-0.64223873576670598</v>
      </c>
      <c r="B7829">
        <v>1.0437376930367801</v>
      </c>
    </row>
    <row r="7830" spans="1:2" x14ac:dyDescent="0.25">
      <c r="A7830">
        <v>-0.69049322279992198</v>
      </c>
      <c r="B7830">
        <v>0.88558195621954805</v>
      </c>
    </row>
    <row r="7831" spans="1:2" x14ac:dyDescent="0.25">
      <c r="A7831">
        <v>3.0260279694263001</v>
      </c>
      <c r="B7831">
        <v>3.8934158003247101</v>
      </c>
    </row>
    <row r="7832" spans="1:2" x14ac:dyDescent="0.25">
      <c r="A7832">
        <v>2.2792607611520301</v>
      </c>
      <c r="B7832">
        <v>4.0624420191437398</v>
      </c>
    </row>
    <row r="7833" spans="1:2" x14ac:dyDescent="0.25">
      <c r="A7833">
        <v>1.4215092914816301</v>
      </c>
      <c r="B7833">
        <v>4.1821090596269999</v>
      </c>
    </row>
    <row r="7834" spans="1:2" x14ac:dyDescent="0.25">
      <c r="A7834">
        <v>2.29711077464715</v>
      </c>
      <c r="B7834">
        <v>3.9386904533670499</v>
      </c>
    </row>
    <row r="7835" spans="1:2" x14ac:dyDescent="0.25">
      <c r="A7835">
        <v>0.25647593213241698</v>
      </c>
      <c r="B7835">
        <v>0.17619308505883499</v>
      </c>
    </row>
    <row r="7836" spans="1:2" x14ac:dyDescent="0.25">
      <c r="A7836">
        <v>1.8446324558221101</v>
      </c>
      <c r="B7836">
        <v>4.8327099893444698</v>
      </c>
    </row>
    <row r="7837" spans="1:2" x14ac:dyDescent="0.25">
      <c r="A7837">
        <v>1.78101188826238</v>
      </c>
      <c r="B7837">
        <v>3.7061576989401601</v>
      </c>
    </row>
    <row r="7838" spans="1:2" x14ac:dyDescent="0.25">
      <c r="A7838">
        <v>2.4365184929255599</v>
      </c>
      <c r="B7838">
        <v>2.9660465790140198</v>
      </c>
    </row>
    <row r="7839" spans="1:2" x14ac:dyDescent="0.25">
      <c r="A7839">
        <v>1.88207890952019</v>
      </c>
      <c r="B7839">
        <v>-1.9734317270966999</v>
      </c>
    </row>
    <row r="7840" spans="1:2" x14ac:dyDescent="0.25">
      <c r="A7840">
        <v>0.72527872999760201</v>
      </c>
      <c r="B7840">
        <v>5.2649301700150204</v>
      </c>
    </row>
    <row r="7841" spans="1:2" x14ac:dyDescent="0.25">
      <c r="A7841">
        <v>1.45552443557462</v>
      </c>
      <c r="B7841">
        <v>4.2964190861315403</v>
      </c>
    </row>
    <row r="7842" spans="1:2" x14ac:dyDescent="0.25">
      <c r="A7842">
        <v>-0.95348747724852501</v>
      </c>
      <c r="B7842">
        <v>1.0714316962486801</v>
      </c>
    </row>
    <row r="7843" spans="1:2" x14ac:dyDescent="0.25">
      <c r="A7843">
        <v>4.6094113688281702E-2</v>
      </c>
      <c r="B7843">
        <v>0.59854552311850795</v>
      </c>
    </row>
    <row r="7844" spans="1:2" x14ac:dyDescent="0.25">
      <c r="A7844">
        <v>-2.1325698171196201</v>
      </c>
      <c r="B7844">
        <v>0.61476561591898804</v>
      </c>
    </row>
    <row r="7845" spans="1:2" x14ac:dyDescent="0.25">
      <c r="A7845">
        <v>2.3612491205653798</v>
      </c>
      <c r="B7845">
        <v>-1.26788217473743</v>
      </c>
    </row>
    <row r="7846" spans="1:2" x14ac:dyDescent="0.25">
      <c r="A7846">
        <v>2.51075414119587</v>
      </c>
      <c r="B7846">
        <v>-1.9698458019172</v>
      </c>
    </row>
    <row r="7847" spans="1:2" x14ac:dyDescent="0.25">
      <c r="A7847">
        <v>-0.84704774066604205</v>
      </c>
      <c r="B7847">
        <v>0.90820594052838399</v>
      </c>
    </row>
    <row r="7848" spans="1:2" x14ac:dyDescent="0.25">
      <c r="A7848">
        <v>-0.57590274857194501</v>
      </c>
      <c r="B7848">
        <v>0.68752475326894802</v>
      </c>
    </row>
    <row r="7849" spans="1:2" x14ac:dyDescent="0.25">
      <c r="A7849">
        <v>-1.0048229596626199</v>
      </c>
      <c r="B7849">
        <v>1.0499453932053699</v>
      </c>
    </row>
    <row r="7850" spans="1:2" x14ac:dyDescent="0.25">
      <c r="A7850">
        <v>1.7439152508475999</v>
      </c>
      <c r="B7850">
        <v>-2.66146828067845</v>
      </c>
    </row>
    <row r="7851" spans="1:2" x14ac:dyDescent="0.25">
      <c r="A7851">
        <v>0.95785823602536901</v>
      </c>
      <c r="B7851">
        <v>3.96165455754053</v>
      </c>
    </row>
    <row r="7852" spans="1:2" x14ac:dyDescent="0.25">
      <c r="A7852">
        <v>2.3690235778380502</v>
      </c>
      <c r="B7852">
        <v>-2.15207815912441</v>
      </c>
    </row>
    <row r="7853" spans="1:2" x14ac:dyDescent="0.25">
      <c r="A7853">
        <v>-1.6701871073572601</v>
      </c>
      <c r="B7853">
        <v>1.6418234611215099</v>
      </c>
    </row>
    <row r="7854" spans="1:2" x14ac:dyDescent="0.25">
      <c r="A7854">
        <v>1.71811148254204</v>
      </c>
      <c r="B7854">
        <v>4.4622297179433996</v>
      </c>
    </row>
    <row r="7855" spans="1:2" x14ac:dyDescent="0.25">
      <c r="A7855">
        <v>-0.74541407015821803</v>
      </c>
      <c r="B7855">
        <v>0.31253642846731799</v>
      </c>
    </row>
    <row r="7856" spans="1:2" x14ac:dyDescent="0.25">
      <c r="A7856">
        <v>1.6701494746844501</v>
      </c>
      <c r="B7856">
        <v>4.5342748909550599</v>
      </c>
    </row>
    <row r="7857" spans="1:2" x14ac:dyDescent="0.25">
      <c r="A7857">
        <v>1.5110912162644301</v>
      </c>
      <c r="B7857">
        <v>-1.8450041327164599</v>
      </c>
    </row>
    <row r="7858" spans="1:2" x14ac:dyDescent="0.25">
      <c r="A7858">
        <v>2.9257999081075998</v>
      </c>
      <c r="B7858">
        <v>-0.87641490057016103</v>
      </c>
    </row>
    <row r="7859" spans="1:2" x14ac:dyDescent="0.25">
      <c r="A7859">
        <v>2.7138620849332802</v>
      </c>
      <c r="B7859">
        <v>-1.4870670231262799</v>
      </c>
    </row>
    <row r="7860" spans="1:2" x14ac:dyDescent="0.25">
      <c r="A7860">
        <v>-1.28769507786203</v>
      </c>
      <c r="B7860">
        <v>0.471105895481572</v>
      </c>
    </row>
    <row r="7861" spans="1:2" x14ac:dyDescent="0.25">
      <c r="A7861">
        <v>2.6374400018563899</v>
      </c>
      <c r="B7861">
        <v>4.2244358460737201</v>
      </c>
    </row>
    <row r="7862" spans="1:2" x14ac:dyDescent="0.25">
      <c r="A7862">
        <v>1.9313003792929899</v>
      </c>
      <c r="B7862">
        <v>3.92640667122902</v>
      </c>
    </row>
    <row r="7863" spans="1:2" x14ac:dyDescent="0.25">
      <c r="A7863">
        <v>1.9327301145815801</v>
      </c>
      <c r="B7863">
        <v>4.0302486648247902</v>
      </c>
    </row>
    <row r="7864" spans="1:2" x14ac:dyDescent="0.25">
      <c r="A7864">
        <v>1.5659549727539801</v>
      </c>
      <c r="B7864">
        <v>-2.4571598554704699</v>
      </c>
    </row>
    <row r="7865" spans="1:2" x14ac:dyDescent="0.25">
      <c r="A7865">
        <v>-2.0336550054366498</v>
      </c>
      <c r="B7865">
        <v>0.30758523174880098</v>
      </c>
    </row>
    <row r="7866" spans="1:2" x14ac:dyDescent="0.25">
      <c r="A7866">
        <v>-1.0980932283931699</v>
      </c>
      <c r="B7866">
        <v>1.3261821159042599</v>
      </c>
    </row>
    <row r="7867" spans="1:2" x14ac:dyDescent="0.25">
      <c r="A7867">
        <v>2.2080460802842699</v>
      </c>
      <c r="B7867">
        <v>3.4332551167349199</v>
      </c>
    </row>
    <row r="7868" spans="1:2" x14ac:dyDescent="0.25">
      <c r="A7868">
        <v>2.4746110401593202</v>
      </c>
      <c r="B7868">
        <v>-1.6087767591503801</v>
      </c>
    </row>
    <row r="7869" spans="1:2" x14ac:dyDescent="0.25">
      <c r="A7869">
        <v>1.27021555600268</v>
      </c>
      <c r="B7869">
        <v>-2.31672765154243</v>
      </c>
    </row>
    <row r="7870" spans="1:2" x14ac:dyDescent="0.25">
      <c r="A7870">
        <v>2.1229610432277499</v>
      </c>
      <c r="B7870">
        <v>-2.4083131496869701</v>
      </c>
    </row>
    <row r="7871" spans="1:2" x14ac:dyDescent="0.25">
      <c r="A7871">
        <v>1.7501783108142099</v>
      </c>
      <c r="B7871">
        <v>-1.5407770015635001</v>
      </c>
    </row>
    <row r="7872" spans="1:2" x14ac:dyDescent="0.25">
      <c r="A7872">
        <v>3.1728627280431101</v>
      </c>
      <c r="B7872">
        <v>-1.24600085576217</v>
      </c>
    </row>
    <row r="7873" spans="1:2" x14ac:dyDescent="0.25">
      <c r="A7873">
        <v>2.4731941401558499</v>
      </c>
      <c r="B7873">
        <v>-2.3600079801540699</v>
      </c>
    </row>
    <row r="7874" spans="1:2" x14ac:dyDescent="0.25">
      <c r="A7874">
        <v>2.0867588982532999</v>
      </c>
      <c r="B7874">
        <v>3.5006039074310702</v>
      </c>
    </row>
    <row r="7875" spans="1:2" x14ac:dyDescent="0.25">
      <c r="A7875">
        <v>1.97555910869555</v>
      </c>
      <c r="B7875">
        <v>-1.6761246555668901</v>
      </c>
    </row>
    <row r="7876" spans="1:2" x14ac:dyDescent="0.25">
      <c r="A7876">
        <v>0.735157021954433</v>
      </c>
      <c r="B7876">
        <v>-1.7947976910099801</v>
      </c>
    </row>
    <row r="7877" spans="1:2" x14ac:dyDescent="0.25">
      <c r="A7877">
        <v>-0.75150051238132698</v>
      </c>
      <c r="B7877">
        <v>1.90581656295011</v>
      </c>
    </row>
    <row r="7878" spans="1:2" x14ac:dyDescent="0.25">
      <c r="A7878">
        <v>-1.08328050185886</v>
      </c>
      <c r="B7878">
        <v>1.4062430031417399</v>
      </c>
    </row>
    <row r="7879" spans="1:2" x14ac:dyDescent="0.25">
      <c r="A7879">
        <v>2.4004493298186098</v>
      </c>
      <c r="B7879">
        <v>-2.0356758173956999</v>
      </c>
    </row>
    <row r="7880" spans="1:2" x14ac:dyDescent="0.25">
      <c r="A7880">
        <v>-1.0082929385597801</v>
      </c>
      <c r="B7880">
        <v>0.78096544896449605</v>
      </c>
    </row>
    <row r="7881" spans="1:2" x14ac:dyDescent="0.25">
      <c r="A7881">
        <v>-0.26057558847010098</v>
      </c>
      <c r="B7881">
        <v>1.4971429775094101</v>
      </c>
    </row>
    <row r="7882" spans="1:2" x14ac:dyDescent="0.25">
      <c r="A7882">
        <v>-0.99807031156347104</v>
      </c>
      <c r="B7882">
        <v>1.00844582028302</v>
      </c>
    </row>
    <row r="7883" spans="1:2" x14ac:dyDescent="0.25">
      <c r="A7883">
        <v>-0.79735621384292699</v>
      </c>
      <c r="B7883">
        <v>1.3079842924843801</v>
      </c>
    </row>
    <row r="7884" spans="1:2" x14ac:dyDescent="0.25">
      <c r="A7884">
        <v>-0.67671294432681695</v>
      </c>
      <c r="B7884">
        <v>1.13187490953672</v>
      </c>
    </row>
    <row r="7885" spans="1:2" x14ac:dyDescent="0.25">
      <c r="A7885">
        <v>-0.83551493026026402</v>
      </c>
      <c r="B7885">
        <v>0.99613112970923801</v>
      </c>
    </row>
    <row r="7886" spans="1:2" x14ac:dyDescent="0.25">
      <c r="A7886">
        <v>1.98743218946082</v>
      </c>
      <c r="B7886">
        <v>4.21440184768732</v>
      </c>
    </row>
    <row r="7887" spans="1:2" x14ac:dyDescent="0.25">
      <c r="A7887">
        <v>1.8010187801353299</v>
      </c>
      <c r="B7887">
        <v>-1.84038875465047</v>
      </c>
    </row>
    <row r="7888" spans="1:2" x14ac:dyDescent="0.25">
      <c r="A7888">
        <v>-1.1487301390179301</v>
      </c>
      <c r="B7888">
        <v>0.93226367032926805</v>
      </c>
    </row>
    <row r="7889" spans="1:2" x14ac:dyDescent="0.25">
      <c r="A7889">
        <v>-1.5782957087109399</v>
      </c>
      <c r="B7889">
        <v>0.73844317604258203</v>
      </c>
    </row>
    <row r="7890" spans="1:2" x14ac:dyDescent="0.25">
      <c r="A7890">
        <v>-1.8412757504969399</v>
      </c>
      <c r="B7890">
        <v>-3.0646568511209601E-2</v>
      </c>
    </row>
    <row r="7891" spans="1:2" x14ac:dyDescent="0.25">
      <c r="A7891">
        <v>-1.0589907585660201</v>
      </c>
      <c r="B7891">
        <v>1.04029305430139</v>
      </c>
    </row>
    <row r="7892" spans="1:2" x14ac:dyDescent="0.25">
      <c r="A7892">
        <v>-1.2604061587405899</v>
      </c>
      <c r="B7892">
        <v>0.53201757367022995</v>
      </c>
    </row>
    <row r="7893" spans="1:2" x14ac:dyDescent="0.25">
      <c r="A7893">
        <v>1.9522662491912199</v>
      </c>
      <c r="B7893">
        <v>-1.8865523017472501</v>
      </c>
    </row>
    <row r="7894" spans="1:2" x14ac:dyDescent="0.25">
      <c r="A7894">
        <v>2.4955918021315502</v>
      </c>
      <c r="B7894">
        <v>5.1799314420575202</v>
      </c>
    </row>
    <row r="7895" spans="1:2" x14ac:dyDescent="0.25">
      <c r="A7895">
        <v>2.3345435655881999</v>
      </c>
      <c r="B7895">
        <v>-1.71584836945798</v>
      </c>
    </row>
    <row r="7896" spans="1:2" x14ac:dyDescent="0.25">
      <c r="A7896">
        <v>2.1978078408272999</v>
      </c>
      <c r="B7896">
        <v>3.4447541885830502</v>
      </c>
    </row>
    <row r="7897" spans="1:2" x14ac:dyDescent="0.25">
      <c r="A7897">
        <v>2.07583840024517</v>
      </c>
      <c r="B7897">
        <v>3.86871438283824</v>
      </c>
    </row>
    <row r="7898" spans="1:2" x14ac:dyDescent="0.25">
      <c r="A7898">
        <v>-0.97114508438815506</v>
      </c>
      <c r="B7898">
        <v>1.16384312552658</v>
      </c>
    </row>
    <row r="7899" spans="1:2" x14ac:dyDescent="0.25">
      <c r="A7899">
        <v>-1.06292036789073</v>
      </c>
      <c r="B7899">
        <v>0.72752724832511295</v>
      </c>
    </row>
    <row r="7900" spans="1:2" x14ac:dyDescent="0.25">
      <c r="A7900">
        <v>2.0025377002997802</v>
      </c>
      <c r="B7900">
        <v>-2.0132566247305199</v>
      </c>
    </row>
    <row r="7901" spans="1:2" x14ac:dyDescent="0.25">
      <c r="A7901">
        <v>-1.1802903451109199</v>
      </c>
      <c r="B7901">
        <v>1.63985286416152</v>
      </c>
    </row>
    <row r="7902" spans="1:2" x14ac:dyDescent="0.25">
      <c r="A7902">
        <v>2.3653599988925902</v>
      </c>
      <c r="B7902">
        <v>4.0553814840917601</v>
      </c>
    </row>
    <row r="7903" spans="1:2" x14ac:dyDescent="0.25">
      <c r="A7903">
        <v>2.3257127697145199</v>
      </c>
      <c r="B7903">
        <v>-1.7153768074306299</v>
      </c>
    </row>
    <row r="7904" spans="1:2" x14ac:dyDescent="0.25">
      <c r="A7904">
        <v>-1.6160410699457799</v>
      </c>
      <c r="B7904">
        <v>0.78016699820952995</v>
      </c>
    </row>
    <row r="7905" spans="1:2" x14ac:dyDescent="0.25">
      <c r="A7905">
        <v>-0.117191222283399</v>
      </c>
      <c r="B7905">
        <v>0.924317991852873</v>
      </c>
    </row>
    <row r="7906" spans="1:2" x14ac:dyDescent="0.25">
      <c r="A7906">
        <v>2.30777399347176</v>
      </c>
      <c r="B7906">
        <v>4.1036692165271402</v>
      </c>
    </row>
    <row r="7907" spans="1:2" x14ac:dyDescent="0.25">
      <c r="A7907">
        <v>-0.79236194582782105</v>
      </c>
      <c r="B7907">
        <v>0.73943225285357495</v>
      </c>
    </row>
    <row r="7908" spans="1:2" x14ac:dyDescent="0.25">
      <c r="A7908">
        <v>-0.80328270961196202</v>
      </c>
      <c r="B7908">
        <v>8.9834878613168398E-2</v>
      </c>
    </row>
    <row r="7909" spans="1:2" x14ac:dyDescent="0.25">
      <c r="A7909">
        <v>2.6509465516204598</v>
      </c>
      <c r="B7909">
        <v>-2.3653561959798601</v>
      </c>
    </row>
    <row r="7910" spans="1:2" x14ac:dyDescent="0.25">
      <c r="A7910">
        <v>2.2808003321903998</v>
      </c>
      <c r="B7910">
        <v>3.5003659064192401</v>
      </c>
    </row>
    <row r="7911" spans="1:2" x14ac:dyDescent="0.25">
      <c r="A7911">
        <v>-0.71629725556018098</v>
      </c>
      <c r="B7911">
        <v>1.1114184299449901</v>
      </c>
    </row>
    <row r="7912" spans="1:2" x14ac:dyDescent="0.25">
      <c r="A7912">
        <v>-0.93371559914159397</v>
      </c>
      <c r="B7912">
        <v>1.09109223715498</v>
      </c>
    </row>
    <row r="7913" spans="1:2" x14ac:dyDescent="0.25">
      <c r="A7913">
        <v>1.41320142503728</v>
      </c>
      <c r="B7913">
        <v>-2.8538273173738</v>
      </c>
    </row>
    <row r="7914" spans="1:2" x14ac:dyDescent="0.25">
      <c r="A7914">
        <v>-1.0019933882209899</v>
      </c>
      <c r="B7914">
        <v>0.110420205147538</v>
      </c>
    </row>
    <row r="7915" spans="1:2" x14ac:dyDescent="0.25">
      <c r="A7915">
        <v>1.83884758656416</v>
      </c>
      <c r="B7915">
        <v>-2.1347722963477098</v>
      </c>
    </row>
    <row r="7916" spans="1:2" x14ac:dyDescent="0.25">
      <c r="A7916">
        <v>2.4257569836425801</v>
      </c>
      <c r="B7916">
        <v>4.5170592320971101</v>
      </c>
    </row>
    <row r="7917" spans="1:2" x14ac:dyDescent="0.25">
      <c r="A7917">
        <v>2.01847737843838</v>
      </c>
      <c r="B7917">
        <v>4.0049296203850799</v>
      </c>
    </row>
    <row r="7918" spans="1:2" x14ac:dyDescent="0.25">
      <c r="A7918">
        <v>-1.4712552335409499</v>
      </c>
      <c r="B7918">
        <v>0.66448489811004297</v>
      </c>
    </row>
    <row r="7919" spans="1:2" x14ac:dyDescent="0.25">
      <c r="A7919">
        <v>-1.6321833940256101</v>
      </c>
      <c r="B7919">
        <v>0.87628653710098603</v>
      </c>
    </row>
    <row r="7920" spans="1:2" x14ac:dyDescent="0.25">
      <c r="A7920">
        <v>1.9603559101021999</v>
      </c>
      <c r="B7920">
        <v>-1.51826933529321</v>
      </c>
    </row>
    <row r="7921" spans="1:2" x14ac:dyDescent="0.25">
      <c r="A7921">
        <v>-1.5106655474876201</v>
      </c>
      <c r="B7921">
        <v>-0.57756518153760605</v>
      </c>
    </row>
    <row r="7922" spans="1:2" x14ac:dyDescent="0.25">
      <c r="A7922">
        <v>2.2811325636041402</v>
      </c>
      <c r="B7922">
        <v>4.2870382170400996</v>
      </c>
    </row>
    <row r="7923" spans="1:2" x14ac:dyDescent="0.25">
      <c r="A7923">
        <v>2.0066481046242899</v>
      </c>
      <c r="B7923">
        <v>-1.9946512684237701</v>
      </c>
    </row>
    <row r="7924" spans="1:2" x14ac:dyDescent="0.25">
      <c r="A7924">
        <v>2.28677379532422</v>
      </c>
      <c r="B7924">
        <v>-1.8043514453998</v>
      </c>
    </row>
    <row r="7925" spans="1:2" x14ac:dyDescent="0.25">
      <c r="A7925">
        <v>-2.0303645858971602</v>
      </c>
      <c r="B7925">
        <v>0.41276029574170697</v>
      </c>
    </row>
    <row r="7926" spans="1:2" x14ac:dyDescent="0.25">
      <c r="A7926">
        <v>1.45734099777945</v>
      </c>
      <c r="B7926">
        <v>4.5551749068284799</v>
      </c>
    </row>
    <row r="7927" spans="1:2" x14ac:dyDescent="0.25">
      <c r="A7927">
        <v>0.24651803969481201</v>
      </c>
      <c r="B7927">
        <v>1.14634059577849</v>
      </c>
    </row>
    <row r="7928" spans="1:2" x14ac:dyDescent="0.25">
      <c r="A7928">
        <v>1.9476334802034301</v>
      </c>
      <c r="B7928">
        <v>3.6001549580080701</v>
      </c>
    </row>
    <row r="7929" spans="1:2" x14ac:dyDescent="0.25">
      <c r="A7929">
        <v>1.74608073074799</v>
      </c>
      <c r="B7929">
        <v>4.0723475084586997</v>
      </c>
    </row>
    <row r="7930" spans="1:2" x14ac:dyDescent="0.25">
      <c r="A7930">
        <v>-0.27451684379080199</v>
      </c>
      <c r="B7930">
        <v>1.41084105919975</v>
      </c>
    </row>
    <row r="7931" spans="1:2" x14ac:dyDescent="0.25">
      <c r="A7931">
        <v>-1.5434652588136699</v>
      </c>
      <c r="B7931">
        <v>0.492922382545252</v>
      </c>
    </row>
    <row r="7932" spans="1:2" x14ac:dyDescent="0.25">
      <c r="A7932">
        <v>2.13078391422167</v>
      </c>
      <c r="B7932">
        <v>-1.97159643581521</v>
      </c>
    </row>
    <row r="7933" spans="1:2" x14ac:dyDescent="0.25">
      <c r="A7933">
        <v>1.66687600659596</v>
      </c>
      <c r="B7933">
        <v>5.2759261188610296</v>
      </c>
    </row>
    <row r="7934" spans="1:2" x14ac:dyDescent="0.25">
      <c r="A7934">
        <v>2.7027687405079499</v>
      </c>
      <c r="B7934">
        <v>3.9750832427783802</v>
      </c>
    </row>
    <row r="7935" spans="1:2" x14ac:dyDescent="0.25">
      <c r="A7935">
        <v>-1.3775150731518699</v>
      </c>
      <c r="B7935">
        <v>0.26422386366262801</v>
      </c>
    </row>
    <row r="7936" spans="1:2" x14ac:dyDescent="0.25">
      <c r="A7936">
        <v>1.6825749846217</v>
      </c>
      <c r="B7936">
        <v>-2.4509458310385002</v>
      </c>
    </row>
    <row r="7937" spans="1:2" x14ac:dyDescent="0.25">
      <c r="A7937">
        <v>2.0037313142288302</v>
      </c>
      <c r="B7937">
        <v>-1.98604916415607</v>
      </c>
    </row>
    <row r="7938" spans="1:2" x14ac:dyDescent="0.25">
      <c r="A7938">
        <v>0.95840886163785499</v>
      </c>
      <c r="B7938">
        <v>3.5780753106130101</v>
      </c>
    </row>
    <row r="7939" spans="1:2" x14ac:dyDescent="0.25">
      <c r="A7939">
        <v>2.13804742692539</v>
      </c>
      <c r="B7939">
        <v>3.7999563709659498</v>
      </c>
    </row>
    <row r="7940" spans="1:2" x14ac:dyDescent="0.25">
      <c r="A7940">
        <v>-0.87208648709193204</v>
      </c>
      <c r="B7940">
        <v>1.2116020950563</v>
      </c>
    </row>
    <row r="7941" spans="1:2" x14ac:dyDescent="0.25">
      <c r="A7941">
        <v>1.858563355919</v>
      </c>
      <c r="B7941">
        <v>4.1238700063607796</v>
      </c>
    </row>
    <row r="7942" spans="1:2" x14ac:dyDescent="0.25">
      <c r="A7942">
        <v>1.9392279646216799</v>
      </c>
      <c r="B7942">
        <v>4.1063450161492501</v>
      </c>
    </row>
    <row r="7943" spans="1:2" x14ac:dyDescent="0.25">
      <c r="A7943">
        <v>1.00604222160246</v>
      </c>
      <c r="B7943">
        <v>-2.1847817061452699</v>
      </c>
    </row>
    <row r="7944" spans="1:2" x14ac:dyDescent="0.25">
      <c r="A7944">
        <v>2.18415448284542</v>
      </c>
      <c r="B7944">
        <v>3.5188196012795698</v>
      </c>
    </row>
    <row r="7945" spans="1:2" x14ac:dyDescent="0.25">
      <c r="A7945">
        <v>1.5582278033380701</v>
      </c>
      <c r="B7945">
        <v>-2.8055315390507798</v>
      </c>
    </row>
    <row r="7946" spans="1:2" x14ac:dyDescent="0.25">
      <c r="A7946">
        <v>2.1766570688717999</v>
      </c>
      <c r="B7946">
        <v>4.0996431381644003</v>
      </c>
    </row>
    <row r="7947" spans="1:2" x14ac:dyDescent="0.25">
      <c r="A7947">
        <v>3.0063769017644502</v>
      </c>
      <c r="B7947">
        <v>-0.79528548599372995</v>
      </c>
    </row>
    <row r="7948" spans="1:2" x14ac:dyDescent="0.25">
      <c r="A7948">
        <v>2.04159348985648</v>
      </c>
      <c r="B7948">
        <v>3.4619075761624298</v>
      </c>
    </row>
    <row r="7949" spans="1:2" x14ac:dyDescent="0.25">
      <c r="A7949">
        <v>2.4472659689568501</v>
      </c>
      <c r="B7949">
        <v>-3.0742443623736802</v>
      </c>
    </row>
    <row r="7950" spans="1:2" x14ac:dyDescent="0.25">
      <c r="A7950">
        <v>-0.31781608420590801</v>
      </c>
      <c r="B7950">
        <v>2.0516057997264898</v>
      </c>
    </row>
    <row r="7951" spans="1:2" x14ac:dyDescent="0.25">
      <c r="A7951">
        <v>0.86508261116346097</v>
      </c>
      <c r="B7951">
        <v>-3.57640803696439</v>
      </c>
    </row>
    <row r="7952" spans="1:2" x14ac:dyDescent="0.25">
      <c r="A7952">
        <v>2.5518623448409499</v>
      </c>
      <c r="B7952">
        <v>-2.2434323861921102</v>
      </c>
    </row>
    <row r="7953" spans="1:2" x14ac:dyDescent="0.25">
      <c r="A7953">
        <v>1.9970568611009001</v>
      </c>
      <c r="B7953">
        <v>3.9388907744979602</v>
      </c>
    </row>
    <row r="7954" spans="1:2" x14ac:dyDescent="0.25">
      <c r="A7954">
        <v>2.2321350748475801</v>
      </c>
      <c r="B7954">
        <v>-2.1481286684385399</v>
      </c>
    </row>
    <row r="7955" spans="1:2" x14ac:dyDescent="0.25">
      <c r="A7955">
        <v>1.9900354900042201</v>
      </c>
      <c r="B7955">
        <v>-2.2312868855899599</v>
      </c>
    </row>
    <row r="7956" spans="1:2" x14ac:dyDescent="0.25">
      <c r="A7956">
        <v>-0.92538617935428702</v>
      </c>
      <c r="B7956">
        <v>0.90045550254380502</v>
      </c>
    </row>
    <row r="7957" spans="1:2" x14ac:dyDescent="0.25">
      <c r="A7957">
        <v>-1.0062229664151201</v>
      </c>
      <c r="B7957">
        <v>0.90460064179136701</v>
      </c>
    </row>
    <row r="7958" spans="1:2" x14ac:dyDescent="0.25">
      <c r="A7958">
        <v>-1.64055337152448</v>
      </c>
      <c r="B7958">
        <v>0.91132148879486896</v>
      </c>
    </row>
    <row r="7959" spans="1:2" x14ac:dyDescent="0.25">
      <c r="A7959">
        <v>2.7652388160452901</v>
      </c>
      <c r="B7959">
        <v>4.2814568264594604</v>
      </c>
    </row>
    <row r="7960" spans="1:2" x14ac:dyDescent="0.25">
      <c r="A7960">
        <v>1.7666662097414101</v>
      </c>
      <c r="B7960">
        <v>-2.8376819472377601</v>
      </c>
    </row>
    <row r="7961" spans="1:2" x14ac:dyDescent="0.25">
      <c r="A7961">
        <v>1.9897400433677399</v>
      </c>
      <c r="B7961">
        <v>-2.0076408465657498</v>
      </c>
    </row>
    <row r="7962" spans="1:2" x14ac:dyDescent="0.25">
      <c r="A7962">
        <v>2.0129229694072301</v>
      </c>
      <c r="B7962">
        <v>3.9357033330804199</v>
      </c>
    </row>
    <row r="7963" spans="1:2" x14ac:dyDescent="0.25">
      <c r="A7963">
        <v>-0.58386265827697303</v>
      </c>
      <c r="B7963">
        <v>-0.40003378479739898</v>
      </c>
    </row>
    <row r="7964" spans="1:2" x14ac:dyDescent="0.25">
      <c r="A7964">
        <v>-1.02633059391088</v>
      </c>
      <c r="B7964">
        <v>1.04121743287457</v>
      </c>
    </row>
    <row r="7965" spans="1:2" x14ac:dyDescent="0.25">
      <c r="A7965">
        <v>-2.2120807944793501</v>
      </c>
      <c r="B7965">
        <v>1.4041753515928499</v>
      </c>
    </row>
    <row r="7966" spans="1:2" x14ac:dyDescent="0.25">
      <c r="A7966">
        <v>0.74453983240006205</v>
      </c>
      <c r="B7966">
        <v>5.5436644129611503</v>
      </c>
    </row>
    <row r="7967" spans="1:2" x14ac:dyDescent="0.25">
      <c r="A7967">
        <v>1.13199901827657</v>
      </c>
      <c r="B7967">
        <v>-2.8760985077577899</v>
      </c>
    </row>
    <row r="7968" spans="1:2" x14ac:dyDescent="0.25">
      <c r="A7968">
        <v>2.9844285706771001</v>
      </c>
      <c r="B7968">
        <v>-1.32374011334379</v>
      </c>
    </row>
    <row r="7969" spans="1:2" x14ac:dyDescent="0.25">
      <c r="A7969">
        <v>1.8863538547260601</v>
      </c>
      <c r="B7969">
        <v>-2.2647464651095301</v>
      </c>
    </row>
    <row r="7970" spans="1:2" x14ac:dyDescent="0.25">
      <c r="A7970">
        <v>2.0172787143804198</v>
      </c>
      <c r="B7970">
        <v>-1.9338449735076799</v>
      </c>
    </row>
    <row r="7971" spans="1:2" x14ac:dyDescent="0.25">
      <c r="A7971">
        <v>2.1829894092664701</v>
      </c>
      <c r="B7971">
        <v>-1.88419246183897</v>
      </c>
    </row>
    <row r="7972" spans="1:2" x14ac:dyDescent="0.25">
      <c r="A7972">
        <v>2.1684212294514702</v>
      </c>
      <c r="B7972">
        <v>-2.24848015427518</v>
      </c>
    </row>
    <row r="7973" spans="1:2" x14ac:dyDescent="0.25">
      <c r="A7973">
        <v>2.11902693891918</v>
      </c>
      <c r="B7973">
        <v>3.93986080066133</v>
      </c>
    </row>
    <row r="7974" spans="1:2" x14ac:dyDescent="0.25">
      <c r="A7974">
        <v>1.1246201443124799</v>
      </c>
      <c r="B7974">
        <v>5.0479865847267797</v>
      </c>
    </row>
    <row r="7975" spans="1:2" x14ac:dyDescent="0.25">
      <c r="A7975">
        <v>2.5146573986392098</v>
      </c>
      <c r="B7975">
        <v>4.1441710303328696</v>
      </c>
    </row>
    <row r="7976" spans="1:2" x14ac:dyDescent="0.25">
      <c r="A7976">
        <v>2.8318435444017398</v>
      </c>
      <c r="B7976">
        <v>-1.4177969558438901</v>
      </c>
    </row>
    <row r="7977" spans="1:2" x14ac:dyDescent="0.25">
      <c r="A7977">
        <v>0.97941677981237796</v>
      </c>
      <c r="B7977">
        <v>-1.85804248925202</v>
      </c>
    </row>
    <row r="7978" spans="1:2" x14ac:dyDescent="0.25">
      <c r="A7978">
        <v>2.0395729901213899</v>
      </c>
      <c r="B7978">
        <v>-1.8490758950636801</v>
      </c>
    </row>
    <row r="7979" spans="1:2" x14ac:dyDescent="0.25">
      <c r="A7979">
        <v>2.0850830585797899</v>
      </c>
      <c r="B7979">
        <v>3.91690970753961</v>
      </c>
    </row>
    <row r="7980" spans="1:2" x14ac:dyDescent="0.25">
      <c r="A7980">
        <v>2.11536810718848</v>
      </c>
      <c r="B7980">
        <v>-2.37496764933621</v>
      </c>
    </row>
    <row r="7981" spans="1:2" x14ac:dyDescent="0.25">
      <c r="A7981">
        <v>3.17169151089126</v>
      </c>
      <c r="B7981">
        <v>-0.54485734766902105</v>
      </c>
    </row>
    <row r="7982" spans="1:2" x14ac:dyDescent="0.25">
      <c r="A7982">
        <v>-2.4594991806314002</v>
      </c>
      <c r="B7982">
        <v>0.104504522981413</v>
      </c>
    </row>
    <row r="7983" spans="1:2" x14ac:dyDescent="0.25">
      <c r="A7983">
        <v>1.98241641873077</v>
      </c>
      <c r="B7983">
        <v>2.9207856677484099</v>
      </c>
    </row>
    <row r="7984" spans="1:2" x14ac:dyDescent="0.25">
      <c r="A7984">
        <v>2.0625316087782402</v>
      </c>
      <c r="B7984">
        <v>-2.88810192792995</v>
      </c>
    </row>
    <row r="7985" spans="1:2" x14ac:dyDescent="0.25">
      <c r="A7985">
        <v>-0.78773444142662896</v>
      </c>
      <c r="B7985">
        <v>1.3016630447293001</v>
      </c>
    </row>
    <row r="7986" spans="1:2" x14ac:dyDescent="0.25">
      <c r="A7986">
        <v>-0.34493006393706499</v>
      </c>
      <c r="B7986">
        <v>0.83772653379216</v>
      </c>
    </row>
    <row r="7987" spans="1:2" x14ac:dyDescent="0.25">
      <c r="A7987">
        <v>-2.51093807747147</v>
      </c>
      <c r="B7987">
        <v>-0.152716993831856</v>
      </c>
    </row>
    <row r="7988" spans="1:2" x14ac:dyDescent="0.25">
      <c r="A7988">
        <v>1.0497877678166301</v>
      </c>
      <c r="B7988">
        <v>-1.87717298454148</v>
      </c>
    </row>
    <row r="7989" spans="1:2" x14ac:dyDescent="0.25">
      <c r="A7989">
        <v>-1.1661484600630501</v>
      </c>
      <c r="B7989">
        <v>1.0371609068695999</v>
      </c>
    </row>
    <row r="7990" spans="1:2" x14ac:dyDescent="0.25">
      <c r="A7990">
        <v>2.0151173443251098</v>
      </c>
      <c r="B7990">
        <v>-2.3245587966568699</v>
      </c>
    </row>
    <row r="7991" spans="1:2" x14ac:dyDescent="0.25">
      <c r="A7991">
        <v>-0.96627935843766</v>
      </c>
      <c r="B7991">
        <v>1.1311664639808101</v>
      </c>
    </row>
    <row r="7992" spans="1:2" x14ac:dyDescent="0.25">
      <c r="A7992">
        <v>-0.90106202377296996</v>
      </c>
      <c r="B7992">
        <v>0.83799149111414994</v>
      </c>
    </row>
    <row r="7993" spans="1:2" x14ac:dyDescent="0.25">
      <c r="A7993">
        <v>2.3414854319548501</v>
      </c>
      <c r="B7993">
        <v>-2.1632858409896301</v>
      </c>
    </row>
    <row r="7994" spans="1:2" x14ac:dyDescent="0.25">
      <c r="A7994">
        <v>2.2400419971054699</v>
      </c>
      <c r="B7994">
        <v>3.66456832309823</v>
      </c>
    </row>
    <row r="7995" spans="1:2" x14ac:dyDescent="0.25">
      <c r="A7995">
        <v>2.06054125103259</v>
      </c>
      <c r="B7995">
        <v>-2.71505009196839</v>
      </c>
    </row>
    <row r="7996" spans="1:2" x14ac:dyDescent="0.25">
      <c r="A7996">
        <v>2.0883680114789702</v>
      </c>
      <c r="B7996">
        <v>-1.8484924616062699</v>
      </c>
    </row>
    <row r="7997" spans="1:2" x14ac:dyDescent="0.25">
      <c r="A7997">
        <v>2.7142608801318402</v>
      </c>
      <c r="B7997">
        <v>3.4850758559268198</v>
      </c>
    </row>
    <row r="7998" spans="1:2" x14ac:dyDescent="0.25">
      <c r="A7998">
        <v>-1.8233937934194699</v>
      </c>
      <c r="B7998">
        <v>1.2909538205561399</v>
      </c>
    </row>
    <row r="7999" spans="1:2" x14ac:dyDescent="0.25">
      <c r="A7999">
        <v>-0.61116432917267804</v>
      </c>
      <c r="B7999">
        <v>2.6811352413290601</v>
      </c>
    </row>
    <row r="8000" spans="1:2" x14ac:dyDescent="0.25">
      <c r="A8000">
        <v>-1.9041061558322601</v>
      </c>
      <c r="B8000">
        <v>1.28294772850045</v>
      </c>
    </row>
    <row r="8001" spans="1:2" x14ac:dyDescent="0.25">
      <c r="A8001">
        <v>-0.91905640003014899</v>
      </c>
      <c r="B8001">
        <v>0.73632796884974505</v>
      </c>
    </row>
    <row r="8002" spans="1:2" x14ac:dyDescent="0.25">
      <c r="A8002">
        <v>1.7726068043438299</v>
      </c>
      <c r="B8002">
        <v>-2.0503133437002901</v>
      </c>
    </row>
    <row r="8003" spans="1:2" x14ac:dyDescent="0.25">
      <c r="A8003">
        <v>3.2220811508160798</v>
      </c>
      <c r="B8003">
        <v>4.1351040830339798</v>
      </c>
    </row>
    <row r="8004" spans="1:2" x14ac:dyDescent="0.25">
      <c r="A8004">
        <v>1.9774030468066699</v>
      </c>
      <c r="B8004">
        <v>-2.1505327750375298</v>
      </c>
    </row>
    <row r="8005" spans="1:2" x14ac:dyDescent="0.25">
      <c r="A8005">
        <v>2.1556755251120601</v>
      </c>
      <c r="B8005">
        <v>-1.7916396168656501</v>
      </c>
    </row>
    <row r="8006" spans="1:2" x14ac:dyDescent="0.25">
      <c r="A8006">
        <v>-0.86891228730484305</v>
      </c>
      <c r="B8006">
        <v>0.768190218036087</v>
      </c>
    </row>
    <row r="8007" spans="1:2" x14ac:dyDescent="0.25">
      <c r="A8007">
        <v>1.3658303270235299</v>
      </c>
      <c r="B8007">
        <v>-1.7362903296123799</v>
      </c>
    </row>
    <row r="8008" spans="1:2" x14ac:dyDescent="0.25">
      <c r="A8008">
        <v>-1.1122238803553399</v>
      </c>
      <c r="B8008">
        <v>1.1219661201200899</v>
      </c>
    </row>
    <row r="8009" spans="1:2" x14ac:dyDescent="0.25">
      <c r="A8009">
        <v>-0.28388704775053802</v>
      </c>
      <c r="B8009">
        <v>0.15661274768519601</v>
      </c>
    </row>
    <row r="8010" spans="1:2" x14ac:dyDescent="0.25">
      <c r="A8010">
        <v>-0.37339827217919502</v>
      </c>
      <c r="B8010">
        <v>2.6268705110478399</v>
      </c>
    </row>
    <row r="8011" spans="1:2" x14ac:dyDescent="0.25">
      <c r="A8011">
        <v>1.0055992742112201</v>
      </c>
      <c r="B8011">
        <v>3.9505092397232802</v>
      </c>
    </row>
    <row r="8012" spans="1:2" x14ac:dyDescent="0.25">
      <c r="A8012">
        <v>1.9784809311734599</v>
      </c>
      <c r="B8012">
        <v>-2.2333594901114902</v>
      </c>
    </row>
    <row r="8013" spans="1:2" x14ac:dyDescent="0.25">
      <c r="A8013">
        <v>1.9611466486195901</v>
      </c>
      <c r="B8013">
        <v>4.2928500303966999</v>
      </c>
    </row>
    <row r="8014" spans="1:2" x14ac:dyDescent="0.25">
      <c r="A8014">
        <v>-0.192954375881666</v>
      </c>
      <c r="B8014">
        <v>1.2829386339292601</v>
      </c>
    </row>
    <row r="8015" spans="1:2" x14ac:dyDescent="0.25">
      <c r="A8015">
        <v>1.90734952947888</v>
      </c>
      <c r="B8015">
        <v>-2.1716028115042101</v>
      </c>
    </row>
    <row r="8016" spans="1:2" x14ac:dyDescent="0.25">
      <c r="A8016">
        <v>-0.80456992174583497</v>
      </c>
      <c r="B8016">
        <v>0.501521490170453</v>
      </c>
    </row>
    <row r="8017" spans="1:2" x14ac:dyDescent="0.25">
      <c r="A8017">
        <v>-1.02371901396045</v>
      </c>
      <c r="B8017">
        <v>1.06302549320057</v>
      </c>
    </row>
    <row r="8018" spans="1:2" x14ac:dyDescent="0.25">
      <c r="A8018">
        <v>0.31601069651066799</v>
      </c>
      <c r="B8018">
        <v>0.63112718481443697</v>
      </c>
    </row>
    <row r="8019" spans="1:2" x14ac:dyDescent="0.25">
      <c r="A8019">
        <v>1.95435395065707</v>
      </c>
      <c r="B8019">
        <v>3.9341392690302501</v>
      </c>
    </row>
    <row r="8020" spans="1:2" x14ac:dyDescent="0.25">
      <c r="A8020">
        <v>1.0248061329386899</v>
      </c>
      <c r="B8020">
        <v>5.0357643021445098</v>
      </c>
    </row>
    <row r="8021" spans="1:2" x14ac:dyDescent="0.25">
      <c r="A8021">
        <v>1.1389203417296301</v>
      </c>
      <c r="B8021">
        <v>-2.7578012641898502</v>
      </c>
    </row>
    <row r="8022" spans="1:2" x14ac:dyDescent="0.25">
      <c r="A8022">
        <v>1.6777280085472599</v>
      </c>
      <c r="B8022">
        <v>4.0769802453801596</v>
      </c>
    </row>
    <row r="8023" spans="1:2" x14ac:dyDescent="0.25">
      <c r="A8023">
        <v>1.67781036794231</v>
      </c>
      <c r="B8023">
        <v>4.1219036689341904</v>
      </c>
    </row>
    <row r="8024" spans="1:2" x14ac:dyDescent="0.25">
      <c r="A8024">
        <v>-1.1436497377239001</v>
      </c>
      <c r="B8024">
        <v>0.638377345854792</v>
      </c>
    </row>
    <row r="8025" spans="1:2" x14ac:dyDescent="0.25">
      <c r="A8025">
        <v>2.0444515512852099</v>
      </c>
      <c r="B8025">
        <v>3.6732181821776799</v>
      </c>
    </row>
    <row r="8026" spans="1:2" x14ac:dyDescent="0.25">
      <c r="A8026">
        <v>2.8632082931074501</v>
      </c>
      <c r="B8026">
        <v>4.2165616002545097</v>
      </c>
    </row>
    <row r="8027" spans="1:2" x14ac:dyDescent="0.25">
      <c r="A8027">
        <v>1.9874556688888301</v>
      </c>
      <c r="B8027">
        <v>-1.4949990738617001</v>
      </c>
    </row>
    <row r="8028" spans="1:2" x14ac:dyDescent="0.25">
      <c r="A8028">
        <v>-1.5103800126907101</v>
      </c>
      <c r="B8028">
        <v>0.574655876606051</v>
      </c>
    </row>
    <row r="8029" spans="1:2" x14ac:dyDescent="0.25">
      <c r="A8029">
        <v>2.58198231308549</v>
      </c>
      <c r="B8029">
        <v>4.5754461432221598</v>
      </c>
    </row>
    <row r="8030" spans="1:2" x14ac:dyDescent="0.25">
      <c r="A8030">
        <v>1.98104758355043</v>
      </c>
      <c r="B8030">
        <v>3.8630542073749998</v>
      </c>
    </row>
    <row r="8031" spans="1:2" x14ac:dyDescent="0.25">
      <c r="A8031">
        <v>2.08604694073908</v>
      </c>
      <c r="B8031">
        <v>-1.526336256509</v>
      </c>
    </row>
    <row r="8032" spans="1:2" x14ac:dyDescent="0.25">
      <c r="A8032">
        <v>1.96415226940665</v>
      </c>
      <c r="B8032">
        <v>4.0146011852741603</v>
      </c>
    </row>
    <row r="8033" spans="1:2" x14ac:dyDescent="0.25">
      <c r="A8033">
        <v>1.54302347907966</v>
      </c>
      <c r="B8033">
        <v>-2.0355973612063498</v>
      </c>
    </row>
    <row r="8034" spans="1:2" x14ac:dyDescent="0.25">
      <c r="A8034">
        <v>1.9844622766547799</v>
      </c>
      <c r="B8034">
        <v>-1.7456691942145399</v>
      </c>
    </row>
    <row r="8035" spans="1:2" x14ac:dyDescent="0.25">
      <c r="A8035">
        <v>1.71375171272575</v>
      </c>
      <c r="B8035">
        <v>3.3479375910292899</v>
      </c>
    </row>
    <row r="8036" spans="1:2" x14ac:dyDescent="0.25">
      <c r="A8036">
        <v>2.9144015212490801</v>
      </c>
      <c r="B8036">
        <v>-1.8345945534375001</v>
      </c>
    </row>
    <row r="8037" spans="1:2" x14ac:dyDescent="0.25">
      <c r="A8037">
        <v>1.6540386333714601</v>
      </c>
      <c r="B8037">
        <v>-1.884547100514</v>
      </c>
    </row>
    <row r="8038" spans="1:2" x14ac:dyDescent="0.25">
      <c r="A8038">
        <v>2.01329448303161</v>
      </c>
      <c r="B8038">
        <v>-1.7540196442295799</v>
      </c>
    </row>
    <row r="8039" spans="1:2" x14ac:dyDescent="0.25">
      <c r="A8039">
        <v>1.5518267563717101</v>
      </c>
      <c r="B8039">
        <v>4.3024490481417104</v>
      </c>
    </row>
    <row r="8040" spans="1:2" x14ac:dyDescent="0.25">
      <c r="A8040">
        <v>2.04027669505686</v>
      </c>
      <c r="B8040">
        <v>-2.1031965799740902</v>
      </c>
    </row>
    <row r="8041" spans="1:2" x14ac:dyDescent="0.25">
      <c r="A8041">
        <v>2.7831498579824698</v>
      </c>
      <c r="B8041">
        <v>-1.40092084285606</v>
      </c>
    </row>
    <row r="8042" spans="1:2" x14ac:dyDescent="0.25">
      <c r="A8042">
        <v>1.7519170564411</v>
      </c>
      <c r="B8042">
        <v>3.8254748016250799</v>
      </c>
    </row>
    <row r="8043" spans="1:2" x14ac:dyDescent="0.25">
      <c r="A8043">
        <v>-1.916271039727</v>
      </c>
      <c r="B8043">
        <v>0.64034106314015005</v>
      </c>
    </row>
    <row r="8044" spans="1:2" x14ac:dyDescent="0.25">
      <c r="A8044">
        <v>1.5320920992921401</v>
      </c>
      <c r="B8044">
        <v>-2.3117300057473198</v>
      </c>
    </row>
    <row r="8045" spans="1:2" x14ac:dyDescent="0.25">
      <c r="A8045">
        <v>2.3404638175542498</v>
      </c>
      <c r="B8045">
        <v>-1.53931081598907</v>
      </c>
    </row>
    <row r="8046" spans="1:2" x14ac:dyDescent="0.25">
      <c r="A8046">
        <v>1.7883692391903401</v>
      </c>
      <c r="B8046">
        <v>3.4209701307276901</v>
      </c>
    </row>
    <row r="8047" spans="1:2" x14ac:dyDescent="0.25">
      <c r="A8047">
        <v>-1.0861619879575</v>
      </c>
      <c r="B8047">
        <v>1.33100004061522</v>
      </c>
    </row>
    <row r="8048" spans="1:2" x14ac:dyDescent="0.25">
      <c r="A8048">
        <v>-1.1069694928107201</v>
      </c>
      <c r="B8048">
        <v>1.4004805691489799</v>
      </c>
    </row>
    <row r="8049" spans="1:2" x14ac:dyDescent="0.25">
      <c r="A8049">
        <v>3.0417385564521302</v>
      </c>
      <c r="B8049">
        <v>2.80513041205969</v>
      </c>
    </row>
    <row r="8050" spans="1:2" x14ac:dyDescent="0.25">
      <c r="A8050">
        <v>-0.53584428290086294</v>
      </c>
      <c r="B8050">
        <v>1.45487594473747</v>
      </c>
    </row>
    <row r="8051" spans="1:2" x14ac:dyDescent="0.25">
      <c r="A8051">
        <v>1.9274917439358199</v>
      </c>
      <c r="B8051">
        <v>3.6238787592217498</v>
      </c>
    </row>
    <row r="8052" spans="1:2" x14ac:dyDescent="0.25">
      <c r="A8052">
        <v>-0.90690537035910401</v>
      </c>
      <c r="B8052">
        <v>2.15547343413854</v>
      </c>
    </row>
    <row r="8053" spans="1:2" x14ac:dyDescent="0.25">
      <c r="A8053">
        <v>-1.4793804158711299</v>
      </c>
      <c r="B8053">
        <v>0.75152243083994696</v>
      </c>
    </row>
    <row r="8054" spans="1:2" x14ac:dyDescent="0.25">
      <c r="A8054">
        <v>1.9863045399652499</v>
      </c>
      <c r="B8054">
        <v>-2.07615372465402</v>
      </c>
    </row>
    <row r="8055" spans="1:2" x14ac:dyDescent="0.25">
      <c r="A8055">
        <v>2.14872003432964</v>
      </c>
      <c r="B8055">
        <v>4.1253903764734403</v>
      </c>
    </row>
    <row r="8056" spans="1:2" x14ac:dyDescent="0.25">
      <c r="A8056">
        <v>2.52735603259381</v>
      </c>
      <c r="B8056">
        <v>4.0777848786449002</v>
      </c>
    </row>
    <row r="8057" spans="1:2" x14ac:dyDescent="0.25">
      <c r="A8057">
        <v>-0.82907036572791704</v>
      </c>
      <c r="B8057">
        <v>0.61456411128576705</v>
      </c>
    </row>
    <row r="8058" spans="1:2" x14ac:dyDescent="0.25">
      <c r="A8058">
        <v>-1.27439804782175</v>
      </c>
      <c r="B8058">
        <v>0.19938221048924901</v>
      </c>
    </row>
    <row r="8059" spans="1:2" x14ac:dyDescent="0.25">
      <c r="A8059">
        <v>2.7404854588929499</v>
      </c>
      <c r="B8059">
        <v>-2.9215452258551</v>
      </c>
    </row>
    <row r="8060" spans="1:2" x14ac:dyDescent="0.25">
      <c r="A8060">
        <v>1.8305098331504901</v>
      </c>
      <c r="B8060">
        <v>3.3368378587588898</v>
      </c>
    </row>
    <row r="8061" spans="1:2" x14ac:dyDescent="0.25">
      <c r="A8061">
        <v>-1.1626294881050501</v>
      </c>
      <c r="B8061">
        <v>1.2487704217207001</v>
      </c>
    </row>
    <row r="8062" spans="1:2" x14ac:dyDescent="0.25">
      <c r="A8062">
        <v>1.51645551491144</v>
      </c>
      <c r="B8062">
        <v>-1.56390108901003</v>
      </c>
    </row>
    <row r="8063" spans="1:2" x14ac:dyDescent="0.25">
      <c r="A8063">
        <v>1.5518214044287399</v>
      </c>
      <c r="B8063">
        <v>-1.71503442270254</v>
      </c>
    </row>
    <row r="8064" spans="1:2" x14ac:dyDescent="0.25">
      <c r="A8064">
        <v>2.0360499532934</v>
      </c>
      <c r="B8064">
        <v>-2.0112964909826401</v>
      </c>
    </row>
    <row r="8065" spans="1:2" x14ac:dyDescent="0.25">
      <c r="A8065">
        <v>-0.60789993135683096</v>
      </c>
      <c r="B8065">
        <v>0.36651209008869801</v>
      </c>
    </row>
    <row r="8066" spans="1:2" x14ac:dyDescent="0.25">
      <c r="A8066">
        <v>-1.19697397118923</v>
      </c>
      <c r="B8066">
        <v>0.76960493256092599</v>
      </c>
    </row>
    <row r="8067" spans="1:2" x14ac:dyDescent="0.25">
      <c r="A8067">
        <v>2.2855217350797901</v>
      </c>
      <c r="B8067">
        <v>-1.8106646443482599</v>
      </c>
    </row>
    <row r="8068" spans="1:2" x14ac:dyDescent="0.25">
      <c r="A8068">
        <v>2.28936500124188</v>
      </c>
      <c r="B8068">
        <v>2.8626720529585401</v>
      </c>
    </row>
    <row r="8069" spans="1:2" x14ac:dyDescent="0.25">
      <c r="A8069">
        <v>-4.4235991952719503E-2</v>
      </c>
      <c r="B8069">
        <v>0.136313273115066</v>
      </c>
    </row>
    <row r="8070" spans="1:2" x14ac:dyDescent="0.25">
      <c r="A8070">
        <v>-1.3293702549794699</v>
      </c>
      <c r="B8070">
        <v>0.908193922466068</v>
      </c>
    </row>
    <row r="8071" spans="1:2" x14ac:dyDescent="0.25">
      <c r="A8071">
        <v>2.0605221435181198</v>
      </c>
      <c r="B8071">
        <v>-1.9918875783130201</v>
      </c>
    </row>
    <row r="8072" spans="1:2" x14ac:dyDescent="0.25">
      <c r="A8072">
        <v>-1.0436223230820301</v>
      </c>
      <c r="B8072">
        <v>1.04699458395656</v>
      </c>
    </row>
    <row r="8073" spans="1:2" x14ac:dyDescent="0.25">
      <c r="A8073">
        <v>-0.96710924989559399</v>
      </c>
      <c r="B8073">
        <v>1.2313557828794299</v>
      </c>
    </row>
    <row r="8074" spans="1:2" x14ac:dyDescent="0.25">
      <c r="A8074">
        <v>2.5043873501494902</v>
      </c>
      <c r="B8074">
        <v>-1.9642527217552499</v>
      </c>
    </row>
    <row r="8075" spans="1:2" x14ac:dyDescent="0.25">
      <c r="A8075">
        <v>-1.0388684307229299</v>
      </c>
      <c r="B8075">
        <v>1.05942924510866</v>
      </c>
    </row>
    <row r="8076" spans="1:2" x14ac:dyDescent="0.25">
      <c r="A8076">
        <v>1.6022098464530401</v>
      </c>
      <c r="B8076">
        <v>-2.2163742435416598</v>
      </c>
    </row>
    <row r="8077" spans="1:2" x14ac:dyDescent="0.25">
      <c r="A8077">
        <v>2.2671031173318101</v>
      </c>
      <c r="B8077">
        <v>-2.0464395630348</v>
      </c>
    </row>
    <row r="8078" spans="1:2" x14ac:dyDescent="0.25">
      <c r="A8078">
        <v>2.2895049059603299</v>
      </c>
      <c r="B8078">
        <v>-1.6790869764227101</v>
      </c>
    </row>
    <row r="8079" spans="1:2" x14ac:dyDescent="0.25">
      <c r="A8079">
        <v>-0.21452936997528799</v>
      </c>
      <c r="B8079">
        <v>0.49254052354698402</v>
      </c>
    </row>
    <row r="8080" spans="1:2" x14ac:dyDescent="0.25">
      <c r="A8080">
        <v>1.69063490736912</v>
      </c>
      <c r="B8080">
        <v>-2.0485281467023801</v>
      </c>
    </row>
    <row r="8081" spans="1:2" x14ac:dyDescent="0.25">
      <c r="A8081">
        <v>1.8400872945275699</v>
      </c>
      <c r="B8081">
        <v>-2.1257064274233302</v>
      </c>
    </row>
    <row r="8082" spans="1:2" x14ac:dyDescent="0.25">
      <c r="A8082">
        <v>-1.2464111962134601</v>
      </c>
      <c r="B8082">
        <v>0.868207911043824</v>
      </c>
    </row>
    <row r="8083" spans="1:2" x14ac:dyDescent="0.25">
      <c r="A8083">
        <v>3.2528857937377502</v>
      </c>
      <c r="B8083">
        <v>-1.68239764486776</v>
      </c>
    </row>
    <row r="8084" spans="1:2" x14ac:dyDescent="0.25">
      <c r="A8084">
        <v>-1.27814228849915</v>
      </c>
      <c r="B8084">
        <v>0.24739656753380099</v>
      </c>
    </row>
    <row r="8085" spans="1:2" x14ac:dyDescent="0.25">
      <c r="A8085">
        <v>-1.04589926073833</v>
      </c>
      <c r="B8085">
        <v>1.7738864782517201</v>
      </c>
    </row>
    <row r="8086" spans="1:2" x14ac:dyDescent="0.25">
      <c r="A8086">
        <v>1.9711067042260799</v>
      </c>
      <c r="B8086">
        <v>-1.71554663310025</v>
      </c>
    </row>
    <row r="8087" spans="1:2" x14ac:dyDescent="0.25">
      <c r="A8087">
        <v>1.1457086803277401</v>
      </c>
      <c r="B8087">
        <v>-1.3338960390899599</v>
      </c>
    </row>
    <row r="8088" spans="1:2" x14ac:dyDescent="0.25">
      <c r="A8088">
        <v>2.01089287014132</v>
      </c>
      <c r="B8088">
        <v>-2.0481181432593401</v>
      </c>
    </row>
    <row r="8089" spans="1:2" x14ac:dyDescent="0.25">
      <c r="A8089">
        <v>1.8770932943051</v>
      </c>
      <c r="B8089">
        <v>5.1553006596426396</v>
      </c>
    </row>
    <row r="8090" spans="1:2" x14ac:dyDescent="0.25">
      <c r="A8090">
        <v>1.96004353279212</v>
      </c>
      <c r="B8090">
        <v>4.0627416760348103</v>
      </c>
    </row>
    <row r="8091" spans="1:2" x14ac:dyDescent="0.25">
      <c r="A8091">
        <v>2.10448002356204</v>
      </c>
      <c r="B8091">
        <v>3.7436537454285799</v>
      </c>
    </row>
    <row r="8092" spans="1:2" x14ac:dyDescent="0.25">
      <c r="A8092">
        <v>-0.56836605760107395</v>
      </c>
      <c r="B8092">
        <v>0.96846534972165499</v>
      </c>
    </row>
    <row r="8093" spans="1:2" x14ac:dyDescent="0.25">
      <c r="A8093">
        <v>1.7253535425956501</v>
      </c>
      <c r="B8093">
        <v>-2.21552344890882</v>
      </c>
    </row>
    <row r="8094" spans="1:2" x14ac:dyDescent="0.25">
      <c r="A8094">
        <v>1.4200780161425699</v>
      </c>
      <c r="B8094">
        <v>3.4738026775180302</v>
      </c>
    </row>
    <row r="8095" spans="1:2" x14ac:dyDescent="0.25">
      <c r="A8095">
        <v>1.81492313789771</v>
      </c>
      <c r="B8095">
        <v>-2.16816778921965</v>
      </c>
    </row>
    <row r="8096" spans="1:2" x14ac:dyDescent="0.25">
      <c r="A8096">
        <v>1.9890366284734</v>
      </c>
      <c r="B8096">
        <v>-2.01058696942839</v>
      </c>
    </row>
    <row r="8097" spans="1:2" x14ac:dyDescent="0.25">
      <c r="A8097">
        <v>1.5502640956008999</v>
      </c>
      <c r="B8097">
        <v>3.96001938448107</v>
      </c>
    </row>
    <row r="8098" spans="1:2" x14ac:dyDescent="0.25">
      <c r="A8098">
        <v>2.21898173817045</v>
      </c>
      <c r="B8098">
        <v>3.0409948214345301</v>
      </c>
    </row>
    <row r="8099" spans="1:2" x14ac:dyDescent="0.25">
      <c r="A8099">
        <v>-1.23827513345241</v>
      </c>
      <c r="B8099">
        <v>-7.6450081039724005E-2</v>
      </c>
    </row>
    <row r="8100" spans="1:2" x14ac:dyDescent="0.25">
      <c r="A8100">
        <v>-0.82207961604678503</v>
      </c>
      <c r="B8100">
        <v>0.52409751540627303</v>
      </c>
    </row>
    <row r="8101" spans="1:2" x14ac:dyDescent="0.25">
      <c r="A8101">
        <v>1.7816585818094699</v>
      </c>
      <c r="B8101">
        <v>-1.5505230501334299</v>
      </c>
    </row>
    <row r="8102" spans="1:2" x14ac:dyDescent="0.25">
      <c r="A8102">
        <v>2.7701300253120902</v>
      </c>
      <c r="B8102">
        <v>4.0663437702885501</v>
      </c>
    </row>
    <row r="8103" spans="1:2" x14ac:dyDescent="0.25">
      <c r="A8103">
        <v>1.0871198871443</v>
      </c>
      <c r="B8103">
        <v>3.0594370648222098</v>
      </c>
    </row>
    <row r="8104" spans="1:2" x14ac:dyDescent="0.25">
      <c r="A8104">
        <v>2.10334864584765</v>
      </c>
      <c r="B8104">
        <v>3.9211341696387301</v>
      </c>
    </row>
    <row r="8105" spans="1:2" x14ac:dyDescent="0.25">
      <c r="A8105">
        <v>2.3458636977990799</v>
      </c>
      <c r="B8105">
        <v>4.0723496580317002</v>
      </c>
    </row>
    <row r="8106" spans="1:2" x14ac:dyDescent="0.25">
      <c r="A8106">
        <v>-0.79924931488044604</v>
      </c>
      <c r="B8106">
        <v>1.0584282218210901</v>
      </c>
    </row>
    <row r="8107" spans="1:2" x14ac:dyDescent="0.25">
      <c r="A8107">
        <v>1.88510829916237</v>
      </c>
      <c r="B8107">
        <v>4.57851705160338</v>
      </c>
    </row>
    <row r="8108" spans="1:2" x14ac:dyDescent="0.25">
      <c r="A8108">
        <v>1.794415340734</v>
      </c>
      <c r="B8108">
        <v>3.97184319466185</v>
      </c>
    </row>
    <row r="8109" spans="1:2" x14ac:dyDescent="0.25">
      <c r="A8109">
        <v>2.0913529140255802</v>
      </c>
      <c r="B8109">
        <v>-2.0028640408389</v>
      </c>
    </row>
    <row r="8110" spans="1:2" x14ac:dyDescent="0.25">
      <c r="A8110">
        <v>-1.11958241730583</v>
      </c>
      <c r="B8110">
        <v>0.882724077304467</v>
      </c>
    </row>
    <row r="8111" spans="1:2" x14ac:dyDescent="0.25">
      <c r="A8111">
        <v>1.8087765015934301</v>
      </c>
      <c r="B8111">
        <v>4.31719699221685</v>
      </c>
    </row>
    <row r="8112" spans="1:2" x14ac:dyDescent="0.25">
      <c r="A8112">
        <v>-0.76554727411731305</v>
      </c>
      <c r="B8112">
        <v>-5.04496029924318E-2</v>
      </c>
    </row>
    <row r="8113" spans="1:2" x14ac:dyDescent="0.25">
      <c r="A8113">
        <v>1.7808178791093501</v>
      </c>
      <c r="B8113">
        <v>3.2735699087871799</v>
      </c>
    </row>
    <row r="8114" spans="1:2" x14ac:dyDescent="0.25">
      <c r="A8114">
        <v>3.1882639224867302</v>
      </c>
      <c r="B8114">
        <v>3.1565820206930701</v>
      </c>
    </row>
    <row r="8115" spans="1:2" x14ac:dyDescent="0.25">
      <c r="A8115">
        <v>2.45715138595813</v>
      </c>
      <c r="B8115">
        <v>-1.6728333065309899</v>
      </c>
    </row>
    <row r="8116" spans="1:2" x14ac:dyDescent="0.25">
      <c r="A8116">
        <v>1.99661571435735</v>
      </c>
      <c r="B8116">
        <v>-2.00241331214233</v>
      </c>
    </row>
    <row r="8117" spans="1:2" x14ac:dyDescent="0.25">
      <c r="A8117">
        <v>2.05700593339798</v>
      </c>
      <c r="B8117">
        <v>-1.90861808948137</v>
      </c>
    </row>
    <row r="8118" spans="1:2" x14ac:dyDescent="0.25">
      <c r="A8118">
        <v>1.70287366925189</v>
      </c>
      <c r="B8118">
        <v>-1.7161734698237801</v>
      </c>
    </row>
    <row r="8119" spans="1:2" x14ac:dyDescent="0.25">
      <c r="A8119">
        <v>2.05302000122489</v>
      </c>
      <c r="B8119">
        <v>-1.75316806924663</v>
      </c>
    </row>
    <row r="8120" spans="1:2" x14ac:dyDescent="0.25">
      <c r="A8120">
        <v>-2.5103732255228701</v>
      </c>
      <c r="B8120">
        <v>0.28172945228613799</v>
      </c>
    </row>
    <row r="8121" spans="1:2" x14ac:dyDescent="0.25">
      <c r="A8121">
        <v>2.3707360903935202</v>
      </c>
      <c r="B8121">
        <v>4.8619044140030896</v>
      </c>
    </row>
    <row r="8122" spans="1:2" x14ac:dyDescent="0.25">
      <c r="A8122">
        <v>-0.64074506970275402</v>
      </c>
      <c r="B8122">
        <v>1.2164731124719399</v>
      </c>
    </row>
    <row r="8123" spans="1:2" x14ac:dyDescent="0.25">
      <c r="A8123">
        <v>-1.12076446068308</v>
      </c>
      <c r="B8123">
        <v>0.911841135394164</v>
      </c>
    </row>
    <row r="8124" spans="1:2" x14ac:dyDescent="0.25">
      <c r="A8124">
        <v>2.8267487897850501</v>
      </c>
      <c r="B8124">
        <v>-0.772527174142142</v>
      </c>
    </row>
    <row r="8125" spans="1:2" x14ac:dyDescent="0.25">
      <c r="A8125">
        <v>-0.66802989678928304</v>
      </c>
      <c r="B8125">
        <v>0.56799253140780503</v>
      </c>
    </row>
    <row r="8126" spans="1:2" x14ac:dyDescent="0.25">
      <c r="A8126">
        <v>-2.10046199523899</v>
      </c>
      <c r="B8126">
        <v>0.14564754424537099</v>
      </c>
    </row>
    <row r="8127" spans="1:2" x14ac:dyDescent="0.25">
      <c r="A8127">
        <v>2.01179259581833</v>
      </c>
      <c r="B8127">
        <v>3.99098019366942</v>
      </c>
    </row>
    <row r="8128" spans="1:2" x14ac:dyDescent="0.25">
      <c r="A8128">
        <v>1.97161818248896</v>
      </c>
      <c r="B8128">
        <v>4.1959745378136803</v>
      </c>
    </row>
    <row r="8129" spans="1:2" x14ac:dyDescent="0.25">
      <c r="A8129">
        <v>-1.91098385503583</v>
      </c>
      <c r="B8129">
        <v>0.83574931199193303</v>
      </c>
    </row>
    <row r="8130" spans="1:2" x14ac:dyDescent="0.25">
      <c r="A8130">
        <v>1.6092108369581699</v>
      </c>
      <c r="B8130">
        <v>-1.7652959501423999</v>
      </c>
    </row>
    <row r="8131" spans="1:2" x14ac:dyDescent="0.25">
      <c r="A8131">
        <v>-1.0896709956844299</v>
      </c>
      <c r="B8131">
        <v>1.49604110844564</v>
      </c>
    </row>
    <row r="8132" spans="1:2" x14ac:dyDescent="0.25">
      <c r="A8132">
        <v>-0.96727516935576296</v>
      </c>
      <c r="B8132">
        <v>1.2588389666429101</v>
      </c>
    </row>
    <row r="8133" spans="1:2" x14ac:dyDescent="0.25">
      <c r="A8133">
        <v>-0.95461299994475901</v>
      </c>
      <c r="B8133">
        <v>1.23238339881984</v>
      </c>
    </row>
    <row r="8134" spans="1:2" x14ac:dyDescent="0.25">
      <c r="A8134">
        <v>1.90928260378623</v>
      </c>
      <c r="B8134">
        <v>-2.1226388525012099</v>
      </c>
    </row>
    <row r="8135" spans="1:2" x14ac:dyDescent="0.25">
      <c r="A8135">
        <v>-1.41583713858745</v>
      </c>
      <c r="B8135">
        <v>0.96151355405421002</v>
      </c>
    </row>
    <row r="8136" spans="1:2" x14ac:dyDescent="0.25">
      <c r="A8136">
        <v>-1.0347846399098599</v>
      </c>
      <c r="B8136">
        <v>1.03323444807078</v>
      </c>
    </row>
    <row r="8137" spans="1:2" x14ac:dyDescent="0.25">
      <c r="A8137">
        <v>2.3133739679627001</v>
      </c>
      <c r="B8137">
        <v>-2.0774121602914399</v>
      </c>
    </row>
    <row r="8138" spans="1:2" x14ac:dyDescent="0.25">
      <c r="A8138">
        <v>-1.01329258887603</v>
      </c>
      <c r="B8138">
        <v>1.01391166742183</v>
      </c>
    </row>
    <row r="8139" spans="1:2" x14ac:dyDescent="0.25">
      <c r="A8139">
        <v>2.4171923096732999</v>
      </c>
      <c r="B8139">
        <v>-0.80712536400891899</v>
      </c>
    </row>
    <row r="8140" spans="1:2" x14ac:dyDescent="0.25">
      <c r="A8140">
        <v>2.1353653573415401</v>
      </c>
      <c r="B8140">
        <v>-2.20872324160616</v>
      </c>
    </row>
    <row r="8141" spans="1:2" x14ac:dyDescent="0.25">
      <c r="A8141">
        <v>1.9321236968466799</v>
      </c>
      <c r="B8141">
        <v>-1.96811584266758</v>
      </c>
    </row>
    <row r="8142" spans="1:2" x14ac:dyDescent="0.25">
      <c r="A8142">
        <v>1.77508179601031</v>
      </c>
      <c r="B8142">
        <v>-1.5087490249914399</v>
      </c>
    </row>
    <row r="8143" spans="1:2" x14ac:dyDescent="0.25">
      <c r="A8143">
        <v>2.4011608359410901</v>
      </c>
      <c r="B8143">
        <v>4.0381978763095896</v>
      </c>
    </row>
    <row r="8144" spans="1:2" x14ac:dyDescent="0.25">
      <c r="A8144">
        <v>0.74542658238461101</v>
      </c>
      <c r="B8144">
        <v>4.9677703347689199</v>
      </c>
    </row>
    <row r="8145" spans="1:2" x14ac:dyDescent="0.25">
      <c r="A8145">
        <v>2.3473588393263198</v>
      </c>
      <c r="B8145">
        <v>4.09615494412171</v>
      </c>
    </row>
    <row r="8146" spans="1:2" x14ac:dyDescent="0.25">
      <c r="A8146">
        <v>2.0950744720772598</v>
      </c>
      <c r="B8146">
        <v>-2.7298628019950502</v>
      </c>
    </row>
    <row r="8147" spans="1:2" x14ac:dyDescent="0.25">
      <c r="A8147">
        <v>1.8139277139547201</v>
      </c>
      <c r="B8147">
        <v>4.2948153673539098</v>
      </c>
    </row>
    <row r="8148" spans="1:2" x14ac:dyDescent="0.25">
      <c r="A8148">
        <v>1.51760184051723</v>
      </c>
      <c r="B8148">
        <v>4.2469277785264001</v>
      </c>
    </row>
    <row r="8149" spans="1:2" x14ac:dyDescent="0.25">
      <c r="A8149">
        <v>-0.94754392714842794</v>
      </c>
      <c r="B8149">
        <v>1.0429226936092399</v>
      </c>
    </row>
    <row r="8150" spans="1:2" x14ac:dyDescent="0.25">
      <c r="A8150">
        <v>1.8637912073499501</v>
      </c>
      <c r="B8150">
        <v>4.01407304519108</v>
      </c>
    </row>
    <row r="8151" spans="1:2" x14ac:dyDescent="0.25">
      <c r="A8151">
        <v>-0.93706151699807905</v>
      </c>
      <c r="B8151">
        <v>1.1351367053213901</v>
      </c>
    </row>
    <row r="8152" spans="1:2" x14ac:dyDescent="0.25">
      <c r="A8152">
        <v>2.43824197535334</v>
      </c>
      <c r="B8152">
        <v>4.1424657712191699</v>
      </c>
    </row>
    <row r="8153" spans="1:2" x14ac:dyDescent="0.25">
      <c r="A8153">
        <v>0.45921208485714998</v>
      </c>
      <c r="B8153">
        <v>-2.8279700942988399</v>
      </c>
    </row>
    <row r="8154" spans="1:2" x14ac:dyDescent="0.25">
      <c r="A8154">
        <v>1.5455918426483799</v>
      </c>
      <c r="B8154">
        <v>-2.6347065734142801</v>
      </c>
    </row>
    <row r="8155" spans="1:2" x14ac:dyDescent="0.25">
      <c r="A8155">
        <v>2.6097204163434902</v>
      </c>
      <c r="B8155">
        <v>5.3789755289733696</v>
      </c>
    </row>
    <row r="8156" spans="1:2" x14ac:dyDescent="0.25">
      <c r="A8156">
        <v>1.8668772822495201</v>
      </c>
      <c r="B8156">
        <v>-1.7551186608162099</v>
      </c>
    </row>
    <row r="8157" spans="1:2" x14ac:dyDescent="0.25">
      <c r="A8157">
        <v>1.1967434458734401</v>
      </c>
      <c r="B8157">
        <v>-1.99752544752074</v>
      </c>
    </row>
    <row r="8158" spans="1:2" x14ac:dyDescent="0.25">
      <c r="A8158">
        <v>0.48527679124770401</v>
      </c>
      <c r="B8158">
        <v>1.3123920836573399</v>
      </c>
    </row>
    <row r="8159" spans="1:2" x14ac:dyDescent="0.25">
      <c r="A8159">
        <v>-1.98259161729473</v>
      </c>
      <c r="B8159">
        <v>0.90852794032601203</v>
      </c>
    </row>
    <row r="8160" spans="1:2" x14ac:dyDescent="0.25">
      <c r="A8160">
        <v>-0.96990012386390501</v>
      </c>
      <c r="B8160">
        <v>1.31278222381662</v>
      </c>
    </row>
    <row r="8161" spans="1:2" x14ac:dyDescent="0.25">
      <c r="A8161">
        <v>2.0876601173129399</v>
      </c>
      <c r="B8161">
        <v>3.64693830644257</v>
      </c>
    </row>
    <row r="8162" spans="1:2" x14ac:dyDescent="0.25">
      <c r="A8162">
        <v>-0.77550805865069905</v>
      </c>
      <c r="B8162">
        <v>1.12617974181069</v>
      </c>
    </row>
    <row r="8163" spans="1:2" x14ac:dyDescent="0.25">
      <c r="A8163">
        <v>-0.67911971563344797</v>
      </c>
      <c r="B8163">
        <v>0.21115224922494</v>
      </c>
    </row>
    <row r="8164" spans="1:2" x14ac:dyDescent="0.25">
      <c r="A8164">
        <v>1.7911063905137301</v>
      </c>
      <c r="B8164">
        <v>4.7445554454773298</v>
      </c>
    </row>
    <row r="8165" spans="1:2" x14ac:dyDescent="0.25">
      <c r="A8165">
        <v>1.6644887194629501</v>
      </c>
      <c r="B8165">
        <v>-1.7708367994410701</v>
      </c>
    </row>
    <row r="8166" spans="1:2" x14ac:dyDescent="0.25">
      <c r="A8166">
        <v>-1.5794578008554601</v>
      </c>
      <c r="B8166">
        <v>-0.18670413982806799</v>
      </c>
    </row>
    <row r="8167" spans="1:2" x14ac:dyDescent="0.25">
      <c r="A8167">
        <v>-0.948729655647787</v>
      </c>
      <c r="B8167">
        <v>0.499409051220637</v>
      </c>
    </row>
    <row r="8168" spans="1:2" x14ac:dyDescent="0.25">
      <c r="A8168">
        <v>-1.22659823343534</v>
      </c>
      <c r="B8168">
        <v>1.05132200201675</v>
      </c>
    </row>
    <row r="8169" spans="1:2" x14ac:dyDescent="0.25">
      <c r="A8169">
        <v>2.3336454587075801</v>
      </c>
      <c r="B8169">
        <v>-1.3503499490765101</v>
      </c>
    </row>
    <row r="8170" spans="1:2" x14ac:dyDescent="0.25">
      <c r="A8170">
        <v>-0.71287778150206405</v>
      </c>
      <c r="B8170">
        <v>-0.27003252780696702</v>
      </c>
    </row>
    <row r="8171" spans="1:2" x14ac:dyDescent="0.25">
      <c r="A8171">
        <v>1.67613221894843</v>
      </c>
      <c r="B8171">
        <v>3.7850313064158301</v>
      </c>
    </row>
    <row r="8172" spans="1:2" x14ac:dyDescent="0.25">
      <c r="A8172">
        <v>1.46507434594801</v>
      </c>
      <c r="B8172">
        <v>4.8858530449309798</v>
      </c>
    </row>
    <row r="8173" spans="1:2" x14ac:dyDescent="0.25">
      <c r="A8173">
        <v>-0.30240605906857698</v>
      </c>
      <c r="B8173">
        <v>0.31963219039919999</v>
      </c>
    </row>
    <row r="8174" spans="1:2" x14ac:dyDescent="0.25">
      <c r="A8174">
        <v>1.10289934761551</v>
      </c>
      <c r="B8174">
        <v>-2.8362237059903399</v>
      </c>
    </row>
    <row r="8175" spans="1:2" x14ac:dyDescent="0.25">
      <c r="A8175">
        <v>1.4544093160956699</v>
      </c>
      <c r="B8175">
        <v>5.0011687691015103</v>
      </c>
    </row>
    <row r="8176" spans="1:2" x14ac:dyDescent="0.25">
      <c r="A8176">
        <v>1.9197896904551599</v>
      </c>
      <c r="B8176">
        <v>4.0675835002508798</v>
      </c>
    </row>
    <row r="8177" spans="1:2" x14ac:dyDescent="0.25">
      <c r="A8177">
        <v>1.7240047505281499</v>
      </c>
      <c r="B8177">
        <v>-2.3039848869343502</v>
      </c>
    </row>
    <row r="8178" spans="1:2" x14ac:dyDescent="0.25">
      <c r="A8178">
        <v>-0.40379981103648599</v>
      </c>
      <c r="B8178">
        <v>1.75514459025394</v>
      </c>
    </row>
    <row r="8179" spans="1:2" x14ac:dyDescent="0.25">
      <c r="A8179">
        <v>2.0256299894193401</v>
      </c>
      <c r="B8179">
        <v>-1.4597262061095899</v>
      </c>
    </row>
    <row r="8180" spans="1:2" x14ac:dyDescent="0.25">
      <c r="A8180">
        <v>1.56924894372484</v>
      </c>
      <c r="B8180">
        <v>4.8697885900226803</v>
      </c>
    </row>
    <row r="8181" spans="1:2" x14ac:dyDescent="0.25">
      <c r="A8181">
        <v>-1.33214590655646</v>
      </c>
      <c r="B8181">
        <v>2.3043976541988598</v>
      </c>
    </row>
    <row r="8182" spans="1:2" x14ac:dyDescent="0.25">
      <c r="A8182">
        <v>1.4235865108271499</v>
      </c>
      <c r="B8182">
        <v>4.3416628142330902</v>
      </c>
    </row>
    <row r="8183" spans="1:2" x14ac:dyDescent="0.25">
      <c r="A8183">
        <v>-0.54769936692036303</v>
      </c>
      <c r="B8183">
        <v>1.1137814921496001</v>
      </c>
    </row>
    <row r="8184" spans="1:2" x14ac:dyDescent="0.25">
      <c r="A8184">
        <v>2.3508036352727801</v>
      </c>
      <c r="B8184">
        <v>-2.4116384244042899</v>
      </c>
    </row>
    <row r="8185" spans="1:2" x14ac:dyDescent="0.25">
      <c r="A8185">
        <v>2.25364763211123</v>
      </c>
      <c r="B8185">
        <v>-1.61957408414209</v>
      </c>
    </row>
    <row r="8186" spans="1:2" x14ac:dyDescent="0.25">
      <c r="A8186">
        <v>-1.3212799211273201</v>
      </c>
      <c r="B8186">
        <v>-2.50677947556288E-2</v>
      </c>
    </row>
    <row r="8187" spans="1:2" x14ac:dyDescent="0.25">
      <c r="A8187">
        <v>-1.0837576613858799</v>
      </c>
      <c r="B8187">
        <v>2.0600958687884101</v>
      </c>
    </row>
    <row r="8188" spans="1:2" x14ac:dyDescent="0.25">
      <c r="A8188">
        <v>2.0921990496287601</v>
      </c>
      <c r="B8188">
        <v>3.8336652877899802</v>
      </c>
    </row>
    <row r="8189" spans="1:2" x14ac:dyDescent="0.25">
      <c r="A8189">
        <v>1.55525403827696</v>
      </c>
      <c r="B8189">
        <v>3.9104964342808501</v>
      </c>
    </row>
    <row r="8190" spans="1:2" x14ac:dyDescent="0.25">
      <c r="A8190">
        <v>2.24760233862178</v>
      </c>
      <c r="B8190">
        <v>3.0077656283184999</v>
      </c>
    </row>
    <row r="8191" spans="1:2" x14ac:dyDescent="0.25">
      <c r="A8191">
        <v>1.83602362415237</v>
      </c>
      <c r="B8191">
        <v>-1.8536278643186399</v>
      </c>
    </row>
    <row r="8192" spans="1:2" x14ac:dyDescent="0.25">
      <c r="A8192">
        <v>1.80621310007456</v>
      </c>
      <c r="B8192">
        <v>4.1304028547151201</v>
      </c>
    </row>
    <row r="8193" spans="1:2" x14ac:dyDescent="0.25">
      <c r="A8193">
        <v>2.3801728979251</v>
      </c>
      <c r="B8193">
        <v>-1.5989623264913699</v>
      </c>
    </row>
    <row r="8194" spans="1:2" x14ac:dyDescent="0.25">
      <c r="A8194">
        <v>-0.97703797494268496</v>
      </c>
      <c r="B8194">
        <v>1.1239443291768101</v>
      </c>
    </row>
    <row r="8195" spans="1:2" x14ac:dyDescent="0.25">
      <c r="A8195">
        <v>2.4549825564639902</v>
      </c>
      <c r="B8195">
        <v>3.8517479560214398</v>
      </c>
    </row>
    <row r="8196" spans="1:2" x14ac:dyDescent="0.25">
      <c r="A8196">
        <v>-0.73968991864178801</v>
      </c>
      <c r="B8196">
        <v>1.56759937953512</v>
      </c>
    </row>
    <row r="8197" spans="1:2" x14ac:dyDescent="0.25">
      <c r="A8197">
        <v>1.9989331510199799</v>
      </c>
      <c r="B8197">
        <v>-1.9942231937104999</v>
      </c>
    </row>
    <row r="8198" spans="1:2" x14ac:dyDescent="0.25">
      <c r="A8198">
        <v>2.7342748896047699</v>
      </c>
      <c r="B8198">
        <v>3.4940336786780302</v>
      </c>
    </row>
    <row r="8199" spans="1:2" x14ac:dyDescent="0.25">
      <c r="A8199">
        <v>1.3392639772352399</v>
      </c>
      <c r="B8199">
        <v>3.1409764039116501</v>
      </c>
    </row>
    <row r="8200" spans="1:2" x14ac:dyDescent="0.25">
      <c r="A8200">
        <v>-1.9493249788196401</v>
      </c>
      <c r="B8200">
        <v>0.59151017448151999</v>
      </c>
    </row>
    <row r="8201" spans="1:2" x14ac:dyDescent="0.25">
      <c r="A8201">
        <v>1.99179602434188</v>
      </c>
      <c r="B8201">
        <v>-1.9283582842607501</v>
      </c>
    </row>
    <row r="8202" spans="1:2" x14ac:dyDescent="0.25">
      <c r="A8202">
        <v>1.2339891543516399</v>
      </c>
      <c r="B8202">
        <v>-2.8257405924193799</v>
      </c>
    </row>
    <row r="8203" spans="1:2" x14ac:dyDescent="0.25">
      <c r="A8203">
        <v>1.95761532019054</v>
      </c>
      <c r="B8203">
        <v>-2.00206342958221</v>
      </c>
    </row>
    <row r="8204" spans="1:2" x14ac:dyDescent="0.25">
      <c r="A8204">
        <v>2.0658459101404798</v>
      </c>
      <c r="B8204">
        <v>-2.0237932710187998</v>
      </c>
    </row>
    <row r="8205" spans="1:2" x14ac:dyDescent="0.25">
      <c r="A8205">
        <v>2.0412591291267499</v>
      </c>
      <c r="B8205">
        <v>-1.88723324226554</v>
      </c>
    </row>
    <row r="8206" spans="1:2" x14ac:dyDescent="0.25">
      <c r="A8206">
        <v>-0.45795973657128403</v>
      </c>
      <c r="B8206">
        <v>1.04414410865873</v>
      </c>
    </row>
    <row r="8207" spans="1:2" x14ac:dyDescent="0.25">
      <c r="A8207">
        <v>2.0055305280926201</v>
      </c>
      <c r="B8207">
        <v>3.9873016975797402</v>
      </c>
    </row>
    <row r="8208" spans="1:2" x14ac:dyDescent="0.25">
      <c r="A8208">
        <v>2.4906996273881701</v>
      </c>
      <c r="B8208">
        <v>4.4069206378622496</v>
      </c>
    </row>
    <row r="8209" spans="1:2" x14ac:dyDescent="0.25">
      <c r="A8209">
        <v>3.0643817276255798</v>
      </c>
      <c r="B8209">
        <v>-1.80492850542933</v>
      </c>
    </row>
    <row r="8210" spans="1:2" x14ac:dyDescent="0.25">
      <c r="A8210">
        <v>-0.59273951182129303</v>
      </c>
      <c r="B8210">
        <v>0.71852645496767398</v>
      </c>
    </row>
    <row r="8211" spans="1:2" x14ac:dyDescent="0.25">
      <c r="A8211">
        <v>1.7167472282380001</v>
      </c>
      <c r="B8211">
        <v>3.87593318869579</v>
      </c>
    </row>
    <row r="8212" spans="1:2" x14ac:dyDescent="0.25">
      <c r="A8212">
        <v>1.9085496695055499</v>
      </c>
      <c r="B8212">
        <v>4.1029678049672604</v>
      </c>
    </row>
    <row r="8213" spans="1:2" x14ac:dyDescent="0.25">
      <c r="A8213">
        <v>-1.0649481649866299</v>
      </c>
      <c r="B8213">
        <v>1.47232088494922</v>
      </c>
    </row>
    <row r="8214" spans="1:2" x14ac:dyDescent="0.25">
      <c r="A8214">
        <v>2.44683198009926</v>
      </c>
      <c r="B8214">
        <v>-2.02760949361809</v>
      </c>
    </row>
    <row r="8215" spans="1:2" x14ac:dyDescent="0.25">
      <c r="A8215">
        <v>-1.1732850738273699</v>
      </c>
      <c r="B8215">
        <v>1.18508594440432</v>
      </c>
    </row>
    <row r="8216" spans="1:2" x14ac:dyDescent="0.25">
      <c r="A8216">
        <v>1.6845155248991199</v>
      </c>
      <c r="B8216">
        <v>-2.0644455017475001</v>
      </c>
    </row>
    <row r="8217" spans="1:2" x14ac:dyDescent="0.25">
      <c r="A8217">
        <v>0.43785268747822098</v>
      </c>
      <c r="B8217">
        <v>4.5163890949935102</v>
      </c>
    </row>
    <row r="8218" spans="1:2" x14ac:dyDescent="0.25">
      <c r="A8218">
        <v>2.1768556309484599</v>
      </c>
      <c r="B8218">
        <v>3.9711774016613499</v>
      </c>
    </row>
    <row r="8219" spans="1:2" x14ac:dyDescent="0.25">
      <c r="A8219">
        <v>2.2915911777241802</v>
      </c>
      <c r="B8219">
        <v>-2.1287423280978399</v>
      </c>
    </row>
    <row r="8220" spans="1:2" x14ac:dyDescent="0.25">
      <c r="A8220">
        <v>-1.0066224628796601</v>
      </c>
      <c r="B8220">
        <v>0.95911130044767201</v>
      </c>
    </row>
    <row r="8221" spans="1:2" x14ac:dyDescent="0.25">
      <c r="A8221">
        <v>1.29786519604279</v>
      </c>
      <c r="B8221">
        <v>4.5880103509068304</v>
      </c>
    </row>
    <row r="8222" spans="1:2" x14ac:dyDescent="0.25">
      <c r="A8222">
        <v>1.8924737537115299</v>
      </c>
      <c r="B8222">
        <v>4.1279395181296001</v>
      </c>
    </row>
    <row r="8223" spans="1:2" x14ac:dyDescent="0.25">
      <c r="A8223">
        <v>-0.94712360020675002</v>
      </c>
      <c r="B8223">
        <v>0.60894167065389104</v>
      </c>
    </row>
    <row r="8224" spans="1:2" x14ac:dyDescent="0.25">
      <c r="A8224">
        <v>-1.1410054818758999</v>
      </c>
      <c r="B8224">
        <v>1.3494456983990499</v>
      </c>
    </row>
    <row r="8225" spans="1:2" x14ac:dyDescent="0.25">
      <c r="A8225">
        <v>1.0802208725334701</v>
      </c>
      <c r="B8225">
        <v>4.13217966301141</v>
      </c>
    </row>
    <row r="8226" spans="1:2" x14ac:dyDescent="0.25">
      <c r="A8226">
        <v>1.5462200966398501</v>
      </c>
      <c r="B8226">
        <v>-1.7814277265388601</v>
      </c>
    </row>
    <row r="8227" spans="1:2" x14ac:dyDescent="0.25">
      <c r="A8227">
        <v>-0.97699482098615897</v>
      </c>
      <c r="B8227">
        <v>0.97343306492827397</v>
      </c>
    </row>
    <row r="8228" spans="1:2" x14ac:dyDescent="0.25">
      <c r="A8228">
        <v>1.71668235966872</v>
      </c>
      <c r="B8228">
        <v>4.6484507335550802</v>
      </c>
    </row>
    <row r="8229" spans="1:2" x14ac:dyDescent="0.25">
      <c r="A8229">
        <v>2.0846876755886399</v>
      </c>
      <c r="B8229">
        <v>-1.70824498956613</v>
      </c>
    </row>
    <row r="8230" spans="1:2" x14ac:dyDescent="0.25">
      <c r="A8230">
        <v>-0.79872574888132397</v>
      </c>
      <c r="B8230">
        <v>0.80364529928583495</v>
      </c>
    </row>
    <row r="8231" spans="1:2" x14ac:dyDescent="0.25">
      <c r="A8231">
        <v>2.0624345652282901</v>
      </c>
      <c r="B8231">
        <v>-2.4863241015523099</v>
      </c>
    </row>
    <row r="8232" spans="1:2" x14ac:dyDescent="0.25">
      <c r="A8232">
        <v>1.7625917234269</v>
      </c>
      <c r="B8232">
        <v>-2.1696218742846498</v>
      </c>
    </row>
    <row r="8233" spans="1:2" x14ac:dyDescent="0.25">
      <c r="A8233">
        <v>-0.77066347262816504</v>
      </c>
      <c r="B8233">
        <v>2.16339266339565</v>
      </c>
    </row>
    <row r="8234" spans="1:2" x14ac:dyDescent="0.25">
      <c r="A8234">
        <v>-0.41946285256569898</v>
      </c>
      <c r="B8234">
        <v>1.07742415310216</v>
      </c>
    </row>
    <row r="8235" spans="1:2" x14ac:dyDescent="0.25">
      <c r="A8235">
        <v>1.7780868369878</v>
      </c>
      <c r="B8235">
        <v>-1.80298379502596</v>
      </c>
    </row>
    <row r="8236" spans="1:2" x14ac:dyDescent="0.25">
      <c r="A8236">
        <v>-0.89798137213926399</v>
      </c>
      <c r="B8236">
        <v>1.34536921661633</v>
      </c>
    </row>
    <row r="8237" spans="1:2" x14ac:dyDescent="0.25">
      <c r="A8237">
        <v>3.4588892476828001</v>
      </c>
      <c r="B8237">
        <v>2.69867699115383</v>
      </c>
    </row>
    <row r="8238" spans="1:2" x14ac:dyDescent="0.25">
      <c r="A8238">
        <v>2.00123591155586</v>
      </c>
      <c r="B8238">
        <v>3.9911690023222999</v>
      </c>
    </row>
    <row r="8239" spans="1:2" x14ac:dyDescent="0.25">
      <c r="A8239">
        <v>2.00921254054595</v>
      </c>
      <c r="B8239">
        <v>4.1101940474451801</v>
      </c>
    </row>
    <row r="8240" spans="1:2" x14ac:dyDescent="0.25">
      <c r="A8240">
        <v>1.91423646669943</v>
      </c>
      <c r="B8240">
        <v>4.0826810311064996</v>
      </c>
    </row>
    <row r="8241" spans="1:2" x14ac:dyDescent="0.25">
      <c r="A8241">
        <v>1.1408894489899299</v>
      </c>
      <c r="B8241">
        <v>-1.20657539152634</v>
      </c>
    </row>
    <row r="8242" spans="1:2" x14ac:dyDescent="0.25">
      <c r="A8242">
        <v>2.7563064244033502</v>
      </c>
      <c r="B8242">
        <v>2.5761574099305</v>
      </c>
    </row>
    <row r="8243" spans="1:2" x14ac:dyDescent="0.25">
      <c r="A8243">
        <v>1.5875735999609699</v>
      </c>
      <c r="B8243">
        <v>-2.4133416797015101</v>
      </c>
    </row>
    <row r="8244" spans="1:2" x14ac:dyDescent="0.25">
      <c r="A8244">
        <v>2.3249941908015601</v>
      </c>
      <c r="B8244">
        <v>-1.0161624380815899</v>
      </c>
    </row>
    <row r="8245" spans="1:2" x14ac:dyDescent="0.25">
      <c r="A8245">
        <v>2.3020869386488299</v>
      </c>
      <c r="B8245">
        <v>3.8973628314230799</v>
      </c>
    </row>
    <row r="8246" spans="1:2" x14ac:dyDescent="0.25">
      <c r="A8246">
        <v>1.6549915267789099</v>
      </c>
      <c r="B8246">
        <v>4.4141323718147403</v>
      </c>
    </row>
    <row r="8247" spans="1:2" x14ac:dyDescent="0.25">
      <c r="A8247">
        <v>1.0200748000708499</v>
      </c>
      <c r="B8247">
        <v>-2.1409020996731498</v>
      </c>
    </row>
    <row r="8248" spans="1:2" x14ac:dyDescent="0.25">
      <c r="A8248">
        <v>1.96003334158023</v>
      </c>
      <c r="B8248">
        <v>3.9958046980594699</v>
      </c>
    </row>
    <row r="8249" spans="1:2" x14ac:dyDescent="0.25">
      <c r="A8249">
        <v>2.33038301536119</v>
      </c>
      <c r="B8249">
        <v>3.6752179701024801</v>
      </c>
    </row>
    <row r="8250" spans="1:2" x14ac:dyDescent="0.25">
      <c r="A8250">
        <v>1.8184392337449999</v>
      </c>
      <c r="B8250">
        <v>-2.0376972058596001</v>
      </c>
    </row>
    <row r="8251" spans="1:2" x14ac:dyDescent="0.25">
      <c r="A8251">
        <v>-0.97386735263121305</v>
      </c>
      <c r="B8251">
        <v>0.98018152029096905</v>
      </c>
    </row>
    <row r="8252" spans="1:2" x14ac:dyDescent="0.25">
      <c r="A8252">
        <v>2.6776231461647702</v>
      </c>
      <c r="B8252">
        <v>-1.2849810900977301</v>
      </c>
    </row>
    <row r="8253" spans="1:2" x14ac:dyDescent="0.25">
      <c r="A8253">
        <v>2.45890492679534</v>
      </c>
      <c r="B8253">
        <v>-1.59853769014709</v>
      </c>
    </row>
    <row r="8254" spans="1:2" x14ac:dyDescent="0.25">
      <c r="A8254">
        <v>2.35718182710451</v>
      </c>
      <c r="B8254">
        <v>4.1831487937340102</v>
      </c>
    </row>
    <row r="8255" spans="1:2" x14ac:dyDescent="0.25">
      <c r="A8255">
        <v>-0.41410085862671098</v>
      </c>
      <c r="B8255">
        <v>1.13218665431341</v>
      </c>
    </row>
    <row r="8256" spans="1:2" x14ac:dyDescent="0.25">
      <c r="A8256">
        <v>-0.95340088974238402</v>
      </c>
      <c r="B8256">
        <v>1.01189662129558</v>
      </c>
    </row>
    <row r="8257" spans="1:2" x14ac:dyDescent="0.25">
      <c r="A8257">
        <v>2.0923666376522001</v>
      </c>
      <c r="B8257">
        <v>-1.8021417171487399</v>
      </c>
    </row>
    <row r="8258" spans="1:2" x14ac:dyDescent="0.25">
      <c r="A8258">
        <v>1.8572935616498301</v>
      </c>
      <c r="B8258">
        <v>4.1477077759755803</v>
      </c>
    </row>
    <row r="8259" spans="1:2" x14ac:dyDescent="0.25">
      <c r="A8259">
        <v>-0.58416730363082903</v>
      </c>
      <c r="B8259">
        <v>1.02614789406358</v>
      </c>
    </row>
    <row r="8260" spans="1:2" x14ac:dyDescent="0.25">
      <c r="A8260">
        <v>-0.80518841457516099</v>
      </c>
      <c r="B8260">
        <v>1.22834633209203</v>
      </c>
    </row>
    <row r="8261" spans="1:2" x14ac:dyDescent="0.25">
      <c r="A8261">
        <v>1.7887520874007199</v>
      </c>
      <c r="B8261">
        <v>-1.94447892958061</v>
      </c>
    </row>
    <row r="8262" spans="1:2" x14ac:dyDescent="0.25">
      <c r="A8262">
        <v>2.5372672700766099</v>
      </c>
      <c r="B8262">
        <v>-2.0898700900871501</v>
      </c>
    </row>
    <row r="8263" spans="1:2" x14ac:dyDescent="0.25">
      <c r="A8263">
        <v>1.96929485261949</v>
      </c>
      <c r="B8263">
        <v>4.0235978197520401</v>
      </c>
    </row>
    <row r="8264" spans="1:2" x14ac:dyDescent="0.25">
      <c r="A8264">
        <v>2.3497891004812601</v>
      </c>
      <c r="B8264">
        <v>3.48548809813034</v>
      </c>
    </row>
    <row r="8265" spans="1:2" x14ac:dyDescent="0.25">
      <c r="A8265">
        <v>2.6552424031544599</v>
      </c>
      <c r="B8265">
        <v>-1.6959004578208501</v>
      </c>
    </row>
    <row r="8266" spans="1:2" x14ac:dyDescent="0.25">
      <c r="A8266">
        <v>-1.92534086665339</v>
      </c>
      <c r="B8266">
        <v>0.96594855389877698</v>
      </c>
    </row>
    <row r="8267" spans="1:2" x14ac:dyDescent="0.25">
      <c r="A8267">
        <v>1.89201175983159</v>
      </c>
      <c r="B8267">
        <v>4.0894834265556899</v>
      </c>
    </row>
    <row r="8268" spans="1:2" x14ac:dyDescent="0.25">
      <c r="A8268">
        <v>1.9903980688176</v>
      </c>
      <c r="B8268">
        <v>-2.0857909284820302</v>
      </c>
    </row>
    <row r="8269" spans="1:2" x14ac:dyDescent="0.25">
      <c r="A8269">
        <v>-7.4581286138678898E-2</v>
      </c>
      <c r="B8269">
        <v>0.803347715414511</v>
      </c>
    </row>
    <row r="8270" spans="1:2" x14ac:dyDescent="0.25">
      <c r="A8270">
        <v>-1.2486043091072401</v>
      </c>
      <c r="B8270">
        <v>0.86676226384649202</v>
      </c>
    </row>
    <row r="8271" spans="1:2" x14ac:dyDescent="0.25">
      <c r="A8271">
        <v>-0.43481759220737498</v>
      </c>
      <c r="B8271">
        <v>2.0744381802966299</v>
      </c>
    </row>
    <row r="8272" spans="1:2" x14ac:dyDescent="0.25">
      <c r="A8272">
        <v>2.1093459756261201</v>
      </c>
      <c r="B8272">
        <v>-1.9127451832892499</v>
      </c>
    </row>
    <row r="8273" spans="1:2" x14ac:dyDescent="0.25">
      <c r="A8273">
        <v>-2.2229980568522199</v>
      </c>
      <c r="B8273">
        <v>0.25210753851237</v>
      </c>
    </row>
    <row r="8274" spans="1:2" x14ac:dyDescent="0.25">
      <c r="A8274">
        <v>1.7157517151670201</v>
      </c>
      <c r="B8274">
        <v>-2.3246046190074998</v>
      </c>
    </row>
    <row r="8275" spans="1:2" x14ac:dyDescent="0.25">
      <c r="A8275">
        <v>2.0328617099236399</v>
      </c>
      <c r="B8275">
        <v>-1.7070428028425999</v>
      </c>
    </row>
    <row r="8276" spans="1:2" x14ac:dyDescent="0.25">
      <c r="A8276">
        <v>-0.919946191392368</v>
      </c>
      <c r="B8276">
        <v>1.48855762365057</v>
      </c>
    </row>
    <row r="8277" spans="1:2" x14ac:dyDescent="0.25">
      <c r="A8277">
        <v>2.9171325205224798</v>
      </c>
      <c r="B8277">
        <v>-1.3001951621532499</v>
      </c>
    </row>
    <row r="8278" spans="1:2" x14ac:dyDescent="0.25">
      <c r="A8278">
        <v>1.87988832870455</v>
      </c>
      <c r="B8278">
        <v>4.4317544436055698</v>
      </c>
    </row>
    <row r="8279" spans="1:2" x14ac:dyDescent="0.25">
      <c r="A8279">
        <v>-0.87427584676997505</v>
      </c>
      <c r="B8279">
        <v>1.7947020929653299</v>
      </c>
    </row>
    <row r="8280" spans="1:2" x14ac:dyDescent="0.25">
      <c r="A8280">
        <v>1.9688729270720999</v>
      </c>
      <c r="B8280">
        <v>4.0064888598560504</v>
      </c>
    </row>
    <row r="8281" spans="1:2" x14ac:dyDescent="0.25">
      <c r="A8281">
        <v>-1.26242073630552</v>
      </c>
      <c r="B8281">
        <v>0.129883811301825</v>
      </c>
    </row>
    <row r="8282" spans="1:2" x14ac:dyDescent="0.25">
      <c r="A8282">
        <v>2.098318411243</v>
      </c>
      <c r="B8282">
        <v>-1.4369716885399999</v>
      </c>
    </row>
    <row r="8283" spans="1:2" x14ac:dyDescent="0.25">
      <c r="A8283">
        <v>-0.97744311946822304</v>
      </c>
      <c r="B8283">
        <v>0.97956846691098598</v>
      </c>
    </row>
    <row r="8284" spans="1:2" x14ac:dyDescent="0.25">
      <c r="A8284">
        <v>1.0767520178525101</v>
      </c>
      <c r="B8284">
        <v>4.5956404646218498</v>
      </c>
    </row>
    <row r="8285" spans="1:2" x14ac:dyDescent="0.25">
      <c r="A8285">
        <v>-0.97528985321634099</v>
      </c>
      <c r="B8285">
        <v>1.02703826699249</v>
      </c>
    </row>
    <row r="8286" spans="1:2" x14ac:dyDescent="0.25">
      <c r="A8286">
        <v>2.3636064224928099</v>
      </c>
      <c r="B8286">
        <v>-1.8333112042144</v>
      </c>
    </row>
    <row r="8287" spans="1:2" x14ac:dyDescent="0.25">
      <c r="A8287">
        <v>0.25297504970183599</v>
      </c>
      <c r="B8287">
        <v>2.0801881799079802</v>
      </c>
    </row>
    <row r="8288" spans="1:2" x14ac:dyDescent="0.25">
      <c r="A8288">
        <v>2.0201259777612002</v>
      </c>
      <c r="B8288">
        <v>4.0821816597846601</v>
      </c>
    </row>
    <row r="8289" spans="1:2" x14ac:dyDescent="0.25">
      <c r="A8289">
        <v>1.90366777512139</v>
      </c>
      <c r="B8289">
        <v>3.8669193938166999</v>
      </c>
    </row>
    <row r="8290" spans="1:2" x14ac:dyDescent="0.25">
      <c r="A8290">
        <v>3.05096886375263</v>
      </c>
      <c r="B8290">
        <v>-0.521039537856266</v>
      </c>
    </row>
    <row r="8291" spans="1:2" x14ac:dyDescent="0.25">
      <c r="A8291">
        <v>-0.751739634848546</v>
      </c>
      <c r="B8291">
        <v>0.72698933007511102</v>
      </c>
    </row>
    <row r="8292" spans="1:2" x14ac:dyDescent="0.25">
      <c r="A8292">
        <v>1.84059952703415</v>
      </c>
      <c r="B8292">
        <v>-2.0496548159557801</v>
      </c>
    </row>
    <row r="8293" spans="1:2" x14ac:dyDescent="0.25">
      <c r="A8293">
        <v>1.0918906125146</v>
      </c>
      <c r="B8293">
        <v>4.7976459414077102</v>
      </c>
    </row>
    <row r="8294" spans="1:2" x14ac:dyDescent="0.25">
      <c r="A8294">
        <v>-0.35214389220217102</v>
      </c>
      <c r="B8294">
        <v>0.90217726487708005</v>
      </c>
    </row>
    <row r="8295" spans="1:2" x14ac:dyDescent="0.25">
      <c r="A8295">
        <v>2.82140410110103</v>
      </c>
      <c r="B8295">
        <v>-1.0834532349030801</v>
      </c>
    </row>
    <row r="8296" spans="1:2" x14ac:dyDescent="0.25">
      <c r="A8296">
        <v>-0.970045964236109</v>
      </c>
      <c r="B8296">
        <v>0.84451779040968999</v>
      </c>
    </row>
    <row r="8297" spans="1:2" x14ac:dyDescent="0.25">
      <c r="A8297">
        <v>2.0450619952593199</v>
      </c>
      <c r="B8297">
        <v>-2.1381255997230699</v>
      </c>
    </row>
    <row r="8298" spans="1:2" x14ac:dyDescent="0.25">
      <c r="A8298">
        <v>6.5702819389938903E-3</v>
      </c>
      <c r="B8298">
        <v>0.97929790676811102</v>
      </c>
    </row>
    <row r="8299" spans="1:2" x14ac:dyDescent="0.25">
      <c r="A8299">
        <v>1.9999547287980699</v>
      </c>
      <c r="B8299">
        <v>4.0000746005631997</v>
      </c>
    </row>
    <row r="8300" spans="1:2" x14ac:dyDescent="0.25">
      <c r="A8300">
        <v>2.4664229980896799</v>
      </c>
      <c r="B8300">
        <v>3.4664661249844002</v>
      </c>
    </row>
    <row r="8301" spans="1:2" x14ac:dyDescent="0.25">
      <c r="A8301">
        <v>2.86945991584949</v>
      </c>
      <c r="B8301">
        <v>-2.03894451785062</v>
      </c>
    </row>
    <row r="8302" spans="1:2" x14ac:dyDescent="0.25">
      <c r="A8302">
        <v>1.22402877461924</v>
      </c>
      <c r="B8302">
        <v>4.4490430476167804</v>
      </c>
    </row>
    <row r="8303" spans="1:2" x14ac:dyDescent="0.25">
      <c r="A8303">
        <v>3.4135120660816902</v>
      </c>
      <c r="B8303">
        <v>-1.7573293765056099</v>
      </c>
    </row>
    <row r="8304" spans="1:2" x14ac:dyDescent="0.25">
      <c r="A8304">
        <v>2.4619399138264901</v>
      </c>
      <c r="B8304">
        <v>-2.5748224245520799</v>
      </c>
    </row>
    <row r="8305" spans="1:2" x14ac:dyDescent="0.25">
      <c r="A8305">
        <v>0.87419161238113297</v>
      </c>
      <c r="B8305">
        <v>-3.1314286440607502</v>
      </c>
    </row>
    <row r="8306" spans="1:2" x14ac:dyDescent="0.25">
      <c r="A8306">
        <v>1.5203671411177699</v>
      </c>
      <c r="B8306">
        <v>3.12900521556036</v>
      </c>
    </row>
    <row r="8307" spans="1:2" x14ac:dyDescent="0.25">
      <c r="A8307">
        <v>1.8006667058407599</v>
      </c>
      <c r="B8307">
        <v>-1.61740939469926</v>
      </c>
    </row>
    <row r="8308" spans="1:2" x14ac:dyDescent="0.25">
      <c r="A8308">
        <v>0.58891574097135402</v>
      </c>
      <c r="B8308">
        <v>-2.2565691796971601</v>
      </c>
    </row>
    <row r="8309" spans="1:2" x14ac:dyDescent="0.25">
      <c r="A8309">
        <v>1.6061135962448601</v>
      </c>
      <c r="B8309">
        <v>4.3470672208190404</v>
      </c>
    </row>
    <row r="8310" spans="1:2" x14ac:dyDescent="0.25">
      <c r="A8310">
        <v>1.7666557935896501</v>
      </c>
      <c r="B8310">
        <v>5.1096973751964301</v>
      </c>
    </row>
    <row r="8311" spans="1:2" x14ac:dyDescent="0.25">
      <c r="A8311">
        <v>1.9454888428791399</v>
      </c>
      <c r="B8311">
        <v>-2.38540056162834</v>
      </c>
    </row>
    <row r="8312" spans="1:2" x14ac:dyDescent="0.25">
      <c r="A8312">
        <v>-1.2699305344054901</v>
      </c>
      <c r="B8312">
        <v>1.5771651072332</v>
      </c>
    </row>
    <row r="8313" spans="1:2" x14ac:dyDescent="0.25">
      <c r="A8313">
        <v>2.1476789218277501</v>
      </c>
      <c r="B8313">
        <v>3.8552192930960598</v>
      </c>
    </row>
    <row r="8314" spans="1:2" x14ac:dyDescent="0.25">
      <c r="A8314">
        <v>1.93275410856492</v>
      </c>
      <c r="B8314">
        <v>-1.72861157995264</v>
      </c>
    </row>
    <row r="8315" spans="1:2" x14ac:dyDescent="0.25">
      <c r="A8315">
        <v>2.6714494724499902</v>
      </c>
      <c r="B8315">
        <v>-2.3675420080062</v>
      </c>
    </row>
    <row r="8316" spans="1:2" x14ac:dyDescent="0.25">
      <c r="A8316">
        <v>1.9469217316905301</v>
      </c>
      <c r="B8316">
        <v>3.7776772815244501</v>
      </c>
    </row>
    <row r="8317" spans="1:2" x14ac:dyDescent="0.25">
      <c r="A8317">
        <v>1.8151349609468399</v>
      </c>
      <c r="B8317">
        <v>-2.1455776871818499</v>
      </c>
    </row>
    <row r="8318" spans="1:2" x14ac:dyDescent="0.25">
      <c r="A8318">
        <v>1.4304743694936599</v>
      </c>
      <c r="B8318">
        <v>4.8456201022766399</v>
      </c>
    </row>
    <row r="8319" spans="1:2" x14ac:dyDescent="0.25">
      <c r="A8319">
        <v>3.1043830971783999</v>
      </c>
      <c r="B8319">
        <v>-1.8161663205484899</v>
      </c>
    </row>
    <row r="8320" spans="1:2" x14ac:dyDescent="0.25">
      <c r="A8320">
        <v>2.2623784588406699</v>
      </c>
      <c r="B8320">
        <v>3.2840317254670199</v>
      </c>
    </row>
    <row r="8321" spans="1:2" x14ac:dyDescent="0.25">
      <c r="A8321">
        <v>0.58642902979115596</v>
      </c>
      <c r="B8321">
        <v>-2.7475836449534001</v>
      </c>
    </row>
    <row r="8322" spans="1:2" x14ac:dyDescent="0.25">
      <c r="A8322">
        <v>1.26052135749947</v>
      </c>
      <c r="B8322">
        <v>-2.59921809671388</v>
      </c>
    </row>
    <row r="8323" spans="1:2" x14ac:dyDescent="0.25">
      <c r="A8323">
        <v>2.0739736910835598</v>
      </c>
      <c r="B8323">
        <v>4.63869971877343</v>
      </c>
    </row>
    <row r="8324" spans="1:2" x14ac:dyDescent="0.25">
      <c r="A8324">
        <v>1.9442656713541799</v>
      </c>
      <c r="B8324">
        <v>4.0791011392656698</v>
      </c>
    </row>
    <row r="8325" spans="1:2" x14ac:dyDescent="0.25">
      <c r="A8325">
        <v>2.51659244642474</v>
      </c>
      <c r="B8325">
        <v>-2.3057350354785302</v>
      </c>
    </row>
    <row r="8326" spans="1:2" x14ac:dyDescent="0.25">
      <c r="A8326">
        <v>0.73994260545372603</v>
      </c>
      <c r="B8326">
        <v>-2.9965542747148501</v>
      </c>
    </row>
    <row r="8327" spans="1:2" x14ac:dyDescent="0.25">
      <c r="A8327">
        <v>2.8112349613490801</v>
      </c>
      <c r="B8327">
        <v>-2.2962773911396401</v>
      </c>
    </row>
    <row r="8328" spans="1:2" x14ac:dyDescent="0.25">
      <c r="A8328">
        <v>2.59461940258943</v>
      </c>
      <c r="B8328">
        <v>3.8193732619680798</v>
      </c>
    </row>
    <row r="8329" spans="1:2" x14ac:dyDescent="0.25">
      <c r="A8329">
        <v>2.6506997907334799</v>
      </c>
      <c r="B8329">
        <v>4.0208889798017102</v>
      </c>
    </row>
    <row r="8330" spans="1:2" x14ac:dyDescent="0.25">
      <c r="A8330">
        <v>2.20122530768962</v>
      </c>
      <c r="B8330">
        <v>4.3691163821223302</v>
      </c>
    </row>
    <row r="8331" spans="1:2" x14ac:dyDescent="0.25">
      <c r="A8331">
        <v>1.77878721149756</v>
      </c>
      <c r="B8331">
        <v>-2.34008086527471</v>
      </c>
    </row>
    <row r="8332" spans="1:2" x14ac:dyDescent="0.25">
      <c r="A8332">
        <v>1.43843680657715</v>
      </c>
      <c r="B8332">
        <v>-1.67763429502169</v>
      </c>
    </row>
    <row r="8333" spans="1:2" x14ac:dyDescent="0.25">
      <c r="A8333">
        <v>1.59602489392771</v>
      </c>
      <c r="B8333">
        <v>-2.4213232477556499</v>
      </c>
    </row>
    <row r="8334" spans="1:2" x14ac:dyDescent="0.25">
      <c r="A8334">
        <v>2.0483849935914602</v>
      </c>
      <c r="B8334">
        <v>-2.00584599535535</v>
      </c>
    </row>
    <row r="8335" spans="1:2" x14ac:dyDescent="0.25">
      <c r="A8335">
        <v>2.3804706190155902</v>
      </c>
      <c r="B8335">
        <v>-1.9232542552960199</v>
      </c>
    </row>
    <row r="8336" spans="1:2" x14ac:dyDescent="0.25">
      <c r="A8336">
        <v>-0.485291274067564</v>
      </c>
      <c r="B8336">
        <v>1.6115973981501901</v>
      </c>
    </row>
    <row r="8337" spans="1:2" x14ac:dyDescent="0.25">
      <c r="A8337">
        <v>3.04858701767784</v>
      </c>
      <c r="B8337">
        <v>4.4919040728040303</v>
      </c>
    </row>
    <row r="8338" spans="1:2" x14ac:dyDescent="0.25">
      <c r="A8338">
        <v>2.2205758600593901</v>
      </c>
      <c r="B8338">
        <v>3.8467497074063899</v>
      </c>
    </row>
    <row r="8339" spans="1:2" x14ac:dyDescent="0.25">
      <c r="A8339">
        <v>1.93033585813957</v>
      </c>
      <c r="B8339">
        <v>4.0491800418399002</v>
      </c>
    </row>
    <row r="8340" spans="1:2" x14ac:dyDescent="0.25">
      <c r="A8340">
        <v>2.5287214454781299</v>
      </c>
      <c r="B8340">
        <v>-1.4861922042232201</v>
      </c>
    </row>
    <row r="8341" spans="1:2" x14ac:dyDescent="0.25">
      <c r="A8341">
        <v>1.1555290587667599</v>
      </c>
      <c r="B8341">
        <v>4.2681790500580101</v>
      </c>
    </row>
    <row r="8342" spans="1:2" x14ac:dyDescent="0.25">
      <c r="A8342">
        <v>1.90327191277995</v>
      </c>
      <c r="B8342">
        <v>3.9997200406026998</v>
      </c>
    </row>
    <row r="8343" spans="1:2" x14ac:dyDescent="0.25">
      <c r="A8343">
        <v>-1.0257537157721199</v>
      </c>
      <c r="B8343">
        <v>-0.36822194806861402</v>
      </c>
    </row>
    <row r="8344" spans="1:2" x14ac:dyDescent="0.25">
      <c r="A8344">
        <v>-1.15866010636804</v>
      </c>
      <c r="B8344">
        <v>0.69167626217068401</v>
      </c>
    </row>
    <row r="8345" spans="1:2" x14ac:dyDescent="0.25">
      <c r="A8345">
        <v>-1.11424233117083</v>
      </c>
      <c r="B8345">
        <v>1.5716425916985699</v>
      </c>
    </row>
    <row r="8346" spans="1:2" x14ac:dyDescent="0.25">
      <c r="A8346">
        <v>0.147767514520215</v>
      </c>
      <c r="B8346">
        <v>2.06082556218337</v>
      </c>
    </row>
    <row r="8347" spans="1:2" x14ac:dyDescent="0.25">
      <c r="A8347">
        <v>2.4748963409245901</v>
      </c>
      <c r="B8347">
        <v>4.1906661689273399</v>
      </c>
    </row>
    <row r="8348" spans="1:2" x14ac:dyDescent="0.25">
      <c r="A8348">
        <v>2.2208636870922098</v>
      </c>
      <c r="B8348">
        <v>-1.7569238610853499</v>
      </c>
    </row>
    <row r="8349" spans="1:2" x14ac:dyDescent="0.25">
      <c r="A8349">
        <v>-1.20029577117412</v>
      </c>
      <c r="B8349">
        <v>0.58073960647287703</v>
      </c>
    </row>
    <row r="8350" spans="1:2" x14ac:dyDescent="0.25">
      <c r="A8350">
        <v>2.13883959682087</v>
      </c>
      <c r="B8350">
        <v>3.7826262106881399</v>
      </c>
    </row>
    <row r="8351" spans="1:2" x14ac:dyDescent="0.25">
      <c r="A8351">
        <v>-0.37416513358139802</v>
      </c>
      <c r="B8351">
        <v>0.916136682620591</v>
      </c>
    </row>
    <row r="8352" spans="1:2" x14ac:dyDescent="0.25">
      <c r="A8352">
        <v>2.7522593583481001</v>
      </c>
      <c r="B8352">
        <v>3.6703022089888999</v>
      </c>
    </row>
    <row r="8353" spans="1:2" x14ac:dyDescent="0.25">
      <c r="A8353">
        <v>2.02958277651816</v>
      </c>
      <c r="B8353">
        <v>3.9691230451998099</v>
      </c>
    </row>
    <row r="8354" spans="1:2" x14ac:dyDescent="0.25">
      <c r="A8354">
        <v>2.7838475448127298</v>
      </c>
      <c r="B8354">
        <v>3.4872238822149999</v>
      </c>
    </row>
    <row r="8355" spans="1:2" x14ac:dyDescent="0.25">
      <c r="A8355">
        <v>1.54538087489668</v>
      </c>
      <c r="B8355">
        <v>3.47155513615817</v>
      </c>
    </row>
    <row r="8356" spans="1:2" x14ac:dyDescent="0.25">
      <c r="A8356">
        <v>-1.0530202501566399</v>
      </c>
      <c r="B8356">
        <v>1.0333426061792601</v>
      </c>
    </row>
    <row r="8357" spans="1:2" x14ac:dyDescent="0.25">
      <c r="A8357">
        <v>1.63857329875131</v>
      </c>
      <c r="B8357">
        <v>-1.9901995883719299</v>
      </c>
    </row>
    <row r="8358" spans="1:2" x14ac:dyDescent="0.25">
      <c r="A8358">
        <v>-0.19241497443653099</v>
      </c>
      <c r="B8358">
        <v>0.85618115388128402</v>
      </c>
    </row>
    <row r="8359" spans="1:2" x14ac:dyDescent="0.25">
      <c r="A8359">
        <v>1.73841146741658</v>
      </c>
      <c r="B8359">
        <v>3.5800570155074798</v>
      </c>
    </row>
    <row r="8360" spans="1:2" x14ac:dyDescent="0.25">
      <c r="A8360">
        <v>3.4637661809159099</v>
      </c>
      <c r="B8360">
        <v>-1.37798924853088</v>
      </c>
    </row>
    <row r="8361" spans="1:2" x14ac:dyDescent="0.25">
      <c r="A8361">
        <v>-0.97402432177335296</v>
      </c>
      <c r="B8361">
        <v>0.72008900442803603</v>
      </c>
    </row>
    <row r="8362" spans="1:2" x14ac:dyDescent="0.25">
      <c r="A8362">
        <v>2.76736100258853</v>
      </c>
      <c r="B8362">
        <v>4.6463543181126798</v>
      </c>
    </row>
    <row r="8363" spans="1:2" x14ac:dyDescent="0.25">
      <c r="A8363">
        <v>2.6259474392617199</v>
      </c>
      <c r="B8363">
        <v>-1.02166518675607</v>
      </c>
    </row>
    <row r="8364" spans="1:2" x14ac:dyDescent="0.25">
      <c r="A8364">
        <v>0.83479137944275605</v>
      </c>
      <c r="B8364">
        <v>-3.0218306234532299</v>
      </c>
    </row>
    <row r="8365" spans="1:2" x14ac:dyDescent="0.25">
      <c r="A8365">
        <v>2.0665258771002302</v>
      </c>
      <c r="B8365">
        <v>-1.3765626385945799</v>
      </c>
    </row>
    <row r="8366" spans="1:2" x14ac:dyDescent="0.25">
      <c r="A8366">
        <v>3.6035554564033001</v>
      </c>
      <c r="B8366">
        <v>3.5632387523656299</v>
      </c>
    </row>
    <row r="8367" spans="1:2" x14ac:dyDescent="0.25">
      <c r="A8367">
        <v>-6.3084378323963602E-2</v>
      </c>
      <c r="B8367">
        <v>1.1373228415238399</v>
      </c>
    </row>
    <row r="8368" spans="1:2" x14ac:dyDescent="0.25">
      <c r="A8368">
        <v>1.1913646944865499</v>
      </c>
      <c r="B8368">
        <v>4.7190436975707497</v>
      </c>
    </row>
    <row r="8369" spans="1:2" x14ac:dyDescent="0.25">
      <c r="A8369">
        <v>1.92224925979644</v>
      </c>
      <c r="B8369">
        <v>3.3926439035866398</v>
      </c>
    </row>
    <row r="8370" spans="1:2" x14ac:dyDescent="0.25">
      <c r="A8370">
        <v>2.9775963788234199</v>
      </c>
      <c r="B8370">
        <v>-1.2505040766662501</v>
      </c>
    </row>
    <row r="8371" spans="1:2" x14ac:dyDescent="0.25">
      <c r="A8371">
        <v>2.02595456257492</v>
      </c>
      <c r="B8371">
        <v>-2.0058095551445199</v>
      </c>
    </row>
    <row r="8372" spans="1:2" x14ac:dyDescent="0.25">
      <c r="A8372">
        <v>1.9317569424741301</v>
      </c>
      <c r="B8372">
        <v>-1.6083624867316999</v>
      </c>
    </row>
    <row r="8373" spans="1:2" x14ac:dyDescent="0.25">
      <c r="A8373">
        <v>0.76928622736178898</v>
      </c>
      <c r="B8373">
        <v>3.9076676413181102</v>
      </c>
    </row>
    <row r="8374" spans="1:2" x14ac:dyDescent="0.25">
      <c r="A8374">
        <v>1.9149422390100801</v>
      </c>
      <c r="B8374">
        <v>-2.36704280964224</v>
      </c>
    </row>
    <row r="8375" spans="1:2" x14ac:dyDescent="0.25">
      <c r="A8375">
        <v>3.1591658258890498</v>
      </c>
      <c r="B8375">
        <v>-1.1447194800723299</v>
      </c>
    </row>
    <row r="8376" spans="1:2" x14ac:dyDescent="0.25">
      <c r="A8376">
        <v>2.5207260700878198</v>
      </c>
      <c r="B8376">
        <v>-2.0679279422344701</v>
      </c>
    </row>
    <row r="8377" spans="1:2" x14ac:dyDescent="0.25">
      <c r="A8377">
        <v>-1.7360056777689701</v>
      </c>
      <c r="B8377">
        <v>-0.123808107703697</v>
      </c>
    </row>
    <row r="8378" spans="1:2" x14ac:dyDescent="0.25">
      <c r="A8378">
        <v>-1.28751290350745</v>
      </c>
      <c r="B8378">
        <v>-0.55465706349986799</v>
      </c>
    </row>
    <row r="8379" spans="1:2" x14ac:dyDescent="0.25">
      <c r="A8379">
        <v>2.0213126062532099</v>
      </c>
      <c r="B8379">
        <v>3.9688044098331501</v>
      </c>
    </row>
    <row r="8380" spans="1:2" x14ac:dyDescent="0.25">
      <c r="A8380">
        <v>-0.32811976989744801</v>
      </c>
      <c r="B8380">
        <v>0.48168234944612798</v>
      </c>
    </row>
    <row r="8381" spans="1:2" x14ac:dyDescent="0.25">
      <c r="A8381">
        <v>1.4460941680617101</v>
      </c>
      <c r="B8381">
        <v>4.3599896353312504</v>
      </c>
    </row>
    <row r="8382" spans="1:2" x14ac:dyDescent="0.25">
      <c r="A8382">
        <v>1.9914431369744401</v>
      </c>
      <c r="B8382">
        <v>-1.78822711566278</v>
      </c>
    </row>
    <row r="8383" spans="1:2" x14ac:dyDescent="0.25">
      <c r="A8383">
        <v>-1.8819969532051699</v>
      </c>
      <c r="B8383">
        <v>1.0314660397605599</v>
      </c>
    </row>
    <row r="8384" spans="1:2" x14ac:dyDescent="0.25">
      <c r="A8384">
        <v>-0.48540449560749399</v>
      </c>
      <c r="B8384">
        <v>0.875009710249396</v>
      </c>
    </row>
    <row r="8385" spans="1:2" x14ac:dyDescent="0.25">
      <c r="A8385">
        <v>-1.3395857989206501</v>
      </c>
      <c r="B8385">
        <v>2.2554164229622899</v>
      </c>
    </row>
    <row r="8386" spans="1:2" x14ac:dyDescent="0.25">
      <c r="A8386">
        <v>2.0048659778119702</v>
      </c>
      <c r="B8386">
        <v>4.0011063493541403</v>
      </c>
    </row>
    <row r="8387" spans="1:2" x14ac:dyDescent="0.25">
      <c r="A8387">
        <v>2.0072205931005902</v>
      </c>
      <c r="B8387">
        <v>-2.0257383172911099</v>
      </c>
    </row>
    <row r="8388" spans="1:2" x14ac:dyDescent="0.25">
      <c r="A8388">
        <v>-0.99241320757802698</v>
      </c>
      <c r="B8388">
        <v>1.66730274012251</v>
      </c>
    </row>
    <row r="8389" spans="1:2" x14ac:dyDescent="0.25">
      <c r="A8389">
        <v>1.33492859509009</v>
      </c>
      <c r="B8389">
        <v>-2.12979130210408</v>
      </c>
    </row>
    <row r="8390" spans="1:2" x14ac:dyDescent="0.25">
      <c r="A8390">
        <v>1.22579152337457</v>
      </c>
      <c r="B8390">
        <v>-2.61192851479798</v>
      </c>
    </row>
    <row r="8391" spans="1:2" x14ac:dyDescent="0.25">
      <c r="A8391">
        <v>1.5055182863562699</v>
      </c>
      <c r="B8391">
        <v>-2.5623489925286398</v>
      </c>
    </row>
    <row r="8392" spans="1:2" x14ac:dyDescent="0.25">
      <c r="A8392">
        <v>-1.88423318382711</v>
      </c>
      <c r="B8392">
        <v>1.5303628249175301</v>
      </c>
    </row>
    <row r="8393" spans="1:2" x14ac:dyDescent="0.25">
      <c r="A8393">
        <v>1.9990301052402799</v>
      </c>
      <c r="B8393">
        <v>3.9916627223373502</v>
      </c>
    </row>
    <row r="8394" spans="1:2" x14ac:dyDescent="0.25">
      <c r="A8394">
        <v>-1.34359232522876</v>
      </c>
      <c r="B8394">
        <v>0.90314115285446805</v>
      </c>
    </row>
    <row r="8395" spans="1:2" x14ac:dyDescent="0.25">
      <c r="A8395">
        <v>3.38872895694956</v>
      </c>
      <c r="B8395">
        <v>3.87692052665725</v>
      </c>
    </row>
    <row r="8396" spans="1:2" x14ac:dyDescent="0.25">
      <c r="A8396">
        <v>-0.93151125445596605</v>
      </c>
      <c r="B8396">
        <v>1.33301900367532</v>
      </c>
    </row>
    <row r="8397" spans="1:2" x14ac:dyDescent="0.25">
      <c r="A8397">
        <v>1.9998592083312601</v>
      </c>
      <c r="B8397">
        <v>-1.99906298834889</v>
      </c>
    </row>
    <row r="8398" spans="1:2" x14ac:dyDescent="0.25">
      <c r="A8398">
        <v>0.89999339149789603</v>
      </c>
      <c r="B8398">
        <v>-3.3245815520542301</v>
      </c>
    </row>
    <row r="8399" spans="1:2" x14ac:dyDescent="0.25">
      <c r="A8399">
        <v>-1.03949655641419</v>
      </c>
      <c r="B8399">
        <v>0.50380366679919497</v>
      </c>
    </row>
    <row r="8400" spans="1:2" x14ac:dyDescent="0.25">
      <c r="A8400">
        <v>-2.0505664686473999</v>
      </c>
      <c r="B8400">
        <v>0.11311385643581399</v>
      </c>
    </row>
    <row r="8401" spans="1:2" x14ac:dyDescent="0.25">
      <c r="A8401">
        <v>-0.76921817270591197</v>
      </c>
      <c r="B8401">
        <v>0.12724295062563601</v>
      </c>
    </row>
    <row r="8402" spans="1:2" x14ac:dyDescent="0.25">
      <c r="A8402">
        <v>-0.156174019104521</v>
      </c>
      <c r="B8402">
        <v>2.0809362212463398</v>
      </c>
    </row>
    <row r="8403" spans="1:2" x14ac:dyDescent="0.25">
      <c r="A8403">
        <v>-0.95234573154348201</v>
      </c>
      <c r="B8403">
        <v>1.64366230642502</v>
      </c>
    </row>
    <row r="8404" spans="1:2" x14ac:dyDescent="0.25">
      <c r="A8404">
        <v>2.0219603839153399</v>
      </c>
      <c r="B8404">
        <v>4.1525864181702303</v>
      </c>
    </row>
    <row r="8405" spans="1:2" x14ac:dyDescent="0.25">
      <c r="A8405">
        <v>-0.96660786483789995</v>
      </c>
      <c r="B8405">
        <v>1.5272630436389301</v>
      </c>
    </row>
    <row r="8406" spans="1:2" x14ac:dyDescent="0.25">
      <c r="A8406">
        <v>2.0072211667565001</v>
      </c>
      <c r="B8406">
        <v>3.9781456917233502</v>
      </c>
    </row>
    <row r="8407" spans="1:2" x14ac:dyDescent="0.25">
      <c r="A8407">
        <v>2.1348746720776401</v>
      </c>
      <c r="B8407">
        <v>-2.0315853197748099</v>
      </c>
    </row>
    <row r="8408" spans="1:2" x14ac:dyDescent="0.25">
      <c r="A8408">
        <v>-0.71131974473067905</v>
      </c>
      <c r="B8408">
        <v>1.47109818621653</v>
      </c>
    </row>
    <row r="8409" spans="1:2" x14ac:dyDescent="0.25">
      <c r="A8409">
        <v>2.31714158262906</v>
      </c>
      <c r="B8409">
        <v>-1.53180739556136</v>
      </c>
    </row>
    <row r="8410" spans="1:2" x14ac:dyDescent="0.25">
      <c r="A8410">
        <v>2.73570325189073</v>
      </c>
      <c r="B8410">
        <v>-0.81442090765178898</v>
      </c>
    </row>
    <row r="8411" spans="1:2" x14ac:dyDescent="0.25">
      <c r="A8411">
        <v>-0.90188852808505504</v>
      </c>
      <c r="B8411">
        <v>0.78351945359345498</v>
      </c>
    </row>
    <row r="8412" spans="1:2" x14ac:dyDescent="0.25">
      <c r="A8412">
        <v>2.27682441599472</v>
      </c>
      <c r="B8412">
        <v>-1.8033476352849001</v>
      </c>
    </row>
    <row r="8413" spans="1:2" x14ac:dyDescent="0.25">
      <c r="A8413">
        <v>1.7551383848834201</v>
      </c>
      <c r="B8413">
        <v>3.9300077576853001</v>
      </c>
    </row>
    <row r="8414" spans="1:2" x14ac:dyDescent="0.25">
      <c r="A8414">
        <v>1.78161093761218</v>
      </c>
      <c r="B8414">
        <v>-1.74694606928178</v>
      </c>
    </row>
    <row r="8415" spans="1:2" x14ac:dyDescent="0.25">
      <c r="A8415">
        <v>1.92997272568904</v>
      </c>
      <c r="B8415">
        <v>-2.1447455421641202</v>
      </c>
    </row>
    <row r="8416" spans="1:2" x14ac:dyDescent="0.25">
      <c r="A8416">
        <v>-1.64976857185012</v>
      </c>
      <c r="B8416">
        <v>0.127661708732692</v>
      </c>
    </row>
    <row r="8417" spans="1:2" x14ac:dyDescent="0.25">
      <c r="A8417">
        <v>1.08551302131136</v>
      </c>
      <c r="B8417">
        <v>4.0755058627429097</v>
      </c>
    </row>
    <row r="8418" spans="1:2" x14ac:dyDescent="0.25">
      <c r="A8418">
        <v>1.56305622252473</v>
      </c>
      <c r="B8418">
        <v>-1.8114885649544099</v>
      </c>
    </row>
    <row r="8419" spans="1:2" x14ac:dyDescent="0.25">
      <c r="A8419">
        <v>-1.09975333396513</v>
      </c>
      <c r="B8419">
        <v>0.83979685207244004</v>
      </c>
    </row>
    <row r="8420" spans="1:2" x14ac:dyDescent="0.25">
      <c r="A8420">
        <v>-1.3015806419446301</v>
      </c>
      <c r="B8420">
        <v>1.89159212037715</v>
      </c>
    </row>
    <row r="8421" spans="1:2" x14ac:dyDescent="0.25">
      <c r="A8421">
        <v>2.7163363124229201</v>
      </c>
      <c r="B8421">
        <v>-1.7582815574064601</v>
      </c>
    </row>
    <row r="8422" spans="1:2" x14ac:dyDescent="0.25">
      <c r="A8422">
        <v>-1.1455656480954099</v>
      </c>
      <c r="B8422">
        <v>1.3245734954775199</v>
      </c>
    </row>
    <row r="8423" spans="1:2" x14ac:dyDescent="0.25">
      <c r="A8423">
        <v>2.3368494310679</v>
      </c>
      <c r="B8423">
        <v>3.1976514851625399</v>
      </c>
    </row>
    <row r="8424" spans="1:2" x14ac:dyDescent="0.25">
      <c r="A8424">
        <v>1.95635296914986</v>
      </c>
      <c r="B8424">
        <v>-2.0060694043376501</v>
      </c>
    </row>
    <row r="8425" spans="1:2" x14ac:dyDescent="0.25">
      <c r="A8425">
        <v>1.60636908088742</v>
      </c>
      <c r="B8425">
        <v>3.9083002144186501</v>
      </c>
    </row>
    <row r="8426" spans="1:2" x14ac:dyDescent="0.25">
      <c r="A8426">
        <v>2.2576009385329798</v>
      </c>
      <c r="B8426">
        <v>-1.8167842774085201</v>
      </c>
    </row>
    <row r="8427" spans="1:2" x14ac:dyDescent="0.25">
      <c r="A8427">
        <v>2.5590457712733201</v>
      </c>
      <c r="B8427">
        <v>-1.49765448270949</v>
      </c>
    </row>
    <row r="8428" spans="1:2" x14ac:dyDescent="0.25">
      <c r="A8428">
        <v>-1.2321085310467501</v>
      </c>
      <c r="B8428">
        <v>1.24582158238069</v>
      </c>
    </row>
    <row r="8429" spans="1:2" x14ac:dyDescent="0.25">
      <c r="A8429">
        <v>-0.64833855870196899</v>
      </c>
      <c r="B8429">
        <v>0.60124241324402505</v>
      </c>
    </row>
    <row r="8430" spans="1:2" x14ac:dyDescent="0.25">
      <c r="A8430">
        <v>0.43004891093792602</v>
      </c>
      <c r="B8430">
        <v>0.90618381297785799</v>
      </c>
    </row>
    <row r="8431" spans="1:2" x14ac:dyDescent="0.25">
      <c r="A8431">
        <v>1.5893858186319001</v>
      </c>
      <c r="B8431">
        <v>5.00312069358898</v>
      </c>
    </row>
    <row r="8432" spans="1:2" x14ac:dyDescent="0.25">
      <c r="A8432">
        <v>1.85652881342742</v>
      </c>
      <c r="B8432">
        <v>3.49056721349621</v>
      </c>
    </row>
    <row r="8433" spans="1:2" x14ac:dyDescent="0.25">
      <c r="A8433">
        <v>1.97990000023081</v>
      </c>
      <c r="B8433">
        <v>4.2475783057383296</v>
      </c>
    </row>
    <row r="8434" spans="1:2" x14ac:dyDescent="0.25">
      <c r="A8434">
        <v>2.72047516980536</v>
      </c>
      <c r="B8434">
        <v>-2.0306581434220301</v>
      </c>
    </row>
    <row r="8435" spans="1:2" x14ac:dyDescent="0.25">
      <c r="A8435">
        <v>1.6932015895744099</v>
      </c>
      <c r="B8435">
        <v>4.2210847134928198</v>
      </c>
    </row>
    <row r="8436" spans="1:2" x14ac:dyDescent="0.25">
      <c r="A8436">
        <v>2.0223645129476902</v>
      </c>
      <c r="B8436">
        <v>4.0681918072381604</v>
      </c>
    </row>
    <row r="8437" spans="1:2" x14ac:dyDescent="0.25">
      <c r="A8437">
        <v>1.77308754650355</v>
      </c>
      <c r="B8437">
        <v>-2.2448786328044101</v>
      </c>
    </row>
    <row r="8438" spans="1:2" x14ac:dyDescent="0.25">
      <c r="A8438">
        <v>1.23245520371397</v>
      </c>
      <c r="B8438">
        <v>4.7604168013203303</v>
      </c>
    </row>
    <row r="8439" spans="1:2" x14ac:dyDescent="0.25">
      <c r="A8439">
        <v>-1.0012131862803999</v>
      </c>
      <c r="B8439">
        <v>1.0011227775623399</v>
      </c>
    </row>
    <row r="8440" spans="1:2" x14ac:dyDescent="0.25">
      <c r="A8440">
        <v>1.88263093813212</v>
      </c>
      <c r="B8440">
        <v>-1.73290074238421</v>
      </c>
    </row>
    <row r="8441" spans="1:2" x14ac:dyDescent="0.25">
      <c r="A8441">
        <v>2.6240639765086202</v>
      </c>
      <c r="B8441">
        <v>-1.6813533756226999</v>
      </c>
    </row>
    <row r="8442" spans="1:2" x14ac:dyDescent="0.25">
      <c r="A8442">
        <v>2.1166093164617501</v>
      </c>
      <c r="B8442">
        <v>4.3079798748874403</v>
      </c>
    </row>
    <row r="8443" spans="1:2" x14ac:dyDescent="0.25">
      <c r="A8443">
        <v>-0.193806526278096</v>
      </c>
      <c r="B8443">
        <v>1.4472829225705099</v>
      </c>
    </row>
    <row r="8444" spans="1:2" x14ac:dyDescent="0.25">
      <c r="A8444">
        <v>2.1032778424286298</v>
      </c>
      <c r="B8444">
        <v>3.9662921856597699</v>
      </c>
    </row>
    <row r="8445" spans="1:2" x14ac:dyDescent="0.25">
      <c r="A8445">
        <v>-6.8689270965929805E-2</v>
      </c>
      <c r="B8445">
        <v>0.89528153772791297</v>
      </c>
    </row>
    <row r="8446" spans="1:2" x14ac:dyDescent="0.25">
      <c r="A8446">
        <v>-1.4787276028207199</v>
      </c>
      <c r="B8446">
        <v>0.65820032379001603</v>
      </c>
    </row>
    <row r="8447" spans="1:2" x14ac:dyDescent="0.25">
      <c r="A8447">
        <v>2.4520293141249998</v>
      </c>
      <c r="B8447">
        <v>-2.3076272331516199</v>
      </c>
    </row>
    <row r="8448" spans="1:2" x14ac:dyDescent="0.25">
      <c r="A8448">
        <v>4.3603843309347603</v>
      </c>
      <c r="B8448">
        <v>6.7541809518753597</v>
      </c>
    </row>
    <row r="8449" spans="1:2" x14ac:dyDescent="0.25">
      <c r="A8449">
        <v>1.28233667163103</v>
      </c>
      <c r="B8449">
        <v>3.0712229662985502</v>
      </c>
    </row>
    <row r="8450" spans="1:2" x14ac:dyDescent="0.25">
      <c r="A8450">
        <v>1.54536369603158</v>
      </c>
      <c r="B8450">
        <v>3.57586108310272</v>
      </c>
    </row>
    <row r="8451" spans="1:2" x14ac:dyDescent="0.25">
      <c r="A8451">
        <v>2.3720327178247902</v>
      </c>
      <c r="B8451">
        <v>-1.8571327412357399</v>
      </c>
    </row>
    <row r="8452" spans="1:2" x14ac:dyDescent="0.25">
      <c r="A8452">
        <v>1.91404016998201</v>
      </c>
      <c r="B8452">
        <v>4.3151910647421001</v>
      </c>
    </row>
    <row r="8453" spans="1:2" x14ac:dyDescent="0.25">
      <c r="A8453">
        <v>0.99732108617475101</v>
      </c>
      <c r="B8453">
        <v>-1.6196656161579599</v>
      </c>
    </row>
    <row r="8454" spans="1:2" x14ac:dyDescent="0.25">
      <c r="A8454">
        <v>-2.0491917185060502</v>
      </c>
      <c r="B8454">
        <v>0.80663149679763102</v>
      </c>
    </row>
    <row r="8455" spans="1:2" x14ac:dyDescent="0.25">
      <c r="A8455">
        <v>1.8203626839285201</v>
      </c>
      <c r="B8455">
        <v>5.1126243295252802</v>
      </c>
    </row>
    <row r="8456" spans="1:2" x14ac:dyDescent="0.25">
      <c r="A8456">
        <v>1.7582239459770499</v>
      </c>
      <c r="B8456">
        <v>3.96941892473364</v>
      </c>
    </row>
    <row r="8457" spans="1:2" x14ac:dyDescent="0.25">
      <c r="A8457">
        <v>1.7280534737526101</v>
      </c>
      <c r="B8457">
        <v>-3.2876826201482898</v>
      </c>
    </row>
    <row r="8458" spans="1:2" x14ac:dyDescent="0.25">
      <c r="A8458">
        <v>2.16501092231558</v>
      </c>
      <c r="B8458">
        <v>-2.9032112042682101</v>
      </c>
    </row>
    <row r="8459" spans="1:2" x14ac:dyDescent="0.25">
      <c r="A8459">
        <v>2.1234755177573099</v>
      </c>
      <c r="B8459">
        <v>4.0824616008260701</v>
      </c>
    </row>
    <row r="8460" spans="1:2" x14ac:dyDescent="0.25">
      <c r="A8460">
        <v>1.3464401809306801</v>
      </c>
      <c r="B8460">
        <v>5.0302913255819597</v>
      </c>
    </row>
    <row r="8461" spans="1:2" x14ac:dyDescent="0.25">
      <c r="A8461">
        <v>-1.02318806669388</v>
      </c>
      <c r="B8461">
        <v>1.0055658374518099</v>
      </c>
    </row>
    <row r="8462" spans="1:2" x14ac:dyDescent="0.25">
      <c r="A8462">
        <v>2.0271648939537901</v>
      </c>
      <c r="B8462">
        <v>-2.02614941561739</v>
      </c>
    </row>
    <row r="8463" spans="1:2" x14ac:dyDescent="0.25">
      <c r="A8463">
        <v>1.57378240513</v>
      </c>
      <c r="B8463">
        <v>4.05871519772366</v>
      </c>
    </row>
    <row r="8464" spans="1:2" x14ac:dyDescent="0.25">
      <c r="A8464">
        <v>2.16009383554898</v>
      </c>
      <c r="B8464">
        <v>4.0090540866670601</v>
      </c>
    </row>
    <row r="8465" spans="1:2" x14ac:dyDescent="0.25">
      <c r="A8465">
        <v>-0.30342071467978599</v>
      </c>
      <c r="B8465">
        <v>1.26241130027215</v>
      </c>
    </row>
    <row r="8466" spans="1:2" x14ac:dyDescent="0.25">
      <c r="A8466">
        <v>-1.39081207783554</v>
      </c>
      <c r="B8466">
        <v>0.74453100898102098</v>
      </c>
    </row>
    <row r="8467" spans="1:2" x14ac:dyDescent="0.25">
      <c r="A8467">
        <v>1.4594894692435301</v>
      </c>
      <c r="B8467">
        <v>-2.66770910983823</v>
      </c>
    </row>
    <row r="8468" spans="1:2" x14ac:dyDescent="0.25">
      <c r="A8468">
        <v>2.1865539327826702</v>
      </c>
      <c r="B8468">
        <v>-2.4396602538465899</v>
      </c>
    </row>
    <row r="8469" spans="1:2" x14ac:dyDescent="0.25">
      <c r="A8469">
        <v>2.09593418275881</v>
      </c>
      <c r="B8469">
        <v>-1.4676936301705401</v>
      </c>
    </row>
    <row r="8470" spans="1:2" x14ac:dyDescent="0.25">
      <c r="A8470">
        <v>2.1936408168545198</v>
      </c>
      <c r="B8470">
        <v>3.8219166760898999</v>
      </c>
    </row>
    <row r="8471" spans="1:2" x14ac:dyDescent="0.25">
      <c r="A8471">
        <v>-0.54416631782971303</v>
      </c>
      <c r="B8471">
        <v>2.3569211116391902</v>
      </c>
    </row>
    <row r="8472" spans="1:2" x14ac:dyDescent="0.25">
      <c r="A8472">
        <v>-0.47337920883454399</v>
      </c>
      <c r="B8472">
        <v>0.90736769151625596</v>
      </c>
    </row>
    <row r="8473" spans="1:2" x14ac:dyDescent="0.25">
      <c r="A8473">
        <v>1.99998300334685</v>
      </c>
      <c r="B8473">
        <v>-2.0000278547964698</v>
      </c>
    </row>
    <row r="8474" spans="1:2" x14ac:dyDescent="0.25">
      <c r="A8474">
        <v>1.7187404458736799</v>
      </c>
      <c r="B8474">
        <v>-2.5119030687884001</v>
      </c>
    </row>
    <row r="8475" spans="1:2" x14ac:dyDescent="0.25">
      <c r="A8475">
        <v>1.8082592119435701</v>
      </c>
      <c r="B8475">
        <v>-2.0096732784502902</v>
      </c>
    </row>
    <row r="8476" spans="1:2" x14ac:dyDescent="0.25">
      <c r="A8476">
        <v>2.6314007152626302</v>
      </c>
      <c r="B8476">
        <v>2.9671294683493499</v>
      </c>
    </row>
    <row r="8477" spans="1:2" x14ac:dyDescent="0.25">
      <c r="A8477">
        <v>0.79418401395955396</v>
      </c>
      <c r="B8477">
        <v>4.3946251733672499</v>
      </c>
    </row>
    <row r="8478" spans="1:2" x14ac:dyDescent="0.25">
      <c r="A8478">
        <v>2.2555409468349699</v>
      </c>
      <c r="B8478">
        <v>3.97831596083922</v>
      </c>
    </row>
    <row r="8479" spans="1:2" x14ac:dyDescent="0.25">
      <c r="A8479">
        <v>-0.81197966292259904</v>
      </c>
      <c r="B8479">
        <v>0.41766118963056098</v>
      </c>
    </row>
    <row r="8480" spans="1:2" x14ac:dyDescent="0.25">
      <c r="A8480">
        <v>1.86445353492162</v>
      </c>
      <c r="B8480">
        <v>3.6840016881634599</v>
      </c>
    </row>
    <row r="8481" spans="1:2" x14ac:dyDescent="0.25">
      <c r="A8481">
        <v>-3.5256738518804003E-2</v>
      </c>
      <c r="B8481">
        <v>0.80333834348392796</v>
      </c>
    </row>
    <row r="8482" spans="1:2" x14ac:dyDescent="0.25">
      <c r="A8482">
        <v>-1.15289580684522</v>
      </c>
      <c r="B8482">
        <v>1.0846726603808701</v>
      </c>
    </row>
    <row r="8483" spans="1:2" x14ac:dyDescent="0.25">
      <c r="A8483">
        <v>1.15736912029783</v>
      </c>
      <c r="B8483">
        <v>-2.5959840651113599</v>
      </c>
    </row>
    <row r="8484" spans="1:2" x14ac:dyDescent="0.25">
      <c r="A8484">
        <v>1.9469210505149099</v>
      </c>
      <c r="B8484">
        <v>-1.96962053886126</v>
      </c>
    </row>
    <row r="8485" spans="1:2" x14ac:dyDescent="0.25">
      <c r="A8485">
        <v>2.1159398233389499</v>
      </c>
      <c r="B8485">
        <v>4.1226633185647801</v>
      </c>
    </row>
    <row r="8486" spans="1:2" x14ac:dyDescent="0.25">
      <c r="A8486">
        <v>1.67347292719882</v>
      </c>
      <c r="B8486">
        <v>-2.53962869290863</v>
      </c>
    </row>
    <row r="8487" spans="1:2" x14ac:dyDescent="0.25">
      <c r="A8487">
        <v>3.0466408155416098</v>
      </c>
      <c r="B8487">
        <v>-1.03792760408791</v>
      </c>
    </row>
    <row r="8488" spans="1:2" x14ac:dyDescent="0.25">
      <c r="A8488">
        <v>-1.04132533257391</v>
      </c>
      <c r="B8488">
        <v>1.0300631498014401</v>
      </c>
    </row>
    <row r="8489" spans="1:2" x14ac:dyDescent="0.25">
      <c r="A8489">
        <v>-1.9087360001339</v>
      </c>
      <c r="B8489">
        <v>1.05554563394145</v>
      </c>
    </row>
    <row r="8490" spans="1:2" x14ac:dyDescent="0.25">
      <c r="A8490">
        <v>-0.486631978494872</v>
      </c>
      <c r="B8490">
        <v>2.0765579470422</v>
      </c>
    </row>
    <row r="8491" spans="1:2" x14ac:dyDescent="0.25">
      <c r="A8491">
        <v>2.3363264275129798</v>
      </c>
      <c r="B8491">
        <v>3.9625815554885402</v>
      </c>
    </row>
    <row r="8492" spans="1:2" x14ac:dyDescent="0.25">
      <c r="A8492">
        <v>1.95476430017217</v>
      </c>
      <c r="B8492">
        <v>-1.4487163771411999</v>
      </c>
    </row>
    <row r="8493" spans="1:2" x14ac:dyDescent="0.25">
      <c r="A8493">
        <v>-1.55434424613981</v>
      </c>
      <c r="B8493">
        <v>0.60070453215344899</v>
      </c>
    </row>
    <row r="8494" spans="1:2" x14ac:dyDescent="0.25">
      <c r="A8494">
        <v>1.4659148454166699</v>
      </c>
      <c r="B8494">
        <v>4.5695097505042597</v>
      </c>
    </row>
    <row r="8495" spans="1:2" x14ac:dyDescent="0.25">
      <c r="A8495">
        <v>-1.1593357658715</v>
      </c>
      <c r="B8495">
        <v>-0.12745410885862901</v>
      </c>
    </row>
    <row r="8496" spans="1:2" x14ac:dyDescent="0.25">
      <c r="A8496">
        <v>2.09107179716323</v>
      </c>
      <c r="B8496">
        <v>-2.7509361746068799</v>
      </c>
    </row>
    <row r="8497" spans="1:2" x14ac:dyDescent="0.25">
      <c r="A8497">
        <v>0.86948025201547496</v>
      </c>
      <c r="B8497">
        <v>4.8277981469183997</v>
      </c>
    </row>
    <row r="8498" spans="1:2" x14ac:dyDescent="0.25">
      <c r="A8498">
        <v>2.49631951257602</v>
      </c>
      <c r="B8498">
        <v>3.4009565200988301</v>
      </c>
    </row>
    <row r="8499" spans="1:2" x14ac:dyDescent="0.25">
      <c r="A8499">
        <v>2.3564332234519201</v>
      </c>
      <c r="B8499">
        <v>-2.25358593062378</v>
      </c>
    </row>
    <row r="8500" spans="1:2" x14ac:dyDescent="0.25">
      <c r="A8500">
        <v>-0.675905042071555</v>
      </c>
      <c r="B8500">
        <v>0.82211227375252605</v>
      </c>
    </row>
    <row r="8501" spans="1:2" x14ac:dyDescent="0.25">
      <c r="A8501">
        <v>1.8798939380483299</v>
      </c>
      <c r="B8501">
        <v>4.70013954216261</v>
      </c>
    </row>
    <row r="8502" spans="1:2" x14ac:dyDescent="0.25">
      <c r="A8502">
        <v>2.3926170491539902</v>
      </c>
      <c r="B8502">
        <v>4.5446568293352296</v>
      </c>
    </row>
    <row r="8503" spans="1:2" x14ac:dyDescent="0.25">
      <c r="A8503">
        <v>1.9166741546385899</v>
      </c>
      <c r="B8503">
        <v>-2.5315766375000099</v>
      </c>
    </row>
    <row r="8504" spans="1:2" x14ac:dyDescent="0.25">
      <c r="A8504">
        <v>2.03823150414813</v>
      </c>
      <c r="B8504">
        <v>-1.99580186826926</v>
      </c>
    </row>
    <row r="8505" spans="1:2" x14ac:dyDescent="0.25">
      <c r="A8505">
        <v>2.0308948339192598</v>
      </c>
      <c r="B8505">
        <v>-2.0554639078540702</v>
      </c>
    </row>
    <row r="8506" spans="1:2" x14ac:dyDescent="0.25">
      <c r="A8506">
        <v>3.0112287868857801</v>
      </c>
      <c r="B8506">
        <v>3.8835288080014201</v>
      </c>
    </row>
    <row r="8507" spans="1:2" x14ac:dyDescent="0.25">
      <c r="A8507">
        <v>1.7701356020675001</v>
      </c>
      <c r="B8507">
        <v>-2.2892152902889098</v>
      </c>
    </row>
    <row r="8508" spans="1:2" x14ac:dyDescent="0.25">
      <c r="A8508">
        <v>6.4185734211574294E-2</v>
      </c>
      <c r="B8508">
        <v>1.41811276842711</v>
      </c>
    </row>
    <row r="8509" spans="1:2" x14ac:dyDescent="0.25">
      <c r="A8509">
        <v>-1.00526871419237</v>
      </c>
      <c r="B8509">
        <v>0.99275479656535803</v>
      </c>
    </row>
    <row r="8510" spans="1:2" x14ac:dyDescent="0.25">
      <c r="A8510">
        <v>1.31595550976606</v>
      </c>
      <c r="B8510">
        <v>-3.4416291966480101</v>
      </c>
    </row>
    <row r="8511" spans="1:2" x14ac:dyDescent="0.25">
      <c r="A8511">
        <v>-1.3841692145950999</v>
      </c>
      <c r="B8511">
        <v>0.48626402698813198</v>
      </c>
    </row>
    <row r="8512" spans="1:2" x14ac:dyDescent="0.25">
      <c r="A8512">
        <v>-0.99395490069421899</v>
      </c>
      <c r="B8512">
        <v>0.81649923291494897</v>
      </c>
    </row>
    <row r="8513" spans="1:2" x14ac:dyDescent="0.25">
      <c r="A8513">
        <v>2.0074653721086699</v>
      </c>
      <c r="B8513">
        <v>3.9001000272442701</v>
      </c>
    </row>
    <row r="8514" spans="1:2" x14ac:dyDescent="0.25">
      <c r="A8514">
        <v>1.2379378869184601</v>
      </c>
      <c r="B8514">
        <v>-2.0199381940665</v>
      </c>
    </row>
    <row r="8515" spans="1:2" x14ac:dyDescent="0.25">
      <c r="A8515">
        <v>-2.0272283136606402</v>
      </c>
      <c r="B8515">
        <v>0.86104867648611605</v>
      </c>
    </row>
    <row r="8516" spans="1:2" x14ac:dyDescent="0.25">
      <c r="A8516">
        <v>-1.0765296131217099</v>
      </c>
      <c r="B8516">
        <v>0.83533301762374201</v>
      </c>
    </row>
    <row r="8517" spans="1:2" x14ac:dyDescent="0.25">
      <c r="A8517">
        <v>-1.1796073537899101</v>
      </c>
      <c r="B8517">
        <v>0.76661554406250898</v>
      </c>
    </row>
    <row r="8518" spans="1:2" x14ac:dyDescent="0.25">
      <c r="A8518">
        <v>0.94107197074049798</v>
      </c>
      <c r="B8518">
        <v>4.8578003370618204</v>
      </c>
    </row>
    <row r="8519" spans="1:2" x14ac:dyDescent="0.25">
      <c r="A8519">
        <v>2.6024119001752899</v>
      </c>
      <c r="B8519">
        <v>3.7778270609634999</v>
      </c>
    </row>
    <row r="8520" spans="1:2" x14ac:dyDescent="0.25">
      <c r="A8520">
        <v>-1.54634201017312</v>
      </c>
      <c r="B8520">
        <v>0.42814550212294</v>
      </c>
    </row>
    <row r="8521" spans="1:2" x14ac:dyDescent="0.25">
      <c r="A8521">
        <v>1.87550710564066</v>
      </c>
      <c r="B8521">
        <v>-2.0326571348807501</v>
      </c>
    </row>
    <row r="8522" spans="1:2" x14ac:dyDescent="0.25">
      <c r="A8522">
        <v>2.1512298129466201</v>
      </c>
      <c r="B8522">
        <v>3.4155364938558499</v>
      </c>
    </row>
    <row r="8523" spans="1:2" x14ac:dyDescent="0.25">
      <c r="A8523">
        <v>1.76502442168822</v>
      </c>
      <c r="B8523">
        <v>3.7505840957867802</v>
      </c>
    </row>
    <row r="8524" spans="1:2" x14ac:dyDescent="0.25">
      <c r="A8524">
        <v>2.20891179294805</v>
      </c>
      <c r="B8524">
        <v>5.5196137963020702</v>
      </c>
    </row>
    <row r="8525" spans="1:2" x14ac:dyDescent="0.25">
      <c r="A8525">
        <v>1.5543114075500899</v>
      </c>
      <c r="B8525">
        <v>-0.90488119316888704</v>
      </c>
    </row>
    <row r="8526" spans="1:2" x14ac:dyDescent="0.25">
      <c r="A8526">
        <v>-0.797913693322437</v>
      </c>
      <c r="B8526">
        <v>1.7369161230035599</v>
      </c>
    </row>
    <row r="8527" spans="1:2" x14ac:dyDescent="0.25">
      <c r="A8527">
        <v>-0.415237830603987</v>
      </c>
      <c r="B8527">
        <v>1.2026498472729501</v>
      </c>
    </row>
    <row r="8528" spans="1:2" x14ac:dyDescent="0.25">
      <c r="A8528">
        <v>-0.34101832738555099</v>
      </c>
      <c r="B8528">
        <v>1.4011917407272301</v>
      </c>
    </row>
    <row r="8529" spans="1:2" x14ac:dyDescent="0.25">
      <c r="A8529">
        <v>-1.21964974673725</v>
      </c>
      <c r="B8529">
        <v>1.4786429393795999</v>
      </c>
    </row>
    <row r="8530" spans="1:2" x14ac:dyDescent="0.25">
      <c r="A8530">
        <v>-0.97260077583553595</v>
      </c>
      <c r="B8530">
        <v>0.25919868020235498</v>
      </c>
    </row>
    <row r="8531" spans="1:2" x14ac:dyDescent="0.25">
      <c r="A8531">
        <v>1.88884310576623</v>
      </c>
      <c r="B8531">
        <v>-1.8979017084980601</v>
      </c>
    </row>
    <row r="8532" spans="1:2" x14ac:dyDescent="0.25">
      <c r="A8532">
        <v>2.5331117504196401</v>
      </c>
      <c r="B8532">
        <v>4.50062420550507</v>
      </c>
    </row>
    <row r="8533" spans="1:2" x14ac:dyDescent="0.25">
      <c r="A8533">
        <v>1.6317882763984</v>
      </c>
      <c r="B8533">
        <v>-1.9436828245653801</v>
      </c>
    </row>
    <row r="8534" spans="1:2" x14ac:dyDescent="0.25">
      <c r="A8534">
        <v>2.4043436926571098</v>
      </c>
      <c r="B8534">
        <v>-0.81737409980067799</v>
      </c>
    </row>
    <row r="8535" spans="1:2" x14ac:dyDescent="0.25">
      <c r="A8535">
        <v>1.38469644802743</v>
      </c>
      <c r="B8535">
        <v>-2.5738456854921701</v>
      </c>
    </row>
    <row r="8536" spans="1:2" x14ac:dyDescent="0.25">
      <c r="A8536">
        <v>1.7747594593373299</v>
      </c>
      <c r="B8536">
        <v>4.3725339772918996</v>
      </c>
    </row>
    <row r="8537" spans="1:2" x14ac:dyDescent="0.25">
      <c r="A8537">
        <v>-1.4945660914585901</v>
      </c>
      <c r="B8537">
        <v>0.86997583566135805</v>
      </c>
    </row>
    <row r="8538" spans="1:2" x14ac:dyDescent="0.25">
      <c r="A8538">
        <v>-0.850852254401403</v>
      </c>
      <c r="B8538">
        <v>1.29746812520053</v>
      </c>
    </row>
    <row r="8539" spans="1:2" x14ac:dyDescent="0.25">
      <c r="A8539">
        <v>-1.3866033625190901</v>
      </c>
      <c r="B8539">
        <v>-0.245586547494099</v>
      </c>
    </row>
    <row r="8540" spans="1:2" x14ac:dyDescent="0.25">
      <c r="A8540">
        <v>-1.0606922088137201</v>
      </c>
      <c r="B8540">
        <v>1.6246407586537099</v>
      </c>
    </row>
    <row r="8541" spans="1:2" x14ac:dyDescent="0.25">
      <c r="A8541">
        <v>-0.54617476734045001</v>
      </c>
      <c r="B8541">
        <v>0.96852175975344201</v>
      </c>
    </row>
    <row r="8542" spans="1:2" x14ac:dyDescent="0.25">
      <c r="A8542">
        <v>-1.47122367188839</v>
      </c>
      <c r="B8542">
        <v>0.68379422174050397</v>
      </c>
    </row>
    <row r="8543" spans="1:2" x14ac:dyDescent="0.25">
      <c r="A8543">
        <v>2.0167684676767301</v>
      </c>
      <c r="B8543">
        <v>3.8027447225246198</v>
      </c>
    </row>
    <row r="8544" spans="1:2" x14ac:dyDescent="0.25">
      <c r="A8544">
        <v>1.31802873390762</v>
      </c>
      <c r="B8544">
        <v>-2.48392595662003</v>
      </c>
    </row>
    <row r="8545" spans="1:2" x14ac:dyDescent="0.25">
      <c r="A8545">
        <v>2.0595200662412299</v>
      </c>
      <c r="B8545">
        <v>3.81406328518898</v>
      </c>
    </row>
    <row r="8546" spans="1:2" x14ac:dyDescent="0.25">
      <c r="A8546">
        <v>2.1805710027368499</v>
      </c>
      <c r="B8546">
        <v>-3.0992240960583999</v>
      </c>
    </row>
    <row r="8547" spans="1:2" x14ac:dyDescent="0.25">
      <c r="A8547">
        <v>0.91593939237421396</v>
      </c>
      <c r="B8547">
        <v>4.01103300784923</v>
      </c>
    </row>
    <row r="8548" spans="1:2" x14ac:dyDescent="0.25">
      <c r="A8548">
        <v>1.3012629413815799</v>
      </c>
      <c r="B8548">
        <v>4.5317706113686302</v>
      </c>
    </row>
    <row r="8549" spans="1:2" x14ac:dyDescent="0.25">
      <c r="A8549">
        <v>0.94154960614414995</v>
      </c>
      <c r="B8549">
        <v>-1.4145637476679001</v>
      </c>
    </row>
    <row r="8550" spans="1:2" x14ac:dyDescent="0.25">
      <c r="A8550">
        <v>0.83804437085589001</v>
      </c>
      <c r="B8550">
        <v>-2.47212190400248</v>
      </c>
    </row>
    <row r="8551" spans="1:2" x14ac:dyDescent="0.25">
      <c r="A8551">
        <v>2.1822404343941999</v>
      </c>
      <c r="B8551">
        <v>4.5884246555074197</v>
      </c>
    </row>
    <row r="8552" spans="1:2" x14ac:dyDescent="0.25">
      <c r="A8552">
        <v>1.8336271753198199</v>
      </c>
      <c r="B8552">
        <v>3.7758132832524498</v>
      </c>
    </row>
    <row r="8553" spans="1:2" x14ac:dyDescent="0.25">
      <c r="A8553">
        <v>-0.97236038682542203</v>
      </c>
      <c r="B8553">
        <v>0.25479996543259698</v>
      </c>
    </row>
    <row r="8554" spans="1:2" x14ac:dyDescent="0.25">
      <c r="A8554">
        <v>2.5166051860383201</v>
      </c>
      <c r="B8554">
        <v>3.8075205302080501</v>
      </c>
    </row>
    <row r="8555" spans="1:2" x14ac:dyDescent="0.25">
      <c r="A8555">
        <v>-1.1390961045975501</v>
      </c>
      <c r="B8555">
        <v>-9.8404714159211801E-2</v>
      </c>
    </row>
    <row r="8556" spans="1:2" x14ac:dyDescent="0.25">
      <c r="A8556">
        <v>-1.48284852366167</v>
      </c>
      <c r="B8556">
        <v>0.39000727547185698</v>
      </c>
    </row>
    <row r="8557" spans="1:2" x14ac:dyDescent="0.25">
      <c r="A8557">
        <v>2.2301963455356799</v>
      </c>
      <c r="B8557">
        <v>5.48036950316079</v>
      </c>
    </row>
    <row r="8558" spans="1:2" x14ac:dyDescent="0.25">
      <c r="A8558">
        <v>1.29485563085233</v>
      </c>
      <c r="B8558">
        <v>4.1601865363684496</v>
      </c>
    </row>
    <row r="8559" spans="1:2" x14ac:dyDescent="0.25">
      <c r="A8559">
        <v>1.31177392698406</v>
      </c>
      <c r="B8559">
        <v>3.43374917580973</v>
      </c>
    </row>
    <row r="8560" spans="1:2" x14ac:dyDescent="0.25">
      <c r="A8560">
        <v>2.6267482848215802</v>
      </c>
      <c r="B8560">
        <v>3.9026832254703701</v>
      </c>
    </row>
    <row r="8561" spans="1:2" x14ac:dyDescent="0.25">
      <c r="A8561">
        <v>-0.77160653206695595</v>
      </c>
      <c r="B8561">
        <v>0.35999487273790698</v>
      </c>
    </row>
    <row r="8562" spans="1:2" x14ac:dyDescent="0.25">
      <c r="A8562">
        <v>2.0020745001428999</v>
      </c>
      <c r="B8562">
        <v>4.0068772281136296</v>
      </c>
    </row>
    <row r="8563" spans="1:2" x14ac:dyDescent="0.25">
      <c r="A8563">
        <v>2.1050405068309499</v>
      </c>
      <c r="B8563">
        <v>4.1456772153608403</v>
      </c>
    </row>
    <row r="8564" spans="1:2" x14ac:dyDescent="0.25">
      <c r="A8564">
        <v>-1.1445431951234699</v>
      </c>
      <c r="B8564">
        <v>1.3761733950387001</v>
      </c>
    </row>
    <row r="8565" spans="1:2" x14ac:dyDescent="0.25">
      <c r="A8565">
        <v>2.0753104661138</v>
      </c>
      <c r="B8565">
        <v>3.83117475996267</v>
      </c>
    </row>
    <row r="8566" spans="1:2" x14ac:dyDescent="0.25">
      <c r="A8566">
        <v>2.0220476455271501</v>
      </c>
      <c r="B8566">
        <v>-2.0187287280166801</v>
      </c>
    </row>
    <row r="8567" spans="1:2" x14ac:dyDescent="0.25">
      <c r="A8567">
        <v>1.7083220979226099</v>
      </c>
      <c r="B8567">
        <v>-2.6669838089617</v>
      </c>
    </row>
    <row r="8568" spans="1:2" x14ac:dyDescent="0.25">
      <c r="A8568">
        <v>1.29379613071185</v>
      </c>
      <c r="B8568">
        <v>3.5266779587973098</v>
      </c>
    </row>
    <row r="8569" spans="1:2" x14ac:dyDescent="0.25">
      <c r="A8569">
        <v>3.4678450534905099</v>
      </c>
      <c r="B8569">
        <v>4.3449995301594901</v>
      </c>
    </row>
    <row r="8570" spans="1:2" x14ac:dyDescent="0.25">
      <c r="A8570">
        <v>-2.0773124159418499</v>
      </c>
      <c r="B8570">
        <v>1.0908750685050399</v>
      </c>
    </row>
    <row r="8571" spans="1:2" x14ac:dyDescent="0.25">
      <c r="A8571">
        <v>-0.88320222747194899</v>
      </c>
      <c r="B8571">
        <v>1.6381413005835599</v>
      </c>
    </row>
    <row r="8572" spans="1:2" x14ac:dyDescent="0.25">
      <c r="A8572">
        <v>2.4539681892150802</v>
      </c>
      <c r="B8572">
        <v>-1.0949573201446401</v>
      </c>
    </row>
    <row r="8573" spans="1:2" x14ac:dyDescent="0.25">
      <c r="A8573">
        <v>1.7818758454235599</v>
      </c>
      <c r="B8573">
        <v>4.5151331902281902</v>
      </c>
    </row>
    <row r="8574" spans="1:2" x14ac:dyDescent="0.25">
      <c r="A8574">
        <v>3.5027762062479701</v>
      </c>
      <c r="B8574">
        <v>3.0920742733294602</v>
      </c>
    </row>
    <row r="8575" spans="1:2" x14ac:dyDescent="0.25">
      <c r="A8575">
        <v>1.5445559621068501</v>
      </c>
      <c r="B8575">
        <v>3.8713873330528599</v>
      </c>
    </row>
    <row r="8576" spans="1:2" x14ac:dyDescent="0.25">
      <c r="A8576">
        <v>2.39818923513505</v>
      </c>
      <c r="B8576">
        <v>-2.2765389701752898</v>
      </c>
    </row>
    <row r="8577" spans="1:2" x14ac:dyDescent="0.25">
      <c r="A8577">
        <v>1.2327885595955499</v>
      </c>
      <c r="B8577">
        <v>-2.6389266947743</v>
      </c>
    </row>
    <row r="8578" spans="1:2" x14ac:dyDescent="0.25">
      <c r="A8578">
        <v>3.1626817236892899</v>
      </c>
      <c r="B8578">
        <v>-1.83812625999932</v>
      </c>
    </row>
    <row r="8579" spans="1:2" x14ac:dyDescent="0.25">
      <c r="A8579">
        <v>-1.6197435412251699</v>
      </c>
      <c r="B8579">
        <v>1.21088694619975</v>
      </c>
    </row>
    <row r="8580" spans="1:2" x14ac:dyDescent="0.25">
      <c r="A8580">
        <v>2.7202597616253898</v>
      </c>
      <c r="B8580">
        <v>4.6812956471388096</v>
      </c>
    </row>
    <row r="8581" spans="1:2" x14ac:dyDescent="0.25">
      <c r="A8581">
        <v>1.52244706175096</v>
      </c>
      <c r="B8581">
        <v>4.6564522561345996</v>
      </c>
    </row>
    <row r="8582" spans="1:2" x14ac:dyDescent="0.25">
      <c r="A8582">
        <v>-0.47589251822122303</v>
      </c>
      <c r="B8582">
        <v>1.09711417819451</v>
      </c>
    </row>
    <row r="8583" spans="1:2" x14ac:dyDescent="0.25">
      <c r="A8583">
        <v>2.14707839271483</v>
      </c>
      <c r="B8583">
        <v>3.8357161030457001</v>
      </c>
    </row>
    <row r="8584" spans="1:2" x14ac:dyDescent="0.25">
      <c r="A8584">
        <v>-0.930647545280473</v>
      </c>
      <c r="B8584">
        <v>1.1725915593049601</v>
      </c>
    </row>
    <row r="8585" spans="1:2" x14ac:dyDescent="0.25">
      <c r="A8585">
        <v>1.6353066551511799</v>
      </c>
      <c r="B8585">
        <v>-1.8368245487714301</v>
      </c>
    </row>
    <row r="8586" spans="1:2" x14ac:dyDescent="0.25">
      <c r="A8586">
        <v>2.3443775120380499</v>
      </c>
      <c r="B8586">
        <v>3.1261721626290502</v>
      </c>
    </row>
    <row r="8587" spans="1:2" x14ac:dyDescent="0.25">
      <c r="A8587">
        <v>2.0316280524841899</v>
      </c>
      <c r="B8587">
        <v>3.7306786281739699</v>
      </c>
    </row>
    <row r="8588" spans="1:2" x14ac:dyDescent="0.25">
      <c r="A8588">
        <v>2.2965709706976698</v>
      </c>
      <c r="B8588">
        <v>2.4726332523883201</v>
      </c>
    </row>
    <row r="8589" spans="1:2" x14ac:dyDescent="0.25">
      <c r="A8589">
        <v>1.9581840687768599</v>
      </c>
      <c r="B8589">
        <v>3.9856733888739702</v>
      </c>
    </row>
    <row r="8590" spans="1:2" x14ac:dyDescent="0.25">
      <c r="A8590">
        <v>3.2599719570805501</v>
      </c>
      <c r="B8590">
        <v>-1.33118530316087</v>
      </c>
    </row>
    <row r="8591" spans="1:2" x14ac:dyDescent="0.25">
      <c r="A8591">
        <v>-1.20237579428823</v>
      </c>
      <c r="B8591">
        <v>1.03389655544876</v>
      </c>
    </row>
    <row r="8592" spans="1:2" x14ac:dyDescent="0.25">
      <c r="A8592">
        <v>-1.57391001933165</v>
      </c>
      <c r="B8592">
        <v>1.0797987717084101</v>
      </c>
    </row>
    <row r="8593" spans="1:2" x14ac:dyDescent="0.25">
      <c r="A8593">
        <v>1.0975829716665499</v>
      </c>
      <c r="B8593">
        <v>3.7996103018573</v>
      </c>
    </row>
    <row r="8594" spans="1:2" x14ac:dyDescent="0.25">
      <c r="A8594">
        <v>2.0399501172266099</v>
      </c>
      <c r="B8594">
        <v>4.03257269856213</v>
      </c>
    </row>
    <row r="8595" spans="1:2" x14ac:dyDescent="0.25">
      <c r="A8595">
        <v>2.1472138743879698</v>
      </c>
      <c r="B8595">
        <v>-1.87900065581401</v>
      </c>
    </row>
    <row r="8596" spans="1:2" x14ac:dyDescent="0.25">
      <c r="A8596">
        <v>1.4081559918751201</v>
      </c>
      <c r="B8596">
        <v>-2.0218721379961102</v>
      </c>
    </row>
    <row r="8597" spans="1:2" x14ac:dyDescent="0.25">
      <c r="A8597">
        <v>1.8515384006784199</v>
      </c>
      <c r="B8597">
        <v>-1.8545680799480999</v>
      </c>
    </row>
    <row r="8598" spans="1:2" x14ac:dyDescent="0.25">
      <c r="A8598">
        <v>2.0412543229736402</v>
      </c>
      <c r="B8598">
        <v>3.9784578806978201</v>
      </c>
    </row>
    <row r="8599" spans="1:2" x14ac:dyDescent="0.25">
      <c r="A8599">
        <v>1.3579548966370401</v>
      </c>
      <c r="B8599">
        <v>4.7156361031068101</v>
      </c>
    </row>
    <row r="8600" spans="1:2" x14ac:dyDescent="0.25">
      <c r="A8600">
        <v>2.83655522263461</v>
      </c>
      <c r="B8600">
        <v>-1.68287038875011</v>
      </c>
    </row>
    <row r="8601" spans="1:2" x14ac:dyDescent="0.25">
      <c r="A8601">
        <v>1.9098241547035999</v>
      </c>
      <c r="B8601">
        <v>5.4761456163118503</v>
      </c>
    </row>
    <row r="8602" spans="1:2" x14ac:dyDescent="0.25">
      <c r="A8602">
        <v>-0.74960276783649704</v>
      </c>
      <c r="B8602">
        <v>0.91803616738667504</v>
      </c>
    </row>
    <row r="8603" spans="1:2" x14ac:dyDescent="0.25">
      <c r="A8603">
        <v>2.5659406600416399</v>
      </c>
      <c r="B8603">
        <v>-1.48534299035083</v>
      </c>
    </row>
    <row r="8604" spans="1:2" x14ac:dyDescent="0.25">
      <c r="A8604">
        <v>1.95501030618796</v>
      </c>
      <c r="B8604">
        <v>-1.85057368349996</v>
      </c>
    </row>
    <row r="8605" spans="1:2" x14ac:dyDescent="0.25">
      <c r="A8605">
        <v>1.42799546142871</v>
      </c>
      <c r="B8605">
        <v>4.2904647298057803</v>
      </c>
    </row>
    <row r="8606" spans="1:2" x14ac:dyDescent="0.25">
      <c r="A8606">
        <v>2.2228898334860498</v>
      </c>
      <c r="B8606">
        <v>-2.5109763009722399</v>
      </c>
    </row>
    <row r="8607" spans="1:2" x14ac:dyDescent="0.25">
      <c r="A8607">
        <v>2.3839417297407199</v>
      </c>
      <c r="B8607">
        <v>3.5785981802009101</v>
      </c>
    </row>
    <row r="8608" spans="1:2" x14ac:dyDescent="0.25">
      <c r="A8608">
        <v>0.40024405589891598</v>
      </c>
      <c r="B8608">
        <v>1.3347939838932299</v>
      </c>
    </row>
    <row r="8609" spans="1:2" x14ac:dyDescent="0.25">
      <c r="A8609">
        <v>1.88812990277284</v>
      </c>
      <c r="B8609">
        <v>-2.15590549292676</v>
      </c>
    </row>
    <row r="8610" spans="1:2" x14ac:dyDescent="0.25">
      <c r="A8610">
        <v>1.48607753002773</v>
      </c>
      <c r="B8610">
        <v>-2.42001871577405</v>
      </c>
    </row>
    <row r="8611" spans="1:2" x14ac:dyDescent="0.25">
      <c r="A8611">
        <v>2.02909754168516</v>
      </c>
      <c r="B8611">
        <v>2.9295109812187201</v>
      </c>
    </row>
    <row r="8612" spans="1:2" x14ac:dyDescent="0.25">
      <c r="A8612">
        <v>-0.998825126452624</v>
      </c>
      <c r="B8612">
        <v>0.99758557466464004</v>
      </c>
    </row>
    <row r="8613" spans="1:2" x14ac:dyDescent="0.25">
      <c r="A8613">
        <v>1.6385183203753799</v>
      </c>
      <c r="B8613">
        <v>4.0549637130407898</v>
      </c>
    </row>
    <row r="8614" spans="1:2" x14ac:dyDescent="0.25">
      <c r="A8614">
        <v>1.0082814358838199</v>
      </c>
      <c r="B8614">
        <v>5.3964695995059797</v>
      </c>
    </row>
    <row r="8615" spans="1:2" x14ac:dyDescent="0.25">
      <c r="A8615">
        <v>1.6784200318492499</v>
      </c>
      <c r="B8615">
        <v>-2.1981787665793502</v>
      </c>
    </row>
    <row r="8616" spans="1:2" x14ac:dyDescent="0.25">
      <c r="A8616">
        <v>3.20663155744827</v>
      </c>
      <c r="B8616">
        <v>-1.9454739319607099</v>
      </c>
    </row>
    <row r="8617" spans="1:2" x14ac:dyDescent="0.25">
      <c r="A8617">
        <v>-1.44133539503903</v>
      </c>
      <c r="B8617">
        <v>0.72078455823077103</v>
      </c>
    </row>
    <row r="8618" spans="1:2" x14ac:dyDescent="0.25">
      <c r="A8618">
        <v>1.0277814989164999</v>
      </c>
      <c r="B8618">
        <v>4.3483704020898699</v>
      </c>
    </row>
    <row r="8619" spans="1:2" x14ac:dyDescent="0.25">
      <c r="A8619">
        <v>-1.09007824561974</v>
      </c>
      <c r="B8619">
        <v>0.77887999327663304</v>
      </c>
    </row>
    <row r="8620" spans="1:2" x14ac:dyDescent="0.25">
      <c r="A8620">
        <v>3.1210382518105502</v>
      </c>
      <c r="B8620">
        <v>-1.30535352634417</v>
      </c>
    </row>
    <row r="8621" spans="1:2" x14ac:dyDescent="0.25">
      <c r="A8621">
        <v>-0.98280205957834099</v>
      </c>
      <c r="B8621">
        <v>1.7797565248384399</v>
      </c>
    </row>
    <row r="8622" spans="1:2" x14ac:dyDescent="0.25">
      <c r="A8622">
        <v>3.15840062396942</v>
      </c>
      <c r="B8622">
        <v>3.6618890330442602</v>
      </c>
    </row>
    <row r="8623" spans="1:2" x14ac:dyDescent="0.25">
      <c r="A8623">
        <v>-0.582905932920044</v>
      </c>
      <c r="B8623">
        <v>-0.134844863891592</v>
      </c>
    </row>
    <row r="8624" spans="1:2" x14ac:dyDescent="0.25">
      <c r="A8624">
        <v>1.6669225930709499</v>
      </c>
      <c r="B8624">
        <v>3.6988415084869999</v>
      </c>
    </row>
    <row r="8625" spans="1:2" x14ac:dyDescent="0.25">
      <c r="A8625">
        <v>-0.51067188996327595</v>
      </c>
      <c r="B8625">
        <v>2.3114496295943101</v>
      </c>
    </row>
    <row r="8626" spans="1:2" x14ac:dyDescent="0.25">
      <c r="A8626">
        <v>2.2852206428813902</v>
      </c>
      <c r="B8626">
        <v>4.18179845170138</v>
      </c>
    </row>
    <row r="8627" spans="1:2" x14ac:dyDescent="0.25">
      <c r="A8627">
        <v>1.95080542701991</v>
      </c>
      <c r="B8627">
        <v>4.1884915782748999</v>
      </c>
    </row>
    <row r="8628" spans="1:2" x14ac:dyDescent="0.25">
      <c r="A8628">
        <v>-2.5583246298498401</v>
      </c>
      <c r="B8628">
        <v>1.0653162870407999</v>
      </c>
    </row>
    <row r="8629" spans="1:2" x14ac:dyDescent="0.25">
      <c r="A8629">
        <v>2.4974976427183</v>
      </c>
      <c r="B8629">
        <v>4.2118814946946603</v>
      </c>
    </row>
    <row r="8630" spans="1:2" x14ac:dyDescent="0.25">
      <c r="A8630">
        <v>1.84818624399418E-3</v>
      </c>
      <c r="B8630">
        <v>0.88298020607574601</v>
      </c>
    </row>
    <row r="8631" spans="1:2" x14ac:dyDescent="0.25">
      <c r="A8631">
        <v>-0.78694764125160899</v>
      </c>
      <c r="B8631">
        <v>0.50725017827643604</v>
      </c>
    </row>
    <row r="8632" spans="1:2" x14ac:dyDescent="0.25">
      <c r="A8632">
        <v>2.1225882925212298</v>
      </c>
      <c r="B8632">
        <v>3.4727700549465901</v>
      </c>
    </row>
    <row r="8633" spans="1:2" x14ac:dyDescent="0.25">
      <c r="A8633">
        <v>-0.66625742954883305</v>
      </c>
      <c r="B8633">
        <v>1.40450193275708</v>
      </c>
    </row>
    <row r="8634" spans="1:2" x14ac:dyDescent="0.25">
      <c r="A8634">
        <v>3.4315097349601</v>
      </c>
      <c r="B8634">
        <v>2.9290065238647802</v>
      </c>
    </row>
    <row r="8635" spans="1:2" x14ac:dyDescent="0.25">
      <c r="A8635">
        <v>1.13624772922328</v>
      </c>
      <c r="B8635">
        <v>-2.15230211583137</v>
      </c>
    </row>
    <row r="8636" spans="1:2" x14ac:dyDescent="0.25">
      <c r="A8636">
        <v>-0.63590447356513002</v>
      </c>
      <c r="B8636">
        <v>1.5519422576713999</v>
      </c>
    </row>
    <row r="8637" spans="1:2" x14ac:dyDescent="0.25">
      <c r="A8637">
        <v>1.7905758639498801</v>
      </c>
      <c r="B8637">
        <v>4.9232456681328003</v>
      </c>
    </row>
    <row r="8638" spans="1:2" x14ac:dyDescent="0.25">
      <c r="A8638">
        <v>-1.03846408350623</v>
      </c>
      <c r="B8638">
        <v>-0.20177699247174699</v>
      </c>
    </row>
    <row r="8639" spans="1:2" x14ac:dyDescent="0.25">
      <c r="A8639">
        <v>1.9095307856819199</v>
      </c>
      <c r="B8639">
        <v>3.9131762516712101</v>
      </c>
    </row>
    <row r="8640" spans="1:2" x14ac:dyDescent="0.25">
      <c r="A8640">
        <v>1.9924151559307</v>
      </c>
      <c r="B8640">
        <v>-1.99657869728995</v>
      </c>
    </row>
    <row r="8641" spans="1:2" x14ac:dyDescent="0.25">
      <c r="A8641">
        <v>1.9457883627172501</v>
      </c>
      <c r="B8641">
        <v>-1.98716437407445</v>
      </c>
    </row>
    <row r="8642" spans="1:2" x14ac:dyDescent="0.25">
      <c r="A8642">
        <v>3.0084409482591599</v>
      </c>
      <c r="B8642">
        <v>-1.2010572278506</v>
      </c>
    </row>
    <row r="8643" spans="1:2" x14ac:dyDescent="0.25">
      <c r="A8643">
        <v>1.92660244328557</v>
      </c>
      <c r="B8643">
        <v>4.05739807215204</v>
      </c>
    </row>
    <row r="8644" spans="1:2" x14ac:dyDescent="0.25">
      <c r="A8644">
        <v>-1.0706642536584701</v>
      </c>
      <c r="B8644">
        <v>2.0726486715608501</v>
      </c>
    </row>
    <row r="8645" spans="1:2" x14ac:dyDescent="0.25">
      <c r="A8645">
        <v>1.31921253973318</v>
      </c>
      <c r="B8645">
        <v>3.4873663062387901</v>
      </c>
    </row>
    <row r="8646" spans="1:2" x14ac:dyDescent="0.25">
      <c r="A8646">
        <v>0.54343744282024797</v>
      </c>
      <c r="B8646">
        <v>3.9846201253990001</v>
      </c>
    </row>
    <row r="8647" spans="1:2" x14ac:dyDescent="0.25">
      <c r="A8647">
        <v>1.8022187768664399</v>
      </c>
      <c r="B8647">
        <v>-1.8956585457691499</v>
      </c>
    </row>
    <row r="8648" spans="1:2" x14ac:dyDescent="0.25">
      <c r="A8648">
        <v>1.8741067723410201</v>
      </c>
      <c r="B8648">
        <v>-2.0890683026684198</v>
      </c>
    </row>
    <row r="8649" spans="1:2" x14ac:dyDescent="0.25">
      <c r="A8649">
        <v>-2.3835356232005802</v>
      </c>
      <c r="B8649">
        <v>1.0142128465225899</v>
      </c>
    </row>
    <row r="8650" spans="1:2" x14ac:dyDescent="0.25">
      <c r="A8650">
        <v>-7.3451380528860605E-2</v>
      </c>
      <c r="B8650">
        <v>0.72864327352844005</v>
      </c>
    </row>
    <row r="8651" spans="1:2" x14ac:dyDescent="0.25">
      <c r="A8651">
        <v>1.56777372541792</v>
      </c>
      <c r="B8651">
        <v>5.1938025588789101</v>
      </c>
    </row>
    <row r="8652" spans="1:2" x14ac:dyDescent="0.25">
      <c r="A8652">
        <v>2.2973642087922599</v>
      </c>
      <c r="B8652">
        <v>5.3621958856149998</v>
      </c>
    </row>
    <row r="8653" spans="1:2" x14ac:dyDescent="0.25">
      <c r="A8653">
        <v>2.4264267360826599</v>
      </c>
      <c r="B8653">
        <v>4.2605923830250498</v>
      </c>
    </row>
    <row r="8654" spans="1:2" x14ac:dyDescent="0.25">
      <c r="A8654">
        <v>-1.28723246757078</v>
      </c>
      <c r="B8654">
        <v>-4.5560987956168301E-2</v>
      </c>
    </row>
    <row r="8655" spans="1:2" x14ac:dyDescent="0.25">
      <c r="A8655">
        <v>2.5811968431506802</v>
      </c>
      <c r="B8655">
        <v>3.65689688622103</v>
      </c>
    </row>
    <row r="8656" spans="1:2" x14ac:dyDescent="0.25">
      <c r="A8656">
        <v>1.82389152572126</v>
      </c>
      <c r="B8656">
        <v>4.3692280082358703</v>
      </c>
    </row>
    <row r="8657" spans="1:2" x14ac:dyDescent="0.25">
      <c r="A8657">
        <v>2.20406220269588</v>
      </c>
      <c r="B8657">
        <v>3.78972453895698</v>
      </c>
    </row>
    <row r="8658" spans="1:2" x14ac:dyDescent="0.25">
      <c r="A8658">
        <v>0.745461960772275</v>
      </c>
      <c r="B8658">
        <v>3.4896823816015998</v>
      </c>
    </row>
    <row r="8659" spans="1:2" x14ac:dyDescent="0.25">
      <c r="A8659">
        <v>2.7790202208201</v>
      </c>
      <c r="B8659">
        <v>-0.89245423650814304</v>
      </c>
    </row>
    <row r="8660" spans="1:2" x14ac:dyDescent="0.25">
      <c r="A8660">
        <v>-4.3554128566384298E-2</v>
      </c>
      <c r="B8660">
        <v>0.76227928328082695</v>
      </c>
    </row>
    <row r="8661" spans="1:2" x14ac:dyDescent="0.25">
      <c r="A8661">
        <v>2.1269353829094699</v>
      </c>
      <c r="B8661">
        <v>-1.81105874781916</v>
      </c>
    </row>
    <row r="8662" spans="1:2" x14ac:dyDescent="0.25">
      <c r="A8662">
        <v>-0.46625735501913501</v>
      </c>
      <c r="B8662">
        <v>-0.27429813447828799</v>
      </c>
    </row>
    <row r="8663" spans="1:2" x14ac:dyDescent="0.25">
      <c r="A8663">
        <v>0.14941967045857099</v>
      </c>
      <c r="B8663">
        <v>1.92854373724418</v>
      </c>
    </row>
    <row r="8664" spans="1:2" x14ac:dyDescent="0.25">
      <c r="A8664">
        <v>2.69499475149629</v>
      </c>
      <c r="B8664">
        <v>-1.56702763905603</v>
      </c>
    </row>
    <row r="8665" spans="1:2" x14ac:dyDescent="0.25">
      <c r="A8665">
        <v>3.1148304984921</v>
      </c>
      <c r="B8665">
        <v>4.7091621634256802</v>
      </c>
    </row>
    <row r="8666" spans="1:2" x14ac:dyDescent="0.25">
      <c r="A8666">
        <v>-0.86379914774293498</v>
      </c>
      <c r="B8666">
        <v>1.5978198129508101</v>
      </c>
    </row>
    <row r="8667" spans="1:2" x14ac:dyDescent="0.25">
      <c r="A8667">
        <v>-0.91539562941753405</v>
      </c>
      <c r="B8667">
        <v>0.99140007164671795</v>
      </c>
    </row>
    <row r="8668" spans="1:2" x14ac:dyDescent="0.25">
      <c r="A8668">
        <v>0.25696639026296197</v>
      </c>
      <c r="B8668">
        <v>0.48992058029591801</v>
      </c>
    </row>
    <row r="8669" spans="1:2" x14ac:dyDescent="0.25">
      <c r="A8669">
        <v>-2.4968631960098802</v>
      </c>
      <c r="B8669">
        <v>-0.114736086874332</v>
      </c>
    </row>
    <row r="8670" spans="1:2" x14ac:dyDescent="0.25">
      <c r="A8670">
        <v>2.0732082912709102</v>
      </c>
      <c r="B8670">
        <v>4.4623817243864199</v>
      </c>
    </row>
    <row r="8671" spans="1:2" x14ac:dyDescent="0.25">
      <c r="A8671">
        <v>0.894573659816426</v>
      </c>
      <c r="B8671">
        <v>5.4516561847771596</v>
      </c>
    </row>
    <row r="8672" spans="1:2" x14ac:dyDescent="0.25">
      <c r="A8672">
        <v>2.2165537117475398</v>
      </c>
      <c r="B8672">
        <v>-1.8150130751040501</v>
      </c>
    </row>
    <row r="8673" spans="1:2" x14ac:dyDescent="0.25">
      <c r="A8673">
        <v>-1.1618837068988299</v>
      </c>
      <c r="B8673">
        <v>0.67873239756224701</v>
      </c>
    </row>
    <row r="8674" spans="1:2" x14ac:dyDescent="0.25">
      <c r="A8674">
        <v>-1.2883406333946901</v>
      </c>
      <c r="B8674">
        <v>0.26806364676125899</v>
      </c>
    </row>
    <row r="8675" spans="1:2" x14ac:dyDescent="0.25">
      <c r="A8675">
        <v>1.7839355123546601</v>
      </c>
      <c r="B8675">
        <v>3.9952683953815198</v>
      </c>
    </row>
    <row r="8676" spans="1:2" x14ac:dyDescent="0.25">
      <c r="A8676">
        <v>2.2261671446327398</v>
      </c>
      <c r="B8676">
        <v>-2.0687425284166299</v>
      </c>
    </row>
    <row r="8677" spans="1:2" x14ac:dyDescent="0.25">
      <c r="A8677">
        <v>2.6451312961545099</v>
      </c>
      <c r="B8677">
        <v>2.2918355430097099</v>
      </c>
    </row>
    <row r="8678" spans="1:2" x14ac:dyDescent="0.25">
      <c r="A8678">
        <v>2.5955994655791299</v>
      </c>
      <c r="B8678">
        <v>-1.0431655376751301</v>
      </c>
    </row>
    <row r="8679" spans="1:2" x14ac:dyDescent="0.25">
      <c r="A8679">
        <v>2.1693020032589598</v>
      </c>
      <c r="B8679">
        <v>-2.01185039552468</v>
      </c>
    </row>
    <row r="8680" spans="1:2" x14ac:dyDescent="0.25">
      <c r="A8680">
        <v>-0.754098131364487</v>
      </c>
      <c r="B8680">
        <v>1.07279969385214</v>
      </c>
    </row>
    <row r="8681" spans="1:2" x14ac:dyDescent="0.25">
      <c r="A8681">
        <v>2.8817679936012399</v>
      </c>
      <c r="B8681">
        <v>-1.27355523998877</v>
      </c>
    </row>
    <row r="8682" spans="1:2" x14ac:dyDescent="0.25">
      <c r="A8682">
        <v>2.1437260847033999</v>
      </c>
      <c r="B8682">
        <v>-1.6407810320971601</v>
      </c>
    </row>
    <row r="8683" spans="1:2" x14ac:dyDescent="0.25">
      <c r="A8683">
        <v>1.7441254605255401</v>
      </c>
      <c r="B8683">
        <v>4.7512973003148398</v>
      </c>
    </row>
    <row r="8684" spans="1:2" x14ac:dyDescent="0.25">
      <c r="A8684">
        <v>0.89594491916306596</v>
      </c>
      <c r="B8684">
        <v>5.3042241110136397</v>
      </c>
    </row>
    <row r="8685" spans="1:2" x14ac:dyDescent="0.25">
      <c r="A8685">
        <v>1.88543794840989</v>
      </c>
      <c r="B8685">
        <v>3.8968228801584299</v>
      </c>
    </row>
    <row r="8686" spans="1:2" x14ac:dyDescent="0.25">
      <c r="A8686">
        <v>2.05382901134882</v>
      </c>
      <c r="B8686">
        <v>4.7191971644030701</v>
      </c>
    </row>
    <row r="8687" spans="1:2" x14ac:dyDescent="0.25">
      <c r="A8687">
        <v>2.7943664906591699</v>
      </c>
      <c r="B8687">
        <v>-2.4763394248117501</v>
      </c>
    </row>
    <row r="8688" spans="1:2" x14ac:dyDescent="0.25">
      <c r="A8688">
        <v>3.1621226354677501</v>
      </c>
      <c r="B8688">
        <v>-1.52798144064672</v>
      </c>
    </row>
    <row r="8689" spans="1:2" x14ac:dyDescent="0.25">
      <c r="A8689">
        <v>-1.1613245649914099</v>
      </c>
      <c r="B8689">
        <v>0.82864271493003705</v>
      </c>
    </row>
    <row r="8690" spans="1:2" x14ac:dyDescent="0.25">
      <c r="A8690">
        <v>2.577475423279</v>
      </c>
      <c r="B8690">
        <v>4.2911873771171898</v>
      </c>
    </row>
    <row r="8691" spans="1:2" x14ac:dyDescent="0.25">
      <c r="A8691">
        <v>1.7532329257560699</v>
      </c>
      <c r="B8691">
        <v>-2.1704930015719301</v>
      </c>
    </row>
    <row r="8692" spans="1:2" x14ac:dyDescent="0.25">
      <c r="A8692">
        <v>1.4035076515939899</v>
      </c>
      <c r="B8692">
        <v>4.0236623183934404</v>
      </c>
    </row>
    <row r="8693" spans="1:2" x14ac:dyDescent="0.25">
      <c r="A8693">
        <v>2.7145006208276801</v>
      </c>
      <c r="B8693">
        <v>-1.6575968863714801</v>
      </c>
    </row>
    <row r="8694" spans="1:2" x14ac:dyDescent="0.25">
      <c r="A8694">
        <v>2.6318798141487298</v>
      </c>
      <c r="B8694">
        <v>-2.4060933465534302</v>
      </c>
    </row>
    <row r="8695" spans="1:2" x14ac:dyDescent="0.25">
      <c r="A8695">
        <v>1.64032697314378</v>
      </c>
      <c r="B8695">
        <v>4.1240403738976203</v>
      </c>
    </row>
    <row r="8696" spans="1:2" x14ac:dyDescent="0.25">
      <c r="A8696">
        <v>-0.97905236116071703</v>
      </c>
      <c r="B8696">
        <v>1.21187822965243</v>
      </c>
    </row>
    <row r="8697" spans="1:2" x14ac:dyDescent="0.25">
      <c r="A8697">
        <v>1.4997848221792001</v>
      </c>
      <c r="B8697">
        <v>-2.9704772471448302</v>
      </c>
    </row>
    <row r="8698" spans="1:2" x14ac:dyDescent="0.25">
      <c r="A8698">
        <v>1.7309948645737201</v>
      </c>
      <c r="B8698">
        <v>-1.87677068920923</v>
      </c>
    </row>
    <row r="8699" spans="1:2" x14ac:dyDescent="0.25">
      <c r="A8699">
        <v>2.3856568021304101</v>
      </c>
      <c r="B8699">
        <v>4.4826506190953399</v>
      </c>
    </row>
    <row r="8700" spans="1:2" x14ac:dyDescent="0.25">
      <c r="A8700">
        <v>1.97526373399602</v>
      </c>
      <c r="B8700">
        <v>-1.97441504345453</v>
      </c>
    </row>
    <row r="8701" spans="1:2" x14ac:dyDescent="0.25">
      <c r="A8701">
        <v>1.8871651557461699</v>
      </c>
      <c r="B8701">
        <v>-1.82770449040236</v>
      </c>
    </row>
    <row r="8702" spans="1:2" x14ac:dyDescent="0.25">
      <c r="A8702">
        <v>-1.5127193604983</v>
      </c>
      <c r="B8702">
        <v>0.85572220598591997</v>
      </c>
    </row>
    <row r="8703" spans="1:2" x14ac:dyDescent="0.25">
      <c r="A8703">
        <v>2.24147472996495</v>
      </c>
      <c r="B8703">
        <v>-2.1723748105884102</v>
      </c>
    </row>
    <row r="8704" spans="1:2" x14ac:dyDescent="0.25">
      <c r="A8704">
        <v>1.8783499978829501</v>
      </c>
      <c r="B8704">
        <v>-2.44226382492598</v>
      </c>
    </row>
    <row r="8705" spans="1:2" x14ac:dyDescent="0.25">
      <c r="A8705">
        <v>2.3555949751554999</v>
      </c>
      <c r="B8705">
        <v>-2.1248017612154602</v>
      </c>
    </row>
    <row r="8706" spans="1:2" x14ac:dyDescent="0.25">
      <c r="A8706">
        <v>1.5774208080840899</v>
      </c>
      <c r="B8706">
        <v>4.2946690119660396</v>
      </c>
    </row>
    <row r="8707" spans="1:2" x14ac:dyDescent="0.25">
      <c r="A8707">
        <v>-0.25009030487181499</v>
      </c>
      <c r="B8707">
        <v>0.81325275924636298</v>
      </c>
    </row>
    <row r="8708" spans="1:2" x14ac:dyDescent="0.25">
      <c r="A8708">
        <v>-1.03884380698902</v>
      </c>
      <c r="B8708">
        <v>1.08491336202355</v>
      </c>
    </row>
    <row r="8709" spans="1:2" x14ac:dyDescent="0.25">
      <c r="A8709">
        <v>1.76865124637739</v>
      </c>
      <c r="B8709">
        <v>-1.10334821705054</v>
      </c>
    </row>
    <row r="8710" spans="1:2" x14ac:dyDescent="0.25">
      <c r="A8710">
        <v>1.4172512981833301</v>
      </c>
      <c r="B8710">
        <v>3.6723379554167499</v>
      </c>
    </row>
    <row r="8711" spans="1:2" x14ac:dyDescent="0.25">
      <c r="A8711">
        <v>0.76468543435741099</v>
      </c>
      <c r="B8711">
        <v>3.3893755055250301</v>
      </c>
    </row>
    <row r="8712" spans="1:2" x14ac:dyDescent="0.25">
      <c r="A8712">
        <v>-1.2127745475419001</v>
      </c>
      <c r="B8712">
        <v>1.60254260848866</v>
      </c>
    </row>
    <row r="8713" spans="1:2" x14ac:dyDescent="0.25">
      <c r="A8713">
        <v>1.2181306681661901</v>
      </c>
      <c r="B8713">
        <v>4.7753310934419497</v>
      </c>
    </row>
    <row r="8714" spans="1:2" x14ac:dyDescent="0.25">
      <c r="A8714">
        <v>1.9971547828977201</v>
      </c>
      <c r="B8714">
        <v>-1.9479377406509699</v>
      </c>
    </row>
    <row r="8715" spans="1:2" x14ac:dyDescent="0.25">
      <c r="A8715">
        <v>1.97018781174416</v>
      </c>
      <c r="B8715">
        <v>3.9308280048044</v>
      </c>
    </row>
    <row r="8716" spans="1:2" x14ac:dyDescent="0.25">
      <c r="A8716">
        <v>1.4530877545263401</v>
      </c>
      <c r="B8716">
        <v>4.2657042852600098</v>
      </c>
    </row>
    <row r="8717" spans="1:2" x14ac:dyDescent="0.25">
      <c r="A8717">
        <v>-1.0078953906057999</v>
      </c>
      <c r="B8717">
        <v>0.82937853448558196</v>
      </c>
    </row>
    <row r="8718" spans="1:2" x14ac:dyDescent="0.25">
      <c r="A8718">
        <v>2.2653433637350702</v>
      </c>
      <c r="B8718">
        <v>-2.2396242099438002</v>
      </c>
    </row>
    <row r="8719" spans="1:2" x14ac:dyDescent="0.25">
      <c r="A8719">
        <v>-0.55759329350495102</v>
      </c>
      <c r="B8719">
        <v>4.7304408204732404E-3</v>
      </c>
    </row>
    <row r="8720" spans="1:2" x14ac:dyDescent="0.25">
      <c r="A8720">
        <v>2.7785090139444599</v>
      </c>
      <c r="B8720">
        <v>3.9992038788121</v>
      </c>
    </row>
    <row r="8721" spans="1:2" x14ac:dyDescent="0.25">
      <c r="A8721">
        <v>-0.94634285285800301</v>
      </c>
      <c r="B8721">
        <v>1.5059942748621</v>
      </c>
    </row>
    <row r="8722" spans="1:2" x14ac:dyDescent="0.25">
      <c r="A8722">
        <v>-0.45033837061924198</v>
      </c>
      <c r="B8722">
        <v>0.87395280201036096</v>
      </c>
    </row>
    <row r="8723" spans="1:2" x14ac:dyDescent="0.25">
      <c r="A8723">
        <v>2.5381080187471801</v>
      </c>
      <c r="B8723">
        <v>-2.3108450421033999</v>
      </c>
    </row>
    <row r="8724" spans="1:2" x14ac:dyDescent="0.25">
      <c r="A8724">
        <v>-0.97196949457405601</v>
      </c>
      <c r="B8724">
        <v>1.0299244764957001</v>
      </c>
    </row>
    <row r="8725" spans="1:2" x14ac:dyDescent="0.25">
      <c r="A8725">
        <v>-0.83473953129931999</v>
      </c>
      <c r="B8725">
        <v>1.34563994923939</v>
      </c>
    </row>
    <row r="8726" spans="1:2" x14ac:dyDescent="0.25">
      <c r="A8726">
        <v>1.8504976645234801</v>
      </c>
      <c r="B8726">
        <v>-1.94604768371306</v>
      </c>
    </row>
    <row r="8727" spans="1:2" x14ac:dyDescent="0.25">
      <c r="A8727">
        <v>1.9537716832971701</v>
      </c>
      <c r="B8727">
        <v>-2.0355766065171901</v>
      </c>
    </row>
    <row r="8728" spans="1:2" x14ac:dyDescent="0.25">
      <c r="A8728">
        <v>1.77511142245241</v>
      </c>
      <c r="B8728">
        <v>4.0781079689711603</v>
      </c>
    </row>
    <row r="8729" spans="1:2" x14ac:dyDescent="0.25">
      <c r="A8729">
        <v>1.85262856227679</v>
      </c>
      <c r="B8729">
        <v>-1.9316716207581299</v>
      </c>
    </row>
    <row r="8730" spans="1:2" x14ac:dyDescent="0.25">
      <c r="A8730">
        <v>-0.88329818706343</v>
      </c>
      <c r="B8730">
        <v>1.8671535336126099</v>
      </c>
    </row>
    <row r="8731" spans="1:2" x14ac:dyDescent="0.25">
      <c r="A8731">
        <v>1.9904573208691201</v>
      </c>
      <c r="B8731">
        <v>-1.95464091466516</v>
      </c>
    </row>
    <row r="8732" spans="1:2" x14ac:dyDescent="0.25">
      <c r="A8732">
        <v>1.16901707515055</v>
      </c>
      <c r="B8732">
        <v>4.2914577458593</v>
      </c>
    </row>
    <row r="8733" spans="1:2" x14ac:dyDescent="0.25">
      <c r="A8733">
        <v>-0.73308541003697303</v>
      </c>
      <c r="B8733">
        <v>0.978253215291783</v>
      </c>
    </row>
    <row r="8734" spans="1:2" x14ac:dyDescent="0.25">
      <c r="A8734">
        <v>1.79586562538483</v>
      </c>
      <c r="B8734">
        <v>-3.02243471592252</v>
      </c>
    </row>
    <row r="8735" spans="1:2" x14ac:dyDescent="0.25">
      <c r="A8735">
        <v>1.42788660024549</v>
      </c>
      <c r="B8735">
        <v>-1.5214392649952</v>
      </c>
    </row>
    <row r="8736" spans="1:2" x14ac:dyDescent="0.25">
      <c r="A8736">
        <v>1.7077999994565201</v>
      </c>
      <c r="B8736">
        <v>-1.8503021997481399</v>
      </c>
    </row>
    <row r="8737" spans="1:2" x14ac:dyDescent="0.25">
      <c r="A8737">
        <v>-1.04124178118731</v>
      </c>
      <c r="B8737">
        <v>1.0748608798050401</v>
      </c>
    </row>
    <row r="8738" spans="1:2" x14ac:dyDescent="0.25">
      <c r="A8738">
        <v>-1.56106144166608</v>
      </c>
      <c r="B8738">
        <v>0.12587334512790699</v>
      </c>
    </row>
    <row r="8739" spans="1:2" x14ac:dyDescent="0.25">
      <c r="A8739">
        <v>-0.87419078517383897</v>
      </c>
      <c r="B8739">
        <v>1.29722391194605</v>
      </c>
    </row>
    <row r="8740" spans="1:2" x14ac:dyDescent="0.25">
      <c r="A8740">
        <v>2.1047841982848001</v>
      </c>
      <c r="B8740">
        <v>-1.8928170011318199</v>
      </c>
    </row>
    <row r="8741" spans="1:2" x14ac:dyDescent="0.25">
      <c r="A8741">
        <v>-0.64138758679055996</v>
      </c>
      <c r="B8741">
        <v>1.1129363245313</v>
      </c>
    </row>
    <row r="8742" spans="1:2" x14ac:dyDescent="0.25">
      <c r="A8742">
        <v>2.0640499119762299</v>
      </c>
      <c r="B8742">
        <v>4.08796781969113</v>
      </c>
    </row>
    <row r="8743" spans="1:2" x14ac:dyDescent="0.25">
      <c r="A8743">
        <v>1.9729105486516301</v>
      </c>
      <c r="B8743">
        <v>-1.2628389496046599</v>
      </c>
    </row>
    <row r="8744" spans="1:2" x14ac:dyDescent="0.25">
      <c r="A8744">
        <v>2.2346957591877001</v>
      </c>
      <c r="B8744">
        <v>-1.87909847375279</v>
      </c>
    </row>
    <row r="8745" spans="1:2" x14ac:dyDescent="0.25">
      <c r="A8745">
        <v>-0.65398470896555005</v>
      </c>
      <c r="B8745">
        <v>1.3489691676186499</v>
      </c>
    </row>
    <row r="8746" spans="1:2" x14ac:dyDescent="0.25">
      <c r="A8746">
        <v>1.8530300706031799</v>
      </c>
      <c r="B8746">
        <v>3.84464064851442</v>
      </c>
    </row>
    <row r="8747" spans="1:2" x14ac:dyDescent="0.25">
      <c r="A8747">
        <v>-1.2131121615765901</v>
      </c>
      <c r="B8747">
        <v>0.94931070942026397</v>
      </c>
    </row>
    <row r="8748" spans="1:2" x14ac:dyDescent="0.25">
      <c r="A8748">
        <v>-1.14383154300711</v>
      </c>
      <c r="B8748">
        <v>0.84868121447284905</v>
      </c>
    </row>
    <row r="8749" spans="1:2" x14ac:dyDescent="0.25">
      <c r="A8749">
        <v>-0.93547464460651297</v>
      </c>
      <c r="B8749">
        <v>1.69321004217419</v>
      </c>
    </row>
    <row r="8750" spans="1:2" x14ac:dyDescent="0.25">
      <c r="A8750">
        <v>-1.03749900300443</v>
      </c>
      <c r="B8750">
        <v>0.93033143888510095</v>
      </c>
    </row>
    <row r="8751" spans="1:2" x14ac:dyDescent="0.25">
      <c r="A8751">
        <v>1.9660725746683001</v>
      </c>
      <c r="B8751">
        <v>-1.8975526377870899</v>
      </c>
    </row>
    <row r="8752" spans="1:2" x14ac:dyDescent="0.25">
      <c r="A8752">
        <v>1.9338416004205401</v>
      </c>
      <c r="B8752">
        <v>-1.9436095984230899</v>
      </c>
    </row>
    <row r="8753" spans="1:2" x14ac:dyDescent="0.25">
      <c r="A8753">
        <v>1.9502112298029299</v>
      </c>
      <c r="B8753">
        <v>-2.1696545087425601</v>
      </c>
    </row>
    <row r="8754" spans="1:2" x14ac:dyDescent="0.25">
      <c r="A8754">
        <v>2.04516973835032</v>
      </c>
      <c r="B8754">
        <v>4.2608460978554703</v>
      </c>
    </row>
    <row r="8755" spans="1:2" x14ac:dyDescent="0.25">
      <c r="A8755">
        <v>-1.1696917762033201</v>
      </c>
      <c r="B8755">
        <v>1.2150557949179399</v>
      </c>
    </row>
    <row r="8756" spans="1:2" x14ac:dyDescent="0.25">
      <c r="A8756">
        <v>2.67299873586702</v>
      </c>
      <c r="B8756">
        <v>3.4724335356973999</v>
      </c>
    </row>
    <row r="8757" spans="1:2" x14ac:dyDescent="0.25">
      <c r="A8757">
        <v>-1.02651708924913</v>
      </c>
      <c r="B8757">
        <v>1.4430023400782299</v>
      </c>
    </row>
    <row r="8758" spans="1:2" x14ac:dyDescent="0.25">
      <c r="A8758">
        <v>2.0795421947118098</v>
      </c>
      <c r="B8758">
        <v>-1.9176449133101201</v>
      </c>
    </row>
    <row r="8759" spans="1:2" x14ac:dyDescent="0.25">
      <c r="A8759">
        <v>1.4191657129023101</v>
      </c>
      <c r="B8759">
        <v>-2.13386050161674</v>
      </c>
    </row>
    <row r="8760" spans="1:2" x14ac:dyDescent="0.25">
      <c r="A8760">
        <v>-0.86853830510281405</v>
      </c>
      <c r="B8760">
        <v>1.6675544142802701</v>
      </c>
    </row>
    <row r="8761" spans="1:2" x14ac:dyDescent="0.25">
      <c r="A8761">
        <v>-0.98510139458685297</v>
      </c>
      <c r="B8761">
        <v>0.95980863401378103</v>
      </c>
    </row>
    <row r="8762" spans="1:2" x14ac:dyDescent="0.25">
      <c r="A8762">
        <v>2.0635204936499698</v>
      </c>
      <c r="B8762">
        <v>-2.1209451171948599</v>
      </c>
    </row>
    <row r="8763" spans="1:2" x14ac:dyDescent="0.25">
      <c r="A8763">
        <v>0.97857102576583999</v>
      </c>
      <c r="B8763">
        <v>-2.7436610655204601</v>
      </c>
    </row>
    <row r="8764" spans="1:2" x14ac:dyDescent="0.25">
      <c r="A8764">
        <v>2.2787198806801401</v>
      </c>
      <c r="B8764">
        <v>-1.6924810370672001</v>
      </c>
    </row>
    <row r="8765" spans="1:2" x14ac:dyDescent="0.25">
      <c r="A8765">
        <v>-0.43137232872138198</v>
      </c>
      <c r="B8765">
        <v>2.1016009407096399</v>
      </c>
    </row>
    <row r="8766" spans="1:2" x14ac:dyDescent="0.25">
      <c r="A8766">
        <v>2.8860081150882801</v>
      </c>
      <c r="B8766">
        <v>-1.6491170612841599</v>
      </c>
    </row>
    <row r="8767" spans="1:2" x14ac:dyDescent="0.25">
      <c r="A8767">
        <v>1.18025439387427</v>
      </c>
      <c r="B8767">
        <v>4.6260715367713399</v>
      </c>
    </row>
    <row r="8768" spans="1:2" x14ac:dyDescent="0.25">
      <c r="A8768">
        <v>2.4027680475570201</v>
      </c>
      <c r="B8768">
        <v>-2.6540431293467899</v>
      </c>
    </row>
    <row r="8769" spans="1:2" x14ac:dyDescent="0.25">
      <c r="A8769">
        <v>2.4803551237272199</v>
      </c>
      <c r="B8769">
        <v>-0.84554580920761002</v>
      </c>
    </row>
    <row r="8770" spans="1:2" x14ac:dyDescent="0.25">
      <c r="A8770">
        <v>1.3398346062892601</v>
      </c>
      <c r="B8770">
        <v>-2.5725558797777102</v>
      </c>
    </row>
    <row r="8771" spans="1:2" x14ac:dyDescent="0.25">
      <c r="A8771">
        <v>1.6717605969043701</v>
      </c>
      <c r="B8771">
        <v>4.1909220465142898</v>
      </c>
    </row>
    <row r="8772" spans="1:2" x14ac:dyDescent="0.25">
      <c r="A8772">
        <v>2.14519389414246</v>
      </c>
      <c r="B8772">
        <v>-1.99290189829801</v>
      </c>
    </row>
    <row r="8773" spans="1:2" x14ac:dyDescent="0.25">
      <c r="A8773">
        <v>1.5030259918451401</v>
      </c>
      <c r="B8773">
        <v>-2.1709623716597402</v>
      </c>
    </row>
    <row r="8774" spans="1:2" x14ac:dyDescent="0.25">
      <c r="A8774">
        <v>1.8736110372804999</v>
      </c>
      <c r="B8774">
        <v>-1.92678917851106</v>
      </c>
    </row>
    <row r="8775" spans="1:2" x14ac:dyDescent="0.25">
      <c r="A8775">
        <v>2.1947467687559401</v>
      </c>
      <c r="B8775">
        <v>4.2298826893297896</v>
      </c>
    </row>
    <row r="8776" spans="1:2" x14ac:dyDescent="0.25">
      <c r="A8776">
        <v>-1.03367733703293</v>
      </c>
      <c r="B8776">
        <v>0.98694545028735503</v>
      </c>
    </row>
    <row r="8777" spans="1:2" x14ac:dyDescent="0.25">
      <c r="A8777">
        <v>2.0281550895692799</v>
      </c>
      <c r="B8777">
        <v>-2.0396418012824298</v>
      </c>
    </row>
    <row r="8778" spans="1:2" x14ac:dyDescent="0.25">
      <c r="A8778">
        <v>1.9852335234546801</v>
      </c>
      <c r="B8778">
        <v>-1.1528438033973101</v>
      </c>
    </row>
    <row r="8779" spans="1:2" x14ac:dyDescent="0.25">
      <c r="A8779">
        <v>1.6634738813088401</v>
      </c>
      <c r="B8779">
        <v>-1.65087363642042</v>
      </c>
    </row>
    <row r="8780" spans="1:2" x14ac:dyDescent="0.25">
      <c r="A8780">
        <v>-1.02035770802743</v>
      </c>
      <c r="B8780">
        <v>1.10839666080195</v>
      </c>
    </row>
    <row r="8781" spans="1:2" x14ac:dyDescent="0.25">
      <c r="A8781">
        <v>-1.5977801616334799</v>
      </c>
      <c r="B8781">
        <v>0.42221552894810999</v>
      </c>
    </row>
    <row r="8782" spans="1:2" x14ac:dyDescent="0.25">
      <c r="A8782">
        <v>1.86274245039399</v>
      </c>
      <c r="B8782">
        <v>-2.1786387730794501</v>
      </c>
    </row>
    <row r="8783" spans="1:2" x14ac:dyDescent="0.25">
      <c r="A8783">
        <v>-1.04551034781813</v>
      </c>
      <c r="B8783">
        <v>1.0891630958238101</v>
      </c>
    </row>
    <row r="8784" spans="1:2" x14ac:dyDescent="0.25">
      <c r="A8784">
        <v>2.4502345306683599</v>
      </c>
      <c r="B8784">
        <v>3.7623906283717501</v>
      </c>
    </row>
    <row r="8785" spans="1:2" x14ac:dyDescent="0.25">
      <c r="A8785">
        <v>2.1038861755287401</v>
      </c>
      <c r="B8785">
        <v>3.9427089512825901</v>
      </c>
    </row>
    <row r="8786" spans="1:2" x14ac:dyDescent="0.25">
      <c r="A8786">
        <v>2.10202413221666</v>
      </c>
      <c r="B8786">
        <v>4.2228944397497399</v>
      </c>
    </row>
    <row r="8787" spans="1:2" x14ac:dyDescent="0.25">
      <c r="A8787">
        <v>-1.2676632798145899</v>
      </c>
      <c r="B8787">
        <v>1.04379421311337</v>
      </c>
    </row>
    <row r="8788" spans="1:2" x14ac:dyDescent="0.25">
      <c r="A8788">
        <v>1.80975326865002</v>
      </c>
      <c r="B8788">
        <v>-1.8271175853571999</v>
      </c>
    </row>
    <row r="8789" spans="1:2" x14ac:dyDescent="0.25">
      <c r="A8789">
        <v>2.1642307903617999</v>
      </c>
      <c r="B8789">
        <v>-1.8389167982435799</v>
      </c>
    </row>
    <row r="8790" spans="1:2" x14ac:dyDescent="0.25">
      <c r="A8790">
        <v>2.0654740987340201</v>
      </c>
      <c r="B8790">
        <v>-1.95162009324653</v>
      </c>
    </row>
    <row r="8791" spans="1:2" x14ac:dyDescent="0.25">
      <c r="A8791">
        <v>2.2901754767625602</v>
      </c>
      <c r="B8791">
        <v>3.5869122738249799</v>
      </c>
    </row>
    <row r="8792" spans="1:2" x14ac:dyDescent="0.25">
      <c r="A8792">
        <v>2.3541812581757502</v>
      </c>
      <c r="B8792">
        <v>-1.39914203420283</v>
      </c>
    </row>
    <row r="8793" spans="1:2" x14ac:dyDescent="0.25">
      <c r="A8793">
        <v>2.8317271161992599</v>
      </c>
      <c r="B8793">
        <v>-2.05126459817488</v>
      </c>
    </row>
    <row r="8794" spans="1:2" x14ac:dyDescent="0.25">
      <c r="A8794">
        <v>-0.33008278812432001</v>
      </c>
      <c r="B8794">
        <v>1.14161119481595</v>
      </c>
    </row>
    <row r="8795" spans="1:2" x14ac:dyDescent="0.25">
      <c r="A8795">
        <v>1.97296141545681</v>
      </c>
      <c r="B8795">
        <v>-2.0386087254815499</v>
      </c>
    </row>
    <row r="8796" spans="1:2" x14ac:dyDescent="0.25">
      <c r="A8796">
        <v>2.00065754910222</v>
      </c>
      <c r="B8796">
        <v>3.9998098489674301</v>
      </c>
    </row>
    <row r="8797" spans="1:2" x14ac:dyDescent="0.25">
      <c r="A8797">
        <v>1.81720020755865</v>
      </c>
      <c r="B8797">
        <v>-1.7206822888692801</v>
      </c>
    </row>
    <row r="8798" spans="1:2" x14ac:dyDescent="0.25">
      <c r="A8798">
        <v>-0.79214622307952398</v>
      </c>
      <c r="B8798">
        <v>1.2020254356619899</v>
      </c>
    </row>
    <row r="8799" spans="1:2" x14ac:dyDescent="0.25">
      <c r="A8799">
        <v>1.88279381731535</v>
      </c>
      <c r="B8799">
        <v>-2.5443240780937999</v>
      </c>
    </row>
    <row r="8800" spans="1:2" x14ac:dyDescent="0.25">
      <c r="A8800">
        <v>2.21313383537982</v>
      </c>
      <c r="B8800">
        <v>-2.1639843248516102</v>
      </c>
    </row>
    <row r="8801" spans="1:2" x14ac:dyDescent="0.25">
      <c r="A8801">
        <v>-0.85961939063941994</v>
      </c>
      <c r="B8801">
        <v>0.36885641051874002</v>
      </c>
    </row>
    <row r="8802" spans="1:2" x14ac:dyDescent="0.25">
      <c r="A8802">
        <v>1.32688728762912</v>
      </c>
      <c r="B8802">
        <v>-2.1190924516381</v>
      </c>
    </row>
    <row r="8803" spans="1:2" x14ac:dyDescent="0.25">
      <c r="A8803">
        <v>1.9866580847619499</v>
      </c>
      <c r="B8803">
        <v>3.9413906187504399</v>
      </c>
    </row>
    <row r="8804" spans="1:2" x14ac:dyDescent="0.25">
      <c r="A8804">
        <v>3.2037118503406901</v>
      </c>
      <c r="B8804">
        <v>-1.3771683572115101</v>
      </c>
    </row>
    <row r="8805" spans="1:2" x14ac:dyDescent="0.25">
      <c r="A8805">
        <v>1.7161949989101599</v>
      </c>
      <c r="B8805">
        <v>-1.1639196591677901</v>
      </c>
    </row>
    <row r="8806" spans="1:2" x14ac:dyDescent="0.25">
      <c r="A8806">
        <v>1.6256151176014799</v>
      </c>
      <c r="B8806">
        <v>-2.6065550777355</v>
      </c>
    </row>
    <row r="8807" spans="1:2" x14ac:dyDescent="0.25">
      <c r="A8807">
        <v>6.81920036294692E-2</v>
      </c>
      <c r="B8807">
        <v>1.2169931730729799</v>
      </c>
    </row>
    <row r="8808" spans="1:2" x14ac:dyDescent="0.25">
      <c r="A8808">
        <v>-1.2910174490388699</v>
      </c>
      <c r="B8808">
        <v>0.65819267883503096</v>
      </c>
    </row>
    <row r="8809" spans="1:2" x14ac:dyDescent="0.25">
      <c r="A8809">
        <v>2.4250519401290198</v>
      </c>
      <c r="B8809">
        <v>-1.8688007203546</v>
      </c>
    </row>
    <row r="8810" spans="1:2" x14ac:dyDescent="0.25">
      <c r="A8810">
        <v>2.2903480613399401</v>
      </c>
      <c r="B8810">
        <v>3.04333459324106</v>
      </c>
    </row>
    <row r="8811" spans="1:2" x14ac:dyDescent="0.25">
      <c r="A8811">
        <v>-2.27523139766976</v>
      </c>
      <c r="B8811">
        <v>1.6158636071505701</v>
      </c>
    </row>
    <row r="8812" spans="1:2" x14ac:dyDescent="0.25">
      <c r="A8812">
        <v>2.0478566265896401</v>
      </c>
      <c r="B8812">
        <v>-2.38663296404457</v>
      </c>
    </row>
    <row r="8813" spans="1:2" x14ac:dyDescent="0.25">
      <c r="A8813">
        <v>2.66265170359959</v>
      </c>
      <c r="B8813">
        <v>4.0302198387386996</v>
      </c>
    </row>
    <row r="8814" spans="1:2" x14ac:dyDescent="0.25">
      <c r="A8814">
        <v>1.83528749651575</v>
      </c>
      <c r="B8814">
        <v>4.1357216756296502</v>
      </c>
    </row>
    <row r="8815" spans="1:2" x14ac:dyDescent="0.25">
      <c r="A8815">
        <v>-1.0798985753652499</v>
      </c>
      <c r="B8815">
        <v>1.94203562829003</v>
      </c>
    </row>
    <row r="8816" spans="1:2" x14ac:dyDescent="0.25">
      <c r="A8816">
        <v>0.27588092190013203</v>
      </c>
      <c r="B8816">
        <v>1.2429454998451099</v>
      </c>
    </row>
    <row r="8817" spans="1:2" x14ac:dyDescent="0.25">
      <c r="A8817">
        <v>-0.79012907961997902</v>
      </c>
      <c r="B8817">
        <v>1.07546520503771</v>
      </c>
    </row>
    <row r="8818" spans="1:2" x14ac:dyDescent="0.25">
      <c r="A8818">
        <v>-1.4125375269642699</v>
      </c>
      <c r="B8818">
        <v>0.89486379296297702</v>
      </c>
    </row>
    <row r="8819" spans="1:2" x14ac:dyDescent="0.25">
      <c r="A8819">
        <v>1.82906615928158</v>
      </c>
      <c r="B8819">
        <v>-1.7344443453317699</v>
      </c>
    </row>
    <row r="8820" spans="1:2" x14ac:dyDescent="0.25">
      <c r="A8820">
        <v>-1.74562871821178</v>
      </c>
      <c r="B8820">
        <v>0.59240043674781695</v>
      </c>
    </row>
    <row r="8821" spans="1:2" x14ac:dyDescent="0.25">
      <c r="A8821">
        <v>-0.32923728828153298</v>
      </c>
      <c r="B8821">
        <v>1.2654038027465799</v>
      </c>
    </row>
    <row r="8822" spans="1:2" x14ac:dyDescent="0.25">
      <c r="A8822">
        <v>1.53995502883482</v>
      </c>
      <c r="B8822">
        <v>-2.1112573574806901</v>
      </c>
    </row>
    <row r="8823" spans="1:2" x14ac:dyDescent="0.25">
      <c r="A8823">
        <v>2.0441977349571401</v>
      </c>
      <c r="B8823">
        <v>-1.92435099474913</v>
      </c>
    </row>
    <row r="8824" spans="1:2" x14ac:dyDescent="0.25">
      <c r="A8824">
        <v>2.4362134818691898</v>
      </c>
      <c r="B8824">
        <v>4.2518942060236302</v>
      </c>
    </row>
    <row r="8825" spans="1:2" x14ac:dyDescent="0.25">
      <c r="A8825">
        <v>2.9918705785084398</v>
      </c>
      <c r="B8825">
        <v>4.2848414884252897</v>
      </c>
    </row>
    <row r="8826" spans="1:2" x14ac:dyDescent="0.25">
      <c r="A8826">
        <v>1.8302177585478501</v>
      </c>
      <c r="B8826">
        <v>3.7360521623001799</v>
      </c>
    </row>
    <row r="8827" spans="1:2" x14ac:dyDescent="0.25">
      <c r="A8827">
        <v>2.5433373607190801</v>
      </c>
      <c r="B8827">
        <v>-1.6093596757444899</v>
      </c>
    </row>
    <row r="8828" spans="1:2" x14ac:dyDescent="0.25">
      <c r="A8828">
        <v>-1.3210059608352001</v>
      </c>
      <c r="B8828">
        <v>1.3886359190349999</v>
      </c>
    </row>
    <row r="8829" spans="1:2" x14ac:dyDescent="0.25">
      <c r="A8829">
        <v>1.46523854232924</v>
      </c>
      <c r="B8829">
        <v>-2.8350391557551902</v>
      </c>
    </row>
    <row r="8830" spans="1:2" x14ac:dyDescent="0.25">
      <c r="A8830">
        <v>-0.89944596208007499</v>
      </c>
      <c r="B8830">
        <v>0.95405142992983805</v>
      </c>
    </row>
    <row r="8831" spans="1:2" x14ac:dyDescent="0.25">
      <c r="A8831">
        <v>2.34953226384029</v>
      </c>
      <c r="B8831">
        <v>3.41324098529152</v>
      </c>
    </row>
    <row r="8832" spans="1:2" x14ac:dyDescent="0.25">
      <c r="A8832">
        <v>-0.648118891374726</v>
      </c>
      <c r="B8832">
        <v>1.59697146295149</v>
      </c>
    </row>
    <row r="8833" spans="1:2" x14ac:dyDescent="0.25">
      <c r="A8833">
        <v>-1.14650950470887</v>
      </c>
      <c r="B8833">
        <v>0.96770333239498996</v>
      </c>
    </row>
    <row r="8834" spans="1:2" x14ac:dyDescent="0.25">
      <c r="A8834">
        <v>0.84572788212969396</v>
      </c>
      <c r="B8834">
        <v>-3.09430346509399</v>
      </c>
    </row>
    <row r="8835" spans="1:2" x14ac:dyDescent="0.25">
      <c r="A8835">
        <v>2.1187746326238601</v>
      </c>
      <c r="B8835">
        <v>3.14251186324976</v>
      </c>
    </row>
    <row r="8836" spans="1:2" x14ac:dyDescent="0.25">
      <c r="A8836">
        <v>2.6050190039561301</v>
      </c>
      <c r="B8836">
        <v>3.8830622725324599</v>
      </c>
    </row>
    <row r="8837" spans="1:2" x14ac:dyDescent="0.25">
      <c r="A8837">
        <v>1.80363006159315</v>
      </c>
      <c r="B8837">
        <v>4.7763013335973499</v>
      </c>
    </row>
    <row r="8838" spans="1:2" x14ac:dyDescent="0.25">
      <c r="A8838">
        <v>2.65446313412476</v>
      </c>
      <c r="B8838">
        <v>-1.6734058409263199</v>
      </c>
    </row>
    <row r="8839" spans="1:2" x14ac:dyDescent="0.25">
      <c r="A8839">
        <v>2.7646571004257399</v>
      </c>
      <c r="B8839">
        <v>-1.79154546810365</v>
      </c>
    </row>
    <row r="8840" spans="1:2" x14ac:dyDescent="0.25">
      <c r="A8840">
        <v>1.8979831835614001</v>
      </c>
      <c r="B8840">
        <v>-2.1004637553646202</v>
      </c>
    </row>
    <row r="8841" spans="1:2" x14ac:dyDescent="0.25">
      <c r="A8841">
        <v>2.3131939622525799</v>
      </c>
      <c r="B8841">
        <v>-1.0125250245205299</v>
      </c>
    </row>
    <row r="8842" spans="1:2" x14ac:dyDescent="0.25">
      <c r="A8842">
        <v>-0.47025968362214599</v>
      </c>
      <c r="B8842">
        <v>1.38874663716383</v>
      </c>
    </row>
    <row r="8843" spans="1:2" x14ac:dyDescent="0.25">
      <c r="A8843">
        <v>2.0474626197839498</v>
      </c>
      <c r="B8843">
        <v>3.9981739722753802</v>
      </c>
    </row>
    <row r="8844" spans="1:2" x14ac:dyDescent="0.25">
      <c r="A8844">
        <v>2.4910940624728899</v>
      </c>
      <c r="B8844">
        <v>4.7074712719717802</v>
      </c>
    </row>
    <row r="8845" spans="1:2" x14ac:dyDescent="0.25">
      <c r="A8845">
        <v>-1.3666666523717801</v>
      </c>
      <c r="B8845">
        <v>1.0714892573902099</v>
      </c>
    </row>
    <row r="8846" spans="1:2" x14ac:dyDescent="0.25">
      <c r="A8846">
        <v>2.80961800409816</v>
      </c>
      <c r="B8846">
        <v>3.9828168991522799</v>
      </c>
    </row>
    <row r="8847" spans="1:2" x14ac:dyDescent="0.25">
      <c r="A8847">
        <v>1.8599403576836</v>
      </c>
      <c r="B8847">
        <v>-1.9686865664367099</v>
      </c>
    </row>
    <row r="8848" spans="1:2" x14ac:dyDescent="0.25">
      <c r="A8848">
        <v>-2.1793078975089699</v>
      </c>
      <c r="B8848">
        <v>0.95183892822873595</v>
      </c>
    </row>
    <row r="8849" spans="1:2" x14ac:dyDescent="0.25">
      <c r="A8849">
        <v>3.31129498354594</v>
      </c>
      <c r="B8849">
        <v>-1.0043423819034301</v>
      </c>
    </row>
    <row r="8850" spans="1:2" x14ac:dyDescent="0.25">
      <c r="A8850">
        <v>1.65491516894352</v>
      </c>
      <c r="B8850">
        <v>5.6568623205850503</v>
      </c>
    </row>
    <row r="8851" spans="1:2" x14ac:dyDescent="0.25">
      <c r="A8851">
        <v>-0.80844455657537495</v>
      </c>
      <c r="B8851">
        <v>0.65692453599745304</v>
      </c>
    </row>
    <row r="8852" spans="1:2" x14ac:dyDescent="0.25">
      <c r="A8852">
        <v>-1.62641216536152</v>
      </c>
      <c r="B8852">
        <v>1.3923562115828001</v>
      </c>
    </row>
    <row r="8853" spans="1:2" x14ac:dyDescent="0.25">
      <c r="A8853">
        <v>2.1096200795165498</v>
      </c>
      <c r="B8853">
        <v>-1.9994599604776699</v>
      </c>
    </row>
    <row r="8854" spans="1:2" x14ac:dyDescent="0.25">
      <c r="A8854">
        <v>-0.59644994518554095</v>
      </c>
      <c r="B8854">
        <v>0.28925475070218998</v>
      </c>
    </row>
    <row r="8855" spans="1:2" x14ac:dyDescent="0.25">
      <c r="A8855">
        <v>-0.81194865018999396</v>
      </c>
      <c r="B8855">
        <v>1.77678673857667</v>
      </c>
    </row>
    <row r="8856" spans="1:2" x14ac:dyDescent="0.25">
      <c r="A8856">
        <v>2.1799266977230798</v>
      </c>
      <c r="B8856">
        <v>3.8932923002261202</v>
      </c>
    </row>
    <row r="8857" spans="1:2" x14ac:dyDescent="0.25">
      <c r="A8857">
        <v>0.93585247960525197</v>
      </c>
      <c r="B8857">
        <v>5.1610756342967896</v>
      </c>
    </row>
    <row r="8858" spans="1:2" x14ac:dyDescent="0.25">
      <c r="A8858">
        <v>-1.0551611621910399</v>
      </c>
      <c r="B8858">
        <v>0.92193824347512199</v>
      </c>
    </row>
    <row r="8859" spans="1:2" x14ac:dyDescent="0.25">
      <c r="A8859">
        <v>1.98178383246488</v>
      </c>
      <c r="B8859">
        <v>-2.1161180408001501</v>
      </c>
    </row>
    <row r="8860" spans="1:2" x14ac:dyDescent="0.25">
      <c r="A8860">
        <v>-1.3346174104228801</v>
      </c>
      <c r="B8860">
        <v>0.62835559051315704</v>
      </c>
    </row>
    <row r="8861" spans="1:2" x14ac:dyDescent="0.25">
      <c r="A8861">
        <v>1.9581650861377899</v>
      </c>
      <c r="B8861">
        <v>-2.25569297654273</v>
      </c>
    </row>
    <row r="8862" spans="1:2" x14ac:dyDescent="0.25">
      <c r="A8862">
        <v>-0.31604450338414902</v>
      </c>
      <c r="B8862">
        <v>0.71681260197488705</v>
      </c>
    </row>
    <row r="8863" spans="1:2" x14ac:dyDescent="0.25">
      <c r="A8863">
        <v>1.60559089367819</v>
      </c>
      <c r="B8863">
        <v>-2.5235223625101901</v>
      </c>
    </row>
    <row r="8864" spans="1:2" x14ac:dyDescent="0.25">
      <c r="A8864">
        <v>-0.45326313479123098</v>
      </c>
      <c r="B8864">
        <v>2.01339842463199</v>
      </c>
    </row>
    <row r="8865" spans="1:2" x14ac:dyDescent="0.25">
      <c r="A8865">
        <v>1.9430967136917401</v>
      </c>
      <c r="B8865">
        <v>3.82326532614643</v>
      </c>
    </row>
    <row r="8866" spans="1:2" x14ac:dyDescent="0.25">
      <c r="A8866">
        <v>1.3581268345673101</v>
      </c>
      <c r="B8866">
        <v>3.74286045675048</v>
      </c>
    </row>
    <row r="8867" spans="1:2" x14ac:dyDescent="0.25">
      <c r="A8867">
        <v>1.2407588637194</v>
      </c>
      <c r="B8867">
        <v>-2.2815920046026301</v>
      </c>
    </row>
    <row r="8868" spans="1:2" x14ac:dyDescent="0.25">
      <c r="A8868">
        <v>2.0242753398500302</v>
      </c>
      <c r="B8868">
        <v>-1.9795132302563201</v>
      </c>
    </row>
    <row r="8869" spans="1:2" x14ac:dyDescent="0.25">
      <c r="A8869">
        <v>2.49628421485603</v>
      </c>
      <c r="B8869">
        <v>4.9848093174666399</v>
      </c>
    </row>
    <row r="8870" spans="1:2" x14ac:dyDescent="0.25">
      <c r="A8870">
        <v>1.830115702486</v>
      </c>
      <c r="B8870">
        <v>-2.1390087558706599</v>
      </c>
    </row>
    <row r="8871" spans="1:2" x14ac:dyDescent="0.25">
      <c r="A8871">
        <v>2.3641285081302099</v>
      </c>
      <c r="B8871">
        <v>4.1213358605490704</v>
      </c>
    </row>
    <row r="8872" spans="1:2" x14ac:dyDescent="0.25">
      <c r="A8872">
        <v>-1.40246029618843</v>
      </c>
      <c r="B8872">
        <v>1.27961626401552</v>
      </c>
    </row>
    <row r="8873" spans="1:2" x14ac:dyDescent="0.25">
      <c r="A8873">
        <v>2.2797730371387002</v>
      </c>
      <c r="B8873">
        <v>-1.7519786208280801</v>
      </c>
    </row>
    <row r="8874" spans="1:2" x14ac:dyDescent="0.25">
      <c r="A8874">
        <v>2.0555952712101901</v>
      </c>
      <c r="B8874">
        <v>3.79863220527987</v>
      </c>
    </row>
    <row r="8875" spans="1:2" x14ac:dyDescent="0.25">
      <c r="A8875">
        <v>0.46452622753939898</v>
      </c>
      <c r="B8875">
        <v>0.900015256381827</v>
      </c>
    </row>
    <row r="8876" spans="1:2" x14ac:dyDescent="0.25">
      <c r="A8876">
        <v>1.9619448816138301</v>
      </c>
      <c r="B8876">
        <v>-1.5879065962299901</v>
      </c>
    </row>
    <row r="8877" spans="1:2" x14ac:dyDescent="0.25">
      <c r="A8877">
        <v>2.7485900057017201</v>
      </c>
      <c r="B8877">
        <v>-1.4343427626993399</v>
      </c>
    </row>
    <row r="8878" spans="1:2" x14ac:dyDescent="0.25">
      <c r="A8878">
        <v>-1.04639907328052</v>
      </c>
      <c r="B8878">
        <v>0.64811123754528899</v>
      </c>
    </row>
    <row r="8879" spans="1:2" x14ac:dyDescent="0.25">
      <c r="A8879">
        <v>1.9327327765584601</v>
      </c>
      <c r="B8879">
        <v>-1.6975156463925101</v>
      </c>
    </row>
    <row r="8880" spans="1:2" x14ac:dyDescent="0.25">
      <c r="A8880">
        <v>-1.0060442782729</v>
      </c>
      <c r="B8880">
        <v>1.3310379599464599</v>
      </c>
    </row>
    <row r="8881" spans="1:2" x14ac:dyDescent="0.25">
      <c r="A8881">
        <v>2.0238526538656401</v>
      </c>
      <c r="B8881">
        <v>3.7458114805294098</v>
      </c>
    </row>
    <row r="8882" spans="1:2" x14ac:dyDescent="0.25">
      <c r="A8882">
        <v>-0.72070937177462202</v>
      </c>
      <c r="B8882">
        <v>1.2933150673356399</v>
      </c>
    </row>
    <row r="8883" spans="1:2" x14ac:dyDescent="0.25">
      <c r="A8883">
        <v>1.6969310456662701</v>
      </c>
      <c r="B8883">
        <v>-2.00111437238529</v>
      </c>
    </row>
    <row r="8884" spans="1:2" x14ac:dyDescent="0.25">
      <c r="A8884">
        <v>-1.29971475426538</v>
      </c>
      <c r="B8884">
        <v>0.72789058355470004</v>
      </c>
    </row>
    <row r="8885" spans="1:2" x14ac:dyDescent="0.25">
      <c r="A8885">
        <v>-0.75434323696698502</v>
      </c>
      <c r="B8885">
        <v>1.7554978450508101</v>
      </c>
    </row>
    <row r="8886" spans="1:2" x14ac:dyDescent="0.25">
      <c r="A8886">
        <v>1.9605359979994399</v>
      </c>
      <c r="B8886">
        <v>3.8196630645137502</v>
      </c>
    </row>
    <row r="8887" spans="1:2" x14ac:dyDescent="0.25">
      <c r="A8887">
        <v>1.41199871508863</v>
      </c>
      <c r="B8887">
        <v>3.7760759935591901</v>
      </c>
    </row>
    <row r="8888" spans="1:2" x14ac:dyDescent="0.25">
      <c r="A8888">
        <v>1.74425019689322</v>
      </c>
      <c r="B8888">
        <v>-1.6021484667000201</v>
      </c>
    </row>
    <row r="8889" spans="1:2" x14ac:dyDescent="0.25">
      <c r="A8889">
        <v>2.0259846097515402</v>
      </c>
      <c r="B8889">
        <v>3.3448189469268099</v>
      </c>
    </row>
    <row r="8890" spans="1:2" x14ac:dyDescent="0.25">
      <c r="A8890">
        <v>2.6173617814658701</v>
      </c>
      <c r="B8890">
        <v>-2.2163359836828098</v>
      </c>
    </row>
    <row r="8891" spans="1:2" x14ac:dyDescent="0.25">
      <c r="A8891">
        <v>-1.35172179489744</v>
      </c>
      <c r="B8891">
        <v>6.5014856002591298E-2</v>
      </c>
    </row>
    <row r="8892" spans="1:2" x14ac:dyDescent="0.25">
      <c r="A8892">
        <v>2.0023957513014099</v>
      </c>
      <c r="B8892">
        <v>3.9948678867629401</v>
      </c>
    </row>
    <row r="8893" spans="1:2" x14ac:dyDescent="0.25">
      <c r="A8893">
        <v>-0.51804736247309102</v>
      </c>
      <c r="B8893">
        <v>1.1502394851087701</v>
      </c>
    </row>
    <row r="8894" spans="1:2" x14ac:dyDescent="0.25">
      <c r="A8894">
        <v>2.3960741546910298</v>
      </c>
      <c r="B8894">
        <v>-0.79797546002233699</v>
      </c>
    </row>
    <row r="8895" spans="1:2" x14ac:dyDescent="0.25">
      <c r="A8895">
        <v>2.4477932930968001E-2</v>
      </c>
      <c r="B8895">
        <v>1.11127395287441</v>
      </c>
    </row>
    <row r="8896" spans="1:2" x14ac:dyDescent="0.25">
      <c r="A8896">
        <v>3.2137851485876698</v>
      </c>
      <c r="B8896">
        <v>-1.1664645790696599</v>
      </c>
    </row>
    <row r="8897" spans="1:2" x14ac:dyDescent="0.25">
      <c r="A8897">
        <v>-0.86310249325386901</v>
      </c>
      <c r="B8897">
        <v>1.5433147613115199</v>
      </c>
    </row>
    <row r="8898" spans="1:2" x14ac:dyDescent="0.25">
      <c r="A8898">
        <v>-0.185361577839148</v>
      </c>
      <c r="B8898">
        <v>2.08365018479159</v>
      </c>
    </row>
    <row r="8899" spans="1:2" x14ac:dyDescent="0.25">
      <c r="A8899">
        <v>-1.3561858316783399</v>
      </c>
      <c r="B8899">
        <v>1.45977472731346</v>
      </c>
    </row>
    <row r="8900" spans="1:2" x14ac:dyDescent="0.25">
      <c r="A8900">
        <v>1.68345044578875</v>
      </c>
      <c r="B8900">
        <v>-2.24312540421242</v>
      </c>
    </row>
    <row r="8901" spans="1:2" x14ac:dyDescent="0.25">
      <c r="A8901">
        <v>2.6922110868957398</v>
      </c>
      <c r="B8901">
        <v>-2.0435249877274102</v>
      </c>
    </row>
    <row r="8902" spans="1:2" x14ac:dyDescent="0.25">
      <c r="A8902">
        <v>-1.0389098973763899</v>
      </c>
      <c r="B8902">
        <v>0.97514400602608098</v>
      </c>
    </row>
    <row r="8903" spans="1:2" x14ac:dyDescent="0.25">
      <c r="A8903">
        <v>1.8612211520676101</v>
      </c>
      <c r="B8903">
        <v>-1.54333526006481</v>
      </c>
    </row>
    <row r="8904" spans="1:2" x14ac:dyDescent="0.25">
      <c r="A8904">
        <v>2.22582568176351</v>
      </c>
      <c r="B8904">
        <v>-2.33101225654366</v>
      </c>
    </row>
    <row r="8905" spans="1:2" x14ac:dyDescent="0.25">
      <c r="A8905">
        <v>2.31236478395678</v>
      </c>
      <c r="B8905">
        <v>3.7181961250887201</v>
      </c>
    </row>
    <row r="8906" spans="1:2" x14ac:dyDescent="0.25">
      <c r="A8906">
        <v>-1.69212401796485</v>
      </c>
      <c r="B8906">
        <v>0.77803148399286504</v>
      </c>
    </row>
    <row r="8907" spans="1:2" x14ac:dyDescent="0.25">
      <c r="A8907">
        <v>-0.93067894030863196</v>
      </c>
      <c r="B8907">
        <v>1.1025586974073001</v>
      </c>
    </row>
    <row r="8908" spans="1:2" x14ac:dyDescent="0.25">
      <c r="A8908">
        <v>1.0169871152402601</v>
      </c>
      <c r="B8908">
        <v>4.4822999618575903</v>
      </c>
    </row>
    <row r="8909" spans="1:2" x14ac:dyDescent="0.25">
      <c r="A8909">
        <v>1.9766379528084199</v>
      </c>
      <c r="B8909">
        <v>-1.9960390462789901</v>
      </c>
    </row>
    <row r="8910" spans="1:2" x14ac:dyDescent="0.25">
      <c r="A8910">
        <v>-1.3082848099392099</v>
      </c>
      <c r="B8910">
        <v>2.0248932814043701</v>
      </c>
    </row>
    <row r="8911" spans="1:2" x14ac:dyDescent="0.25">
      <c r="A8911">
        <v>1.92439776937284</v>
      </c>
      <c r="B8911">
        <v>4.2105812545091297</v>
      </c>
    </row>
    <row r="8912" spans="1:2" x14ac:dyDescent="0.25">
      <c r="A8912">
        <v>-8.2350739245881904E-2</v>
      </c>
      <c r="B8912">
        <v>1.49882843767947</v>
      </c>
    </row>
    <row r="8913" spans="1:2" x14ac:dyDescent="0.25">
      <c r="A8913">
        <v>-2.07929021619587</v>
      </c>
      <c r="B8913">
        <v>-0.126385018138645</v>
      </c>
    </row>
    <row r="8914" spans="1:2" x14ac:dyDescent="0.25">
      <c r="A8914">
        <v>-1.2018565822295699</v>
      </c>
      <c r="B8914">
        <v>0.90047167873443101</v>
      </c>
    </row>
    <row r="8915" spans="1:2" x14ac:dyDescent="0.25">
      <c r="A8915">
        <v>1.92907515753559</v>
      </c>
      <c r="B8915">
        <v>4.1182738296483103</v>
      </c>
    </row>
    <row r="8916" spans="1:2" x14ac:dyDescent="0.25">
      <c r="A8916">
        <v>-0.77214850552898395</v>
      </c>
      <c r="B8916">
        <v>1.0236323789736399</v>
      </c>
    </row>
    <row r="8917" spans="1:2" x14ac:dyDescent="0.25">
      <c r="A8917">
        <v>1.3434086532114899</v>
      </c>
      <c r="B8917">
        <v>5.1198550362445499</v>
      </c>
    </row>
    <row r="8918" spans="1:2" x14ac:dyDescent="0.25">
      <c r="A8918">
        <v>3.2271213367320999</v>
      </c>
      <c r="B8918">
        <v>-1.95345097782386</v>
      </c>
    </row>
    <row r="8919" spans="1:2" x14ac:dyDescent="0.25">
      <c r="A8919">
        <v>-0.41011634944980602</v>
      </c>
      <c r="B8919">
        <v>0.86807901968792101</v>
      </c>
    </row>
    <row r="8920" spans="1:2" x14ac:dyDescent="0.25">
      <c r="A8920">
        <v>2.6263789328514502</v>
      </c>
      <c r="B8920">
        <v>2.7961198581123301</v>
      </c>
    </row>
    <row r="8921" spans="1:2" x14ac:dyDescent="0.25">
      <c r="A8921">
        <v>1.9695603611033801</v>
      </c>
      <c r="B8921">
        <v>4.0130047441932897</v>
      </c>
    </row>
    <row r="8922" spans="1:2" x14ac:dyDescent="0.25">
      <c r="A8922">
        <v>2.0031710775381701</v>
      </c>
      <c r="B8922">
        <v>-1.98793700723725</v>
      </c>
    </row>
    <row r="8923" spans="1:2" x14ac:dyDescent="0.25">
      <c r="A8923">
        <v>-1.30220918202823</v>
      </c>
      <c r="B8923">
        <v>0.54440852426359498</v>
      </c>
    </row>
    <row r="8924" spans="1:2" x14ac:dyDescent="0.25">
      <c r="A8924">
        <v>1.2457836163826701</v>
      </c>
      <c r="B8924">
        <v>4.2061871433402898</v>
      </c>
    </row>
    <row r="8925" spans="1:2" x14ac:dyDescent="0.25">
      <c r="A8925">
        <v>2.74004377250137</v>
      </c>
      <c r="B8925">
        <v>-1.0373950484315799</v>
      </c>
    </row>
    <row r="8926" spans="1:2" x14ac:dyDescent="0.25">
      <c r="A8926">
        <v>-1.6612121379442699</v>
      </c>
      <c r="B8926">
        <v>1.58954166844012</v>
      </c>
    </row>
    <row r="8927" spans="1:2" x14ac:dyDescent="0.25">
      <c r="A8927">
        <v>0.78277706337437802</v>
      </c>
      <c r="B8927">
        <v>-2.4073340037871498</v>
      </c>
    </row>
    <row r="8928" spans="1:2" x14ac:dyDescent="0.25">
      <c r="A8928">
        <v>3.0503700584256199</v>
      </c>
      <c r="B8928">
        <v>-2.1638384284334702</v>
      </c>
    </row>
    <row r="8929" spans="1:2" x14ac:dyDescent="0.25">
      <c r="A8929">
        <v>-0.63875988713555498</v>
      </c>
      <c r="B8929">
        <v>-0.52267707663655805</v>
      </c>
    </row>
    <row r="8930" spans="1:2" x14ac:dyDescent="0.25">
      <c r="A8930">
        <v>-1.2569449676181701</v>
      </c>
      <c r="B8930">
        <v>1.26087112129152</v>
      </c>
    </row>
    <row r="8931" spans="1:2" x14ac:dyDescent="0.25">
      <c r="A8931">
        <v>1.2682100798583</v>
      </c>
      <c r="B8931">
        <v>-2.3219771684734201</v>
      </c>
    </row>
    <row r="8932" spans="1:2" x14ac:dyDescent="0.25">
      <c r="A8932">
        <v>0.84584928025719597</v>
      </c>
      <c r="B8932">
        <v>4.9387989014711904</v>
      </c>
    </row>
    <row r="8933" spans="1:2" x14ac:dyDescent="0.25">
      <c r="A8933">
        <v>1.5472762125720101</v>
      </c>
      <c r="B8933">
        <v>4.4446925223534102</v>
      </c>
    </row>
    <row r="8934" spans="1:2" x14ac:dyDescent="0.25">
      <c r="A8934">
        <v>2.4192711343826199</v>
      </c>
      <c r="B8934">
        <v>4.6883855590735699</v>
      </c>
    </row>
    <row r="8935" spans="1:2" x14ac:dyDescent="0.25">
      <c r="A8935">
        <v>1.8097011585754701</v>
      </c>
      <c r="B8935">
        <v>-2.10805418822848</v>
      </c>
    </row>
    <row r="8936" spans="1:2" x14ac:dyDescent="0.25">
      <c r="A8936">
        <v>2.0355265262151701</v>
      </c>
      <c r="B8936">
        <v>-2.5600707835011498</v>
      </c>
    </row>
    <row r="8937" spans="1:2" x14ac:dyDescent="0.25">
      <c r="A8937">
        <v>1.0678259897753699</v>
      </c>
      <c r="B8937">
        <v>-2.3444764551178001</v>
      </c>
    </row>
    <row r="8938" spans="1:2" x14ac:dyDescent="0.25">
      <c r="A8938">
        <v>-0.63617126627864395</v>
      </c>
      <c r="B8938">
        <v>0.60852634143978501</v>
      </c>
    </row>
    <row r="8939" spans="1:2" x14ac:dyDescent="0.25">
      <c r="A8939">
        <v>2.13410542369737</v>
      </c>
      <c r="B8939">
        <v>-1.23006412359504</v>
      </c>
    </row>
    <row r="8940" spans="1:2" x14ac:dyDescent="0.25">
      <c r="A8940">
        <v>-1.10684784355305</v>
      </c>
      <c r="B8940">
        <v>1.3182018514027301</v>
      </c>
    </row>
    <row r="8941" spans="1:2" x14ac:dyDescent="0.25">
      <c r="A8941">
        <v>1.9533142624056601</v>
      </c>
      <c r="B8941">
        <v>4.0764424606788596</v>
      </c>
    </row>
    <row r="8942" spans="1:2" x14ac:dyDescent="0.25">
      <c r="A8942">
        <v>-1.1117620827669701</v>
      </c>
      <c r="B8942">
        <v>9.5127529990687701E-2</v>
      </c>
    </row>
    <row r="8943" spans="1:2" x14ac:dyDescent="0.25">
      <c r="A8943">
        <v>3.0611956125267699</v>
      </c>
      <c r="B8943">
        <v>-1.4535501969772999</v>
      </c>
    </row>
    <row r="8944" spans="1:2" x14ac:dyDescent="0.25">
      <c r="A8944">
        <v>2.3922904391622501</v>
      </c>
      <c r="B8944">
        <v>4.6025310387835301</v>
      </c>
    </row>
    <row r="8945" spans="1:2" x14ac:dyDescent="0.25">
      <c r="A8945">
        <v>2.71663264016872</v>
      </c>
      <c r="B8945">
        <v>2.6407666008067099</v>
      </c>
    </row>
    <row r="8946" spans="1:2" x14ac:dyDescent="0.25">
      <c r="A8946">
        <v>-1.96903192484873</v>
      </c>
      <c r="B8946">
        <v>0.36666806878873698</v>
      </c>
    </row>
    <row r="8947" spans="1:2" x14ac:dyDescent="0.25">
      <c r="A8947">
        <v>-0.69633679225397405</v>
      </c>
      <c r="B8947">
        <v>1.8804686366262899</v>
      </c>
    </row>
    <row r="8948" spans="1:2" x14ac:dyDescent="0.25">
      <c r="A8948">
        <v>2.2331522622062101</v>
      </c>
      <c r="B8948">
        <v>-1.53834462311973</v>
      </c>
    </row>
    <row r="8949" spans="1:2" x14ac:dyDescent="0.25">
      <c r="A8949">
        <v>1.9714522348571899</v>
      </c>
      <c r="B8949">
        <v>3.5159456511145</v>
      </c>
    </row>
    <row r="8950" spans="1:2" x14ac:dyDescent="0.25">
      <c r="A8950">
        <v>2.7336701235176002</v>
      </c>
      <c r="B8950">
        <v>3.8416722204317901</v>
      </c>
    </row>
    <row r="8951" spans="1:2" x14ac:dyDescent="0.25">
      <c r="A8951">
        <v>-1.00037345901187</v>
      </c>
      <c r="B8951">
        <v>0.87380274637530597</v>
      </c>
    </row>
    <row r="8952" spans="1:2" x14ac:dyDescent="0.25">
      <c r="A8952">
        <v>1.57721581189652</v>
      </c>
      <c r="B8952">
        <v>4.0062913863413998</v>
      </c>
    </row>
    <row r="8953" spans="1:2" x14ac:dyDescent="0.25">
      <c r="A8953">
        <v>1.58736893362369</v>
      </c>
      <c r="B8953">
        <v>-2.2035382541225998</v>
      </c>
    </row>
    <row r="8954" spans="1:2" x14ac:dyDescent="0.25">
      <c r="A8954">
        <v>-0.74580300965123603</v>
      </c>
      <c r="B8954">
        <v>0.79556312734210399</v>
      </c>
    </row>
    <row r="8955" spans="1:2" x14ac:dyDescent="0.25">
      <c r="A8955">
        <v>2.3664133562705199</v>
      </c>
      <c r="B8955">
        <v>4.0382113739310599</v>
      </c>
    </row>
    <row r="8956" spans="1:2" x14ac:dyDescent="0.25">
      <c r="A8956">
        <v>-0.88330826146314101</v>
      </c>
      <c r="B8956">
        <v>0.27556206251263998</v>
      </c>
    </row>
    <row r="8957" spans="1:2" x14ac:dyDescent="0.25">
      <c r="A8957">
        <v>1.47033949101343</v>
      </c>
      <c r="B8957">
        <v>4.5555896511215703</v>
      </c>
    </row>
    <row r="8958" spans="1:2" x14ac:dyDescent="0.25">
      <c r="A8958">
        <v>1.2317811520492099</v>
      </c>
      <c r="B8958">
        <v>-3.2340513482370601</v>
      </c>
    </row>
    <row r="8959" spans="1:2" x14ac:dyDescent="0.25">
      <c r="A8959">
        <v>1.7647183279685601</v>
      </c>
      <c r="B8959">
        <v>2.5354168466903801</v>
      </c>
    </row>
    <row r="8960" spans="1:2" x14ac:dyDescent="0.25">
      <c r="A8960">
        <v>2.0153826411237801</v>
      </c>
      <c r="B8960">
        <v>3.88216212815311</v>
      </c>
    </row>
    <row r="8961" spans="1:2" x14ac:dyDescent="0.25">
      <c r="A8961">
        <v>1.60237217547831</v>
      </c>
      <c r="B8961">
        <v>4.5796270920257802</v>
      </c>
    </row>
    <row r="8962" spans="1:2" x14ac:dyDescent="0.25">
      <c r="A8962">
        <v>2.2607657581743701</v>
      </c>
      <c r="B8962">
        <v>-1.0681787302611401</v>
      </c>
    </row>
    <row r="8963" spans="1:2" x14ac:dyDescent="0.25">
      <c r="A8963">
        <v>2.1496347224655801</v>
      </c>
      <c r="B8963">
        <v>-1.8054321495315899</v>
      </c>
    </row>
    <row r="8964" spans="1:2" x14ac:dyDescent="0.25">
      <c r="A8964">
        <v>-0.22191460744807201</v>
      </c>
      <c r="B8964">
        <v>0.43787272432206997</v>
      </c>
    </row>
    <row r="8965" spans="1:2" x14ac:dyDescent="0.25">
      <c r="A8965">
        <v>1.90177506026984</v>
      </c>
      <c r="B8965">
        <v>4.6099427132314998</v>
      </c>
    </row>
    <row r="8966" spans="1:2" x14ac:dyDescent="0.25">
      <c r="A8966">
        <v>1.8725988486413601</v>
      </c>
      <c r="B8966">
        <v>-2.0374466921305499</v>
      </c>
    </row>
    <row r="8967" spans="1:2" x14ac:dyDescent="0.25">
      <c r="A8967">
        <v>1.9237897859025099</v>
      </c>
      <c r="B8967">
        <v>3.9463691887822701</v>
      </c>
    </row>
    <row r="8968" spans="1:2" x14ac:dyDescent="0.25">
      <c r="A8968">
        <v>1.6746218656135801</v>
      </c>
      <c r="B8968">
        <v>-1.9384025928764601</v>
      </c>
    </row>
    <row r="8969" spans="1:2" x14ac:dyDescent="0.25">
      <c r="A8969">
        <v>2.7021306725277601</v>
      </c>
      <c r="B8969">
        <v>3.7259485923399698</v>
      </c>
    </row>
    <row r="8970" spans="1:2" x14ac:dyDescent="0.25">
      <c r="A8970">
        <v>1.0826353907984501</v>
      </c>
      <c r="B8970">
        <v>4.7179111925499004</v>
      </c>
    </row>
    <row r="8971" spans="1:2" x14ac:dyDescent="0.25">
      <c r="A8971">
        <v>-0.96341686120398295</v>
      </c>
      <c r="B8971">
        <v>1.07566328618359</v>
      </c>
    </row>
    <row r="8972" spans="1:2" x14ac:dyDescent="0.25">
      <c r="A8972">
        <v>3.3608850795112901</v>
      </c>
      <c r="B8972">
        <v>-1.7078498011835099</v>
      </c>
    </row>
    <row r="8973" spans="1:2" x14ac:dyDescent="0.25">
      <c r="A8973">
        <v>2.1346568429769501</v>
      </c>
      <c r="B8973">
        <v>3.83406338715703</v>
      </c>
    </row>
    <row r="8974" spans="1:2" x14ac:dyDescent="0.25">
      <c r="A8974">
        <v>2.40599731551255</v>
      </c>
      <c r="B8974">
        <v>3.5387302355430998</v>
      </c>
    </row>
    <row r="8975" spans="1:2" x14ac:dyDescent="0.25">
      <c r="A8975">
        <v>-2.0137994064874398</v>
      </c>
      <c r="B8975">
        <v>1.7091849489278199</v>
      </c>
    </row>
    <row r="8976" spans="1:2" x14ac:dyDescent="0.25">
      <c r="A8976">
        <v>2.6531357106665499</v>
      </c>
      <c r="B8976">
        <v>3.7837625290586399</v>
      </c>
    </row>
    <row r="8977" spans="1:2" x14ac:dyDescent="0.25">
      <c r="A8977">
        <v>3.35804071101622</v>
      </c>
      <c r="B8977">
        <v>3.9422598296273299</v>
      </c>
    </row>
    <row r="8978" spans="1:2" x14ac:dyDescent="0.25">
      <c r="A8978">
        <v>1.57133787536309</v>
      </c>
      <c r="B8978">
        <v>-2.7738135436539499</v>
      </c>
    </row>
    <row r="8979" spans="1:2" x14ac:dyDescent="0.25">
      <c r="A8979">
        <v>2.4025474328220402</v>
      </c>
      <c r="B8979">
        <v>3.1075721442418098</v>
      </c>
    </row>
    <row r="8980" spans="1:2" x14ac:dyDescent="0.25">
      <c r="A8980">
        <v>2.79051682614497</v>
      </c>
      <c r="B8980">
        <v>3.3848262422549502</v>
      </c>
    </row>
    <row r="8981" spans="1:2" x14ac:dyDescent="0.25">
      <c r="A8981">
        <v>1.9772230709615699</v>
      </c>
      <c r="B8981">
        <v>3.9332655483520398</v>
      </c>
    </row>
    <row r="8982" spans="1:2" x14ac:dyDescent="0.25">
      <c r="A8982">
        <v>-1.0958750746060499</v>
      </c>
      <c r="B8982">
        <v>1.00468718537909</v>
      </c>
    </row>
    <row r="8983" spans="1:2" x14ac:dyDescent="0.25">
      <c r="A8983">
        <v>2.1001728888634399</v>
      </c>
      <c r="B8983">
        <v>-1.8077539516879799</v>
      </c>
    </row>
    <row r="8984" spans="1:2" x14ac:dyDescent="0.25">
      <c r="A8984">
        <v>-0.96250356417722904</v>
      </c>
      <c r="B8984">
        <v>1.1546537197173199</v>
      </c>
    </row>
    <row r="8985" spans="1:2" x14ac:dyDescent="0.25">
      <c r="A8985">
        <v>2.9969238372290299</v>
      </c>
      <c r="B8985">
        <v>4.8175169394527897</v>
      </c>
    </row>
    <row r="8986" spans="1:2" x14ac:dyDescent="0.25">
      <c r="A8986">
        <v>1.78388501178892</v>
      </c>
      <c r="B8986">
        <v>-2.8714167811834499</v>
      </c>
    </row>
    <row r="8987" spans="1:2" x14ac:dyDescent="0.25">
      <c r="A8987">
        <v>3.5051213855260799</v>
      </c>
      <c r="B8987">
        <v>2.7839301775098</v>
      </c>
    </row>
    <row r="8988" spans="1:2" x14ac:dyDescent="0.25">
      <c r="A8988">
        <v>-1.27932463615763</v>
      </c>
      <c r="B8988">
        <v>0.61131406425805401</v>
      </c>
    </row>
    <row r="8989" spans="1:2" x14ac:dyDescent="0.25">
      <c r="A8989">
        <v>2.1397032056084901</v>
      </c>
      <c r="B8989">
        <v>-1.8520536507141201</v>
      </c>
    </row>
    <row r="8990" spans="1:2" x14ac:dyDescent="0.25">
      <c r="A8990">
        <v>2.4812802742755902</v>
      </c>
      <c r="B8990">
        <v>-1.8480006279688901</v>
      </c>
    </row>
    <row r="8991" spans="1:2" x14ac:dyDescent="0.25">
      <c r="A8991">
        <v>2.1397404173747399</v>
      </c>
      <c r="B8991">
        <v>3.6437302678085</v>
      </c>
    </row>
    <row r="8992" spans="1:2" x14ac:dyDescent="0.25">
      <c r="A8992">
        <v>-0.47694963802791901</v>
      </c>
      <c r="B8992">
        <v>1.98006063768646</v>
      </c>
    </row>
    <row r="8993" spans="1:2" x14ac:dyDescent="0.25">
      <c r="A8993">
        <v>2.9962710450935202</v>
      </c>
      <c r="B8993">
        <v>3.6323798052840099</v>
      </c>
    </row>
    <row r="8994" spans="1:2" x14ac:dyDescent="0.25">
      <c r="A8994">
        <v>2.0091672700782501</v>
      </c>
      <c r="B8994">
        <v>-2.1118249017960502</v>
      </c>
    </row>
    <row r="8995" spans="1:2" x14ac:dyDescent="0.25">
      <c r="A8995">
        <v>-2.0918751654182399</v>
      </c>
      <c r="B8995">
        <v>0.58989873289206096</v>
      </c>
    </row>
    <row r="8996" spans="1:2" x14ac:dyDescent="0.25">
      <c r="A8996">
        <v>0.76715230872208795</v>
      </c>
      <c r="B8996">
        <v>3.37807936637248</v>
      </c>
    </row>
    <row r="8997" spans="1:2" x14ac:dyDescent="0.25">
      <c r="A8997">
        <v>2.33821226849911</v>
      </c>
      <c r="B8997">
        <v>4.0643592833550803</v>
      </c>
    </row>
    <row r="8998" spans="1:2" x14ac:dyDescent="0.25">
      <c r="A8998">
        <v>-0.73652296619268298</v>
      </c>
      <c r="B8998">
        <v>1.0064733794548899</v>
      </c>
    </row>
    <row r="8999" spans="1:2" x14ac:dyDescent="0.25">
      <c r="A8999">
        <v>1.47871163162657</v>
      </c>
      <c r="B8999">
        <v>-2.5151267852498602</v>
      </c>
    </row>
    <row r="9000" spans="1:2" x14ac:dyDescent="0.25">
      <c r="A9000">
        <v>-2.2003085390808401</v>
      </c>
      <c r="B9000">
        <v>1.3000844944660499</v>
      </c>
    </row>
    <row r="9001" spans="1:2" x14ac:dyDescent="0.25">
      <c r="A9001">
        <v>-0.482730877337536</v>
      </c>
      <c r="B9001">
        <v>0.78751532935990798</v>
      </c>
    </row>
    <row r="9002" spans="1:2" x14ac:dyDescent="0.25">
      <c r="A9002">
        <v>1.5333689458911699</v>
      </c>
      <c r="B9002">
        <v>3.69350807410042</v>
      </c>
    </row>
    <row r="9003" spans="1:2" x14ac:dyDescent="0.25">
      <c r="A9003">
        <v>-1.1659009663217299</v>
      </c>
      <c r="B9003">
        <v>1.04143727549621</v>
      </c>
    </row>
    <row r="9004" spans="1:2" x14ac:dyDescent="0.25">
      <c r="A9004">
        <v>1.5439809964760101</v>
      </c>
      <c r="B9004">
        <v>3.1605021661839898</v>
      </c>
    </row>
    <row r="9005" spans="1:2" x14ac:dyDescent="0.25">
      <c r="A9005">
        <v>2.2149941791380701</v>
      </c>
      <c r="B9005">
        <v>-2.1822453529480401</v>
      </c>
    </row>
    <row r="9006" spans="1:2" x14ac:dyDescent="0.25">
      <c r="A9006">
        <v>-1.5961197206229301</v>
      </c>
      <c r="B9006">
        <v>4.12131371405954E-2</v>
      </c>
    </row>
    <row r="9007" spans="1:2" x14ac:dyDescent="0.25">
      <c r="A9007">
        <v>2.2475266671193301</v>
      </c>
      <c r="B9007">
        <v>3.2523348739479498</v>
      </c>
    </row>
    <row r="9008" spans="1:2" x14ac:dyDescent="0.25">
      <c r="A9008">
        <v>1.54345578933923</v>
      </c>
      <c r="B9008">
        <v>-2.5782076254836399</v>
      </c>
    </row>
    <row r="9009" spans="1:2" x14ac:dyDescent="0.25">
      <c r="A9009">
        <v>2.0076265546776799</v>
      </c>
      <c r="B9009">
        <v>-1.9863134990315501</v>
      </c>
    </row>
    <row r="9010" spans="1:2" x14ac:dyDescent="0.25">
      <c r="A9010">
        <v>2.1049606622331001</v>
      </c>
      <c r="B9010">
        <v>-1.98512217011132</v>
      </c>
    </row>
    <row r="9011" spans="1:2" x14ac:dyDescent="0.25">
      <c r="A9011">
        <v>1.58431582339176</v>
      </c>
      <c r="B9011">
        <v>3.7639069250039499</v>
      </c>
    </row>
    <row r="9012" spans="1:2" x14ac:dyDescent="0.25">
      <c r="A9012">
        <v>1.2844752162522599</v>
      </c>
      <c r="B9012">
        <v>3.9253938797703398</v>
      </c>
    </row>
    <row r="9013" spans="1:2" x14ac:dyDescent="0.25">
      <c r="A9013">
        <v>-1.11408990989623</v>
      </c>
      <c r="B9013">
        <v>0.97369572587710596</v>
      </c>
    </row>
    <row r="9014" spans="1:2" x14ac:dyDescent="0.25">
      <c r="A9014">
        <v>1.7281189650614299</v>
      </c>
      <c r="B9014">
        <v>3.8690815460815902</v>
      </c>
    </row>
    <row r="9015" spans="1:2" x14ac:dyDescent="0.25">
      <c r="A9015">
        <v>1.9970345567479499</v>
      </c>
      <c r="B9015">
        <v>3.9865101396070299</v>
      </c>
    </row>
    <row r="9016" spans="1:2" x14ac:dyDescent="0.25">
      <c r="A9016">
        <v>0.44439387897175903</v>
      </c>
      <c r="B9016">
        <v>1.71295193949322</v>
      </c>
    </row>
    <row r="9017" spans="1:2" x14ac:dyDescent="0.25">
      <c r="A9017">
        <v>2.5747197803894801</v>
      </c>
      <c r="B9017">
        <v>-2.2162535725007899</v>
      </c>
    </row>
    <row r="9018" spans="1:2" x14ac:dyDescent="0.25">
      <c r="A9018">
        <v>2.0209463402155499</v>
      </c>
      <c r="B9018">
        <v>3.9369041382920398</v>
      </c>
    </row>
    <row r="9019" spans="1:2" x14ac:dyDescent="0.25">
      <c r="A9019">
        <v>1.9390555230526101</v>
      </c>
      <c r="B9019">
        <v>-2.9148041737028798</v>
      </c>
    </row>
    <row r="9020" spans="1:2" x14ac:dyDescent="0.25">
      <c r="A9020">
        <v>-1.69493353620047</v>
      </c>
      <c r="B9020">
        <v>0.318190539545674</v>
      </c>
    </row>
    <row r="9021" spans="1:2" x14ac:dyDescent="0.25">
      <c r="A9021">
        <v>2.1833304496092101</v>
      </c>
      <c r="B9021">
        <v>4.3683738490183597</v>
      </c>
    </row>
    <row r="9022" spans="1:2" x14ac:dyDescent="0.25">
      <c r="A9022">
        <v>2.8022234047281702</v>
      </c>
      <c r="B9022">
        <v>-2.3463502206636102</v>
      </c>
    </row>
    <row r="9023" spans="1:2" x14ac:dyDescent="0.25">
      <c r="A9023">
        <v>-0.56668945647942803</v>
      </c>
      <c r="B9023">
        <v>1.2848624665558599</v>
      </c>
    </row>
    <row r="9024" spans="1:2" x14ac:dyDescent="0.25">
      <c r="A9024">
        <v>-1.0394456950548101</v>
      </c>
      <c r="B9024">
        <v>0.73100671072587098</v>
      </c>
    </row>
    <row r="9025" spans="1:2" x14ac:dyDescent="0.25">
      <c r="A9025">
        <v>1.71173054867616</v>
      </c>
      <c r="B9025">
        <v>-1.54175697053564</v>
      </c>
    </row>
    <row r="9026" spans="1:2" x14ac:dyDescent="0.25">
      <c r="A9026">
        <v>1.70714754467492</v>
      </c>
      <c r="B9026">
        <v>-2.19207143278159</v>
      </c>
    </row>
    <row r="9027" spans="1:2" x14ac:dyDescent="0.25">
      <c r="A9027">
        <v>2.2801384805101499</v>
      </c>
      <c r="B9027">
        <v>3.9501905630248699</v>
      </c>
    </row>
    <row r="9028" spans="1:2" x14ac:dyDescent="0.25">
      <c r="A9028">
        <v>-0.87103182102301902</v>
      </c>
      <c r="B9028">
        <v>1.1771400101123299</v>
      </c>
    </row>
    <row r="9029" spans="1:2" x14ac:dyDescent="0.25">
      <c r="A9029">
        <v>1.51691282996206</v>
      </c>
      <c r="B9029">
        <v>-2.5252756678107899</v>
      </c>
    </row>
    <row r="9030" spans="1:2" x14ac:dyDescent="0.25">
      <c r="A9030">
        <v>1.9656558936850801</v>
      </c>
      <c r="B9030">
        <v>-2.1629484242754899</v>
      </c>
    </row>
    <row r="9031" spans="1:2" x14ac:dyDescent="0.25">
      <c r="A9031">
        <v>1.2768852976577501</v>
      </c>
      <c r="B9031">
        <v>4.0683034426637903</v>
      </c>
    </row>
    <row r="9032" spans="1:2" x14ac:dyDescent="0.25">
      <c r="A9032">
        <v>-1.02110395690637</v>
      </c>
      <c r="B9032">
        <v>1.07861969202525</v>
      </c>
    </row>
    <row r="9033" spans="1:2" x14ac:dyDescent="0.25">
      <c r="A9033">
        <v>-1.0450492819233901</v>
      </c>
      <c r="B9033">
        <v>1.0684870208732999</v>
      </c>
    </row>
    <row r="9034" spans="1:2" x14ac:dyDescent="0.25">
      <c r="A9034">
        <v>2.3325434996974401</v>
      </c>
      <c r="B9034">
        <v>3.8684685679549502</v>
      </c>
    </row>
    <row r="9035" spans="1:2" x14ac:dyDescent="0.25">
      <c r="A9035">
        <v>0.92399083722041597</v>
      </c>
      <c r="B9035">
        <v>-2.0707758907143301</v>
      </c>
    </row>
    <row r="9036" spans="1:2" x14ac:dyDescent="0.25">
      <c r="A9036">
        <v>1.2148894805103401</v>
      </c>
      <c r="B9036">
        <v>-2.24611009732459</v>
      </c>
    </row>
    <row r="9037" spans="1:2" x14ac:dyDescent="0.25">
      <c r="A9037">
        <v>-1.0213288991596201</v>
      </c>
      <c r="B9037">
        <v>0.88073002343844797</v>
      </c>
    </row>
    <row r="9038" spans="1:2" x14ac:dyDescent="0.25">
      <c r="A9038">
        <v>-1.15807822289712</v>
      </c>
      <c r="B9038">
        <v>0.79989524806953605</v>
      </c>
    </row>
    <row r="9039" spans="1:2" x14ac:dyDescent="0.25">
      <c r="A9039">
        <v>2.12687505117561</v>
      </c>
      <c r="B9039">
        <v>4.3823903077632602</v>
      </c>
    </row>
    <row r="9040" spans="1:2" x14ac:dyDescent="0.25">
      <c r="A9040">
        <v>2.6182863838520798</v>
      </c>
      <c r="B9040">
        <v>-1.7284156934966599</v>
      </c>
    </row>
    <row r="9041" spans="1:2" x14ac:dyDescent="0.25">
      <c r="A9041">
        <v>-0.97196149925328401</v>
      </c>
      <c r="B9041">
        <v>1.2485412374732401</v>
      </c>
    </row>
    <row r="9042" spans="1:2" x14ac:dyDescent="0.25">
      <c r="A9042">
        <v>-1.5629884168945201</v>
      </c>
      <c r="B9042">
        <v>0.72992492864395098</v>
      </c>
    </row>
    <row r="9043" spans="1:2" x14ac:dyDescent="0.25">
      <c r="A9043">
        <v>-0.863177250562981</v>
      </c>
      <c r="B9043">
        <v>1.1245749390444899</v>
      </c>
    </row>
    <row r="9044" spans="1:2" x14ac:dyDescent="0.25">
      <c r="A9044">
        <v>-5.3463397091784402E-2</v>
      </c>
      <c r="B9044">
        <v>1.7417833613973099</v>
      </c>
    </row>
    <row r="9045" spans="1:2" x14ac:dyDescent="0.25">
      <c r="A9045">
        <v>2.0842430912403298</v>
      </c>
      <c r="B9045">
        <v>4.9211473756462798</v>
      </c>
    </row>
    <row r="9046" spans="1:2" x14ac:dyDescent="0.25">
      <c r="A9046">
        <v>-1.2133022488159</v>
      </c>
      <c r="B9046">
        <v>1.5901136704258501</v>
      </c>
    </row>
    <row r="9047" spans="1:2" x14ac:dyDescent="0.25">
      <c r="A9047">
        <v>1.82122002163205</v>
      </c>
      <c r="B9047">
        <v>3.93593058929308</v>
      </c>
    </row>
    <row r="9048" spans="1:2" x14ac:dyDescent="0.25">
      <c r="A9048">
        <v>1.92807274831245</v>
      </c>
      <c r="B9048">
        <v>4.5477361182067702</v>
      </c>
    </row>
    <row r="9049" spans="1:2" x14ac:dyDescent="0.25">
      <c r="A9049">
        <v>1.69182457083599</v>
      </c>
      <c r="B9049">
        <v>-2.1912862832158</v>
      </c>
    </row>
    <row r="9050" spans="1:2" x14ac:dyDescent="0.25">
      <c r="A9050">
        <v>2.8315592434856902</v>
      </c>
      <c r="B9050">
        <v>3.8778903942774599</v>
      </c>
    </row>
    <row r="9051" spans="1:2" x14ac:dyDescent="0.25">
      <c r="A9051">
        <v>1.46778379011831</v>
      </c>
      <c r="B9051">
        <v>5.09573853661621</v>
      </c>
    </row>
    <row r="9052" spans="1:2" x14ac:dyDescent="0.25">
      <c r="A9052">
        <v>2.06297122734592</v>
      </c>
      <c r="B9052">
        <v>-1.57376170257468</v>
      </c>
    </row>
    <row r="9053" spans="1:2" x14ac:dyDescent="0.25">
      <c r="A9053">
        <v>1.65458159406831</v>
      </c>
      <c r="B9053">
        <v>4.4726966882909904</v>
      </c>
    </row>
    <row r="9054" spans="1:2" x14ac:dyDescent="0.25">
      <c r="A9054">
        <v>1.94494917546987</v>
      </c>
      <c r="B9054">
        <v>3.88236249946425</v>
      </c>
    </row>
    <row r="9055" spans="1:2" x14ac:dyDescent="0.25">
      <c r="A9055">
        <v>1.82348711638216</v>
      </c>
      <c r="B9055">
        <v>3.3098979970713298</v>
      </c>
    </row>
    <row r="9056" spans="1:2" x14ac:dyDescent="0.25">
      <c r="A9056">
        <v>-2.5070520919263601</v>
      </c>
      <c r="B9056">
        <v>0.59063553203278396</v>
      </c>
    </row>
    <row r="9057" spans="1:2" x14ac:dyDescent="0.25">
      <c r="A9057">
        <v>1.8207562898229299</v>
      </c>
      <c r="B9057">
        <v>-2.20440320075922</v>
      </c>
    </row>
    <row r="9058" spans="1:2" x14ac:dyDescent="0.25">
      <c r="A9058">
        <v>-0.36798982636927702</v>
      </c>
      <c r="B9058">
        <v>1.3156253695400599</v>
      </c>
    </row>
    <row r="9059" spans="1:2" x14ac:dyDescent="0.25">
      <c r="A9059">
        <v>1.7157693994235199</v>
      </c>
      <c r="B9059">
        <v>5.2901744616024997</v>
      </c>
    </row>
    <row r="9060" spans="1:2" x14ac:dyDescent="0.25">
      <c r="A9060">
        <v>-1.4784545928177499</v>
      </c>
      <c r="B9060">
        <v>1.83797600154889</v>
      </c>
    </row>
    <row r="9061" spans="1:2" x14ac:dyDescent="0.25">
      <c r="A9061">
        <v>1.0712258674597901</v>
      </c>
      <c r="B9061">
        <v>3.7263143416954398</v>
      </c>
    </row>
    <row r="9062" spans="1:2" x14ac:dyDescent="0.25">
      <c r="A9062">
        <v>-2.6164258953111399</v>
      </c>
      <c r="B9062">
        <v>0.79395851110506599</v>
      </c>
    </row>
    <row r="9063" spans="1:2" x14ac:dyDescent="0.25">
      <c r="A9063">
        <v>-0.36946422864358203</v>
      </c>
      <c r="B9063">
        <v>1.61510835490168</v>
      </c>
    </row>
    <row r="9064" spans="1:2" x14ac:dyDescent="0.25">
      <c r="A9064">
        <v>2.4830917240232102</v>
      </c>
      <c r="B9064">
        <v>4.4892293405485901</v>
      </c>
    </row>
    <row r="9065" spans="1:2" x14ac:dyDescent="0.25">
      <c r="A9065">
        <v>2.0402790355939699</v>
      </c>
      <c r="B9065">
        <v>-0.92756063700552305</v>
      </c>
    </row>
    <row r="9066" spans="1:2" x14ac:dyDescent="0.25">
      <c r="A9066">
        <v>-0.89943308700077496</v>
      </c>
      <c r="B9066">
        <v>1.0409275554458699</v>
      </c>
    </row>
    <row r="9067" spans="1:2" x14ac:dyDescent="0.25">
      <c r="A9067">
        <v>2.25207338315994</v>
      </c>
      <c r="B9067">
        <v>4.1440268746271496</v>
      </c>
    </row>
    <row r="9068" spans="1:2" x14ac:dyDescent="0.25">
      <c r="A9068">
        <v>2.3213047194202199</v>
      </c>
      <c r="B9068">
        <v>-1.77822285374331</v>
      </c>
    </row>
    <row r="9069" spans="1:2" x14ac:dyDescent="0.25">
      <c r="A9069">
        <v>1.7315644554046701</v>
      </c>
      <c r="B9069">
        <v>-2.16142936090269</v>
      </c>
    </row>
    <row r="9070" spans="1:2" x14ac:dyDescent="0.25">
      <c r="A9070">
        <v>-1.1412688100244599</v>
      </c>
      <c r="B9070">
        <v>0.77605924133568405</v>
      </c>
    </row>
    <row r="9071" spans="1:2" x14ac:dyDescent="0.25">
      <c r="A9071">
        <v>0.53959359498158999</v>
      </c>
      <c r="B9071">
        <v>-2.28234696461374</v>
      </c>
    </row>
    <row r="9072" spans="1:2" x14ac:dyDescent="0.25">
      <c r="A9072">
        <v>2.58908522445889</v>
      </c>
      <c r="B9072">
        <v>3.4659449810001002</v>
      </c>
    </row>
    <row r="9073" spans="1:2" x14ac:dyDescent="0.25">
      <c r="A9073">
        <v>-1.041249093334</v>
      </c>
      <c r="B9073">
        <v>0.76738361851952497</v>
      </c>
    </row>
    <row r="9074" spans="1:2" x14ac:dyDescent="0.25">
      <c r="A9074">
        <v>1.9939536000265199</v>
      </c>
      <c r="B9074">
        <v>3.9798891984883098</v>
      </c>
    </row>
    <row r="9075" spans="1:2" x14ac:dyDescent="0.25">
      <c r="A9075">
        <v>2.01291965161621</v>
      </c>
      <c r="B9075">
        <v>-1.93875454255428</v>
      </c>
    </row>
    <row r="9076" spans="1:2" x14ac:dyDescent="0.25">
      <c r="A9076">
        <v>-1.27371901001669</v>
      </c>
      <c r="B9076">
        <v>-0.172403239994768</v>
      </c>
    </row>
    <row r="9077" spans="1:2" x14ac:dyDescent="0.25">
      <c r="A9077">
        <v>-1.1661118490262199</v>
      </c>
      <c r="B9077">
        <v>2.02285071938587</v>
      </c>
    </row>
    <row r="9078" spans="1:2" x14ac:dyDescent="0.25">
      <c r="A9078">
        <v>2.1198591754266598</v>
      </c>
      <c r="B9078">
        <v>4.5246720592573997</v>
      </c>
    </row>
    <row r="9079" spans="1:2" x14ac:dyDescent="0.25">
      <c r="A9079">
        <v>-0.97876740071851398</v>
      </c>
      <c r="B9079">
        <v>1.0919544081113499</v>
      </c>
    </row>
    <row r="9080" spans="1:2" x14ac:dyDescent="0.25">
      <c r="A9080">
        <v>-1.24619435033328</v>
      </c>
      <c r="B9080">
        <v>1.16593569352224</v>
      </c>
    </row>
    <row r="9081" spans="1:2" x14ac:dyDescent="0.25">
      <c r="A9081">
        <v>2.8376251045799199</v>
      </c>
      <c r="B9081">
        <v>-2.2026760677786701</v>
      </c>
    </row>
    <row r="9082" spans="1:2" x14ac:dyDescent="0.25">
      <c r="A9082">
        <v>1.8471945757943899</v>
      </c>
      <c r="B9082">
        <v>-2.3653446349943299</v>
      </c>
    </row>
    <row r="9083" spans="1:2" x14ac:dyDescent="0.25">
      <c r="A9083">
        <v>2.2255662880987401</v>
      </c>
      <c r="B9083">
        <v>4.3896067963042098</v>
      </c>
    </row>
    <row r="9084" spans="1:2" x14ac:dyDescent="0.25">
      <c r="A9084">
        <v>2.14985920051262</v>
      </c>
      <c r="B9084">
        <v>2.6374005903185802</v>
      </c>
    </row>
    <row r="9085" spans="1:2" x14ac:dyDescent="0.25">
      <c r="A9085">
        <v>1.5011551317774601</v>
      </c>
      <c r="B9085">
        <v>-2.5250613673744602</v>
      </c>
    </row>
    <row r="9086" spans="1:2" x14ac:dyDescent="0.25">
      <c r="A9086">
        <v>2.7506295167746599</v>
      </c>
      <c r="B9086">
        <v>-0.780450700305786</v>
      </c>
    </row>
    <row r="9087" spans="1:2" x14ac:dyDescent="0.25">
      <c r="A9087">
        <v>2.9885776557353698</v>
      </c>
      <c r="B9087">
        <v>-1.2858136149086901</v>
      </c>
    </row>
    <row r="9088" spans="1:2" x14ac:dyDescent="0.25">
      <c r="A9088">
        <v>1.46336332557279</v>
      </c>
      <c r="B9088">
        <v>-2.4056879288149302</v>
      </c>
    </row>
    <row r="9089" spans="1:2" x14ac:dyDescent="0.25">
      <c r="A9089">
        <v>1.36222728619559</v>
      </c>
      <c r="B9089">
        <v>4.6277545903786503</v>
      </c>
    </row>
    <row r="9090" spans="1:2" x14ac:dyDescent="0.25">
      <c r="A9090">
        <v>-1.1835621910007199</v>
      </c>
      <c r="B9090">
        <v>1.5721707748484499</v>
      </c>
    </row>
    <row r="9091" spans="1:2" x14ac:dyDescent="0.25">
      <c r="A9091">
        <v>2.1124398190544098</v>
      </c>
      <c r="B9091">
        <v>4.01237043820566</v>
      </c>
    </row>
    <row r="9092" spans="1:2" x14ac:dyDescent="0.25">
      <c r="A9092">
        <v>2.71943527021502</v>
      </c>
      <c r="B9092">
        <v>-2.7455551076171401</v>
      </c>
    </row>
    <row r="9093" spans="1:2" x14ac:dyDescent="0.25">
      <c r="A9093">
        <v>1.5294509403927501</v>
      </c>
      <c r="B9093">
        <v>4.1816906595229701</v>
      </c>
    </row>
    <row r="9094" spans="1:2" x14ac:dyDescent="0.25">
      <c r="A9094">
        <v>-1.1001222423513899</v>
      </c>
      <c r="B9094">
        <v>1.4683461295745499</v>
      </c>
    </row>
    <row r="9095" spans="1:2" x14ac:dyDescent="0.25">
      <c r="A9095">
        <v>-1.44565952078194</v>
      </c>
      <c r="B9095">
        <v>2.3170297731567899</v>
      </c>
    </row>
    <row r="9096" spans="1:2" x14ac:dyDescent="0.25">
      <c r="A9096">
        <v>1.03925809512741</v>
      </c>
      <c r="B9096">
        <v>-2.8442580148460102</v>
      </c>
    </row>
    <row r="9097" spans="1:2" x14ac:dyDescent="0.25">
      <c r="A9097">
        <v>0.75409459830020997</v>
      </c>
      <c r="B9097">
        <v>-2.6232176732435</v>
      </c>
    </row>
    <row r="9098" spans="1:2" x14ac:dyDescent="0.25">
      <c r="A9098">
        <v>1.18942971549603</v>
      </c>
      <c r="B9098">
        <v>-3.1642954979790598</v>
      </c>
    </row>
    <row r="9099" spans="1:2" x14ac:dyDescent="0.25">
      <c r="A9099">
        <v>2.0586195133918999</v>
      </c>
      <c r="B9099">
        <v>-2.73618858696027</v>
      </c>
    </row>
    <row r="9100" spans="1:2" x14ac:dyDescent="0.25">
      <c r="A9100">
        <v>2.8528044780621502</v>
      </c>
      <c r="B9100">
        <v>-0.72781054556089297</v>
      </c>
    </row>
    <row r="9101" spans="1:2" x14ac:dyDescent="0.25">
      <c r="A9101">
        <v>0.35315688858994299</v>
      </c>
      <c r="B9101">
        <v>1.2567885883302199</v>
      </c>
    </row>
    <row r="9102" spans="1:2" x14ac:dyDescent="0.25">
      <c r="A9102">
        <v>1.8860811468010701</v>
      </c>
      <c r="B9102">
        <v>4.1144427381590498</v>
      </c>
    </row>
    <row r="9103" spans="1:2" x14ac:dyDescent="0.25">
      <c r="A9103">
        <v>-1.6149475586009101</v>
      </c>
      <c r="B9103">
        <v>0.97171810543913595</v>
      </c>
    </row>
    <row r="9104" spans="1:2" x14ac:dyDescent="0.25">
      <c r="A9104">
        <v>-0.86050111912916505</v>
      </c>
      <c r="B9104">
        <v>2.2480763769554302</v>
      </c>
    </row>
    <row r="9105" spans="1:2" x14ac:dyDescent="0.25">
      <c r="A9105">
        <v>-1.35320221239345</v>
      </c>
      <c r="B9105">
        <v>0.99091781649671395</v>
      </c>
    </row>
    <row r="9106" spans="1:2" x14ac:dyDescent="0.25">
      <c r="A9106">
        <v>0.72780082287832004</v>
      </c>
      <c r="B9106">
        <v>4.34490595406991</v>
      </c>
    </row>
    <row r="9107" spans="1:2" x14ac:dyDescent="0.25">
      <c r="A9107">
        <v>2.1373409141510802</v>
      </c>
      <c r="B9107">
        <v>3.3017387681644901</v>
      </c>
    </row>
    <row r="9108" spans="1:2" x14ac:dyDescent="0.25">
      <c r="A9108">
        <v>-0.72138062437121198</v>
      </c>
      <c r="B9108">
        <v>1.01609790974007</v>
      </c>
    </row>
    <row r="9109" spans="1:2" x14ac:dyDescent="0.25">
      <c r="A9109">
        <v>2.6469533007573198</v>
      </c>
      <c r="B9109">
        <v>-1.6886038790292299</v>
      </c>
    </row>
    <row r="9110" spans="1:2" x14ac:dyDescent="0.25">
      <c r="A9110">
        <v>-1.06436480582602</v>
      </c>
      <c r="B9110">
        <v>1.00930071617115</v>
      </c>
    </row>
    <row r="9111" spans="1:2" x14ac:dyDescent="0.25">
      <c r="A9111">
        <v>2.8128572846872402</v>
      </c>
      <c r="B9111">
        <v>3.2241489422788301</v>
      </c>
    </row>
    <row r="9112" spans="1:2" x14ac:dyDescent="0.25">
      <c r="A9112">
        <v>-0.80686738227643096</v>
      </c>
      <c r="B9112">
        <v>1.71778248810879</v>
      </c>
    </row>
    <row r="9113" spans="1:2" x14ac:dyDescent="0.25">
      <c r="A9113">
        <v>1.51040069680686</v>
      </c>
      <c r="B9113">
        <v>-2.51820721501239</v>
      </c>
    </row>
    <row r="9114" spans="1:2" x14ac:dyDescent="0.25">
      <c r="A9114">
        <v>3.0937554166311001</v>
      </c>
      <c r="B9114">
        <v>-1.5414124909243101</v>
      </c>
    </row>
    <row r="9115" spans="1:2" x14ac:dyDescent="0.25">
      <c r="A9115">
        <v>1.3485780997225201</v>
      </c>
      <c r="B9115">
        <v>4.4973134888962001</v>
      </c>
    </row>
    <row r="9116" spans="1:2" x14ac:dyDescent="0.25">
      <c r="A9116">
        <v>2.1344609043029998</v>
      </c>
      <c r="B9116">
        <v>3.70763289841004</v>
      </c>
    </row>
    <row r="9117" spans="1:2" x14ac:dyDescent="0.25">
      <c r="A9117">
        <v>2.39039137520954</v>
      </c>
      <c r="B9117">
        <v>-1.6648255140927299</v>
      </c>
    </row>
    <row r="9118" spans="1:2" x14ac:dyDescent="0.25">
      <c r="A9118">
        <v>-1.10016311576923</v>
      </c>
      <c r="B9118">
        <v>0.83471762353811396</v>
      </c>
    </row>
    <row r="9119" spans="1:2" x14ac:dyDescent="0.25">
      <c r="A9119">
        <v>2.0979119332671199</v>
      </c>
      <c r="B9119">
        <v>-0.67835848571123103</v>
      </c>
    </row>
    <row r="9120" spans="1:2" x14ac:dyDescent="0.25">
      <c r="A9120">
        <v>-2.2322323764273402</v>
      </c>
      <c r="B9120">
        <v>0.83035228750944901</v>
      </c>
    </row>
    <row r="9121" spans="1:2" x14ac:dyDescent="0.25">
      <c r="A9121">
        <v>-0.59043057252081699</v>
      </c>
      <c r="B9121">
        <v>1.1151327255484</v>
      </c>
    </row>
    <row r="9122" spans="1:2" x14ac:dyDescent="0.25">
      <c r="A9122">
        <v>2.1391304335222601</v>
      </c>
      <c r="B9122">
        <v>3.74549247420447</v>
      </c>
    </row>
    <row r="9123" spans="1:2" x14ac:dyDescent="0.25">
      <c r="A9123">
        <v>2.6653407430314102</v>
      </c>
      <c r="B9123">
        <v>3.1666434883645498</v>
      </c>
    </row>
    <row r="9124" spans="1:2" x14ac:dyDescent="0.25">
      <c r="A9124">
        <v>-1.02895534055055</v>
      </c>
      <c r="B9124">
        <v>1.2140645876242</v>
      </c>
    </row>
    <row r="9125" spans="1:2" x14ac:dyDescent="0.25">
      <c r="A9125">
        <v>-1.7012418969793299</v>
      </c>
      <c r="B9125">
        <v>0.71578726290864503</v>
      </c>
    </row>
    <row r="9126" spans="1:2" x14ac:dyDescent="0.25">
      <c r="A9126">
        <v>-0.96352220292011703</v>
      </c>
      <c r="B9126">
        <v>1.04288337604949</v>
      </c>
    </row>
    <row r="9127" spans="1:2" x14ac:dyDescent="0.25">
      <c r="A9127">
        <v>0.15718375930541301</v>
      </c>
      <c r="B9127">
        <v>1.4828045125326399</v>
      </c>
    </row>
    <row r="9128" spans="1:2" x14ac:dyDescent="0.25">
      <c r="A9128">
        <v>1.6171378696149299</v>
      </c>
      <c r="B9128">
        <v>4.1342556786633597</v>
      </c>
    </row>
    <row r="9129" spans="1:2" x14ac:dyDescent="0.25">
      <c r="A9129">
        <v>2.3731684805405</v>
      </c>
      <c r="B9129">
        <v>-2.04070985825423</v>
      </c>
    </row>
    <row r="9130" spans="1:2" x14ac:dyDescent="0.25">
      <c r="A9130">
        <v>-1.30096865330332</v>
      </c>
      <c r="B9130">
        <v>1.2155874320734701</v>
      </c>
    </row>
    <row r="9131" spans="1:2" x14ac:dyDescent="0.25">
      <c r="A9131">
        <v>1.9981081484535199</v>
      </c>
      <c r="B9131">
        <v>-2.0017262619737202</v>
      </c>
    </row>
    <row r="9132" spans="1:2" x14ac:dyDescent="0.25">
      <c r="A9132">
        <v>2.35314314868201</v>
      </c>
      <c r="B9132">
        <v>-1.84939635163981</v>
      </c>
    </row>
    <row r="9133" spans="1:2" x14ac:dyDescent="0.25">
      <c r="A9133">
        <v>-0.88898401673842498</v>
      </c>
      <c r="B9133">
        <v>0.77249610017385395</v>
      </c>
    </row>
    <row r="9134" spans="1:2" x14ac:dyDescent="0.25">
      <c r="A9134">
        <v>-1.44224187535773</v>
      </c>
      <c r="B9134">
        <v>0.69510347966889796</v>
      </c>
    </row>
    <row r="9135" spans="1:2" x14ac:dyDescent="0.25">
      <c r="A9135">
        <v>-2.3405594751243801</v>
      </c>
      <c r="B9135">
        <v>0.16551454061290599</v>
      </c>
    </row>
    <row r="9136" spans="1:2" x14ac:dyDescent="0.25">
      <c r="A9136">
        <v>-1.1007064181346</v>
      </c>
      <c r="B9136">
        <v>0.96015744582288998</v>
      </c>
    </row>
    <row r="9137" spans="1:2" x14ac:dyDescent="0.25">
      <c r="A9137">
        <v>-0.94571359957198398</v>
      </c>
      <c r="B9137">
        <v>1.01510398457985</v>
      </c>
    </row>
    <row r="9138" spans="1:2" x14ac:dyDescent="0.25">
      <c r="A9138">
        <v>-1.76677256959619</v>
      </c>
      <c r="B9138">
        <v>0.79332510921065602</v>
      </c>
    </row>
    <row r="9139" spans="1:2" x14ac:dyDescent="0.25">
      <c r="A9139">
        <v>2.28701715402164</v>
      </c>
      <c r="B9139">
        <v>-2.00340590849967</v>
      </c>
    </row>
    <row r="9140" spans="1:2" x14ac:dyDescent="0.25">
      <c r="A9140">
        <v>1.0236229443815601</v>
      </c>
      <c r="B9140">
        <v>5.0217808132070401</v>
      </c>
    </row>
    <row r="9141" spans="1:2" x14ac:dyDescent="0.25">
      <c r="A9141">
        <v>-1.18515617988712</v>
      </c>
      <c r="B9141">
        <v>1.1157169161403699</v>
      </c>
    </row>
    <row r="9142" spans="1:2" x14ac:dyDescent="0.25">
      <c r="A9142">
        <v>0.94129182082896601</v>
      </c>
      <c r="B9142">
        <v>-1.83778115939916</v>
      </c>
    </row>
    <row r="9143" spans="1:2" x14ac:dyDescent="0.25">
      <c r="A9143">
        <v>1.7945964221156501</v>
      </c>
      <c r="B9143">
        <v>3.6962971799869702</v>
      </c>
    </row>
    <row r="9144" spans="1:2" x14ac:dyDescent="0.25">
      <c r="A9144">
        <v>-0.80654046122644896</v>
      </c>
      <c r="B9144">
        <v>1.9674149308461</v>
      </c>
    </row>
    <row r="9145" spans="1:2" x14ac:dyDescent="0.25">
      <c r="A9145">
        <v>-1.00231579523685</v>
      </c>
      <c r="B9145">
        <v>0.45030270781097498</v>
      </c>
    </row>
    <row r="9146" spans="1:2" x14ac:dyDescent="0.25">
      <c r="A9146">
        <v>2.3074621841135898</v>
      </c>
      <c r="B9146">
        <v>3.2007011198509998</v>
      </c>
    </row>
    <row r="9147" spans="1:2" x14ac:dyDescent="0.25">
      <c r="A9147">
        <v>2.2297137697537699</v>
      </c>
      <c r="B9147">
        <v>-2.3003552749262899</v>
      </c>
    </row>
    <row r="9148" spans="1:2" x14ac:dyDescent="0.25">
      <c r="A9148">
        <v>2.1254479798516099</v>
      </c>
      <c r="B9148">
        <v>-0.53778174853301497</v>
      </c>
    </row>
    <row r="9149" spans="1:2" x14ac:dyDescent="0.25">
      <c r="A9149">
        <v>2.81972321023669</v>
      </c>
      <c r="B9149">
        <v>-2.1444643949651501</v>
      </c>
    </row>
    <row r="9150" spans="1:2" x14ac:dyDescent="0.25">
      <c r="A9150">
        <v>-1.0223985916910701</v>
      </c>
      <c r="B9150">
        <v>1.0378640682268201</v>
      </c>
    </row>
    <row r="9151" spans="1:2" x14ac:dyDescent="0.25">
      <c r="A9151">
        <v>-1.0277436959677599</v>
      </c>
      <c r="B9151">
        <v>0.87227713609995305</v>
      </c>
    </row>
    <row r="9152" spans="1:2" x14ac:dyDescent="0.25">
      <c r="A9152">
        <v>-0.59164001095609697</v>
      </c>
      <c r="B9152">
        <v>2.54506316099231</v>
      </c>
    </row>
    <row r="9153" spans="1:2" x14ac:dyDescent="0.25">
      <c r="A9153">
        <v>1.8890831243677799</v>
      </c>
      <c r="B9153">
        <v>-1.57964604213148</v>
      </c>
    </row>
    <row r="9154" spans="1:2" x14ac:dyDescent="0.25">
      <c r="A9154">
        <v>-1.3108508933441101</v>
      </c>
      <c r="B9154">
        <v>1.2382021669079499</v>
      </c>
    </row>
    <row r="9155" spans="1:2" x14ac:dyDescent="0.25">
      <c r="A9155">
        <v>1.84993944489936</v>
      </c>
      <c r="B9155">
        <v>3.3606321671489501</v>
      </c>
    </row>
    <row r="9156" spans="1:2" x14ac:dyDescent="0.25">
      <c r="A9156">
        <v>1.06498366837334</v>
      </c>
      <c r="B9156">
        <v>3.6471112263110799</v>
      </c>
    </row>
    <row r="9157" spans="1:2" x14ac:dyDescent="0.25">
      <c r="A9157">
        <v>0.86571868562076904</v>
      </c>
      <c r="B9157">
        <v>4.3515196502405704</v>
      </c>
    </row>
    <row r="9158" spans="1:2" x14ac:dyDescent="0.25">
      <c r="A9158">
        <v>1.97190802195221</v>
      </c>
      <c r="B9158">
        <v>3.9953122002507899</v>
      </c>
    </row>
    <row r="9159" spans="1:2" x14ac:dyDescent="0.25">
      <c r="A9159">
        <v>2.5978719834403998</v>
      </c>
      <c r="B9159">
        <v>-2.3549863180108201</v>
      </c>
    </row>
    <row r="9160" spans="1:2" x14ac:dyDescent="0.25">
      <c r="A9160">
        <v>2.5108401661472799</v>
      </c>
      <c r="B9160">
        <v>4.6510514078018899</v>
      </c>
    </row>
    <row r="9161" spans="1:2" x14ac:dyDescent="0.25">
      <c r="A9161">
        <v>2.39753549022877</v>
      </c>
      <c r="B9161">
        <v>3.64426881270612</v>
      </c>
    </row>
    <row r="9162" spans="1:2" x14ac:dyDescent="0.25">
      <c r="A9162">
        <v>-1.01100700892867</v>
      </c>
      <c r="B9162">
        <v>1.76942380222019</v>
      </c>
    </row>
    <row r="9163" spans="1:2" x14ac:dyDescent="0.25">
      <c r="A9163">
        <v>-0.77629599329806098</v>
      </c>
      <c r="B9163">
        <v>0.28318474283682799</v>
      </c>
    </row>
    <row r="9164" spans="1:2" x14ac:dyDescent="0.25">
      <c r="A9164">
        <v>2.2014403092243402</v>
      </c>
      <c r="B9164">
        <v>-1.3551074062875099</v>
      </c>
    </row>
    <row r="9165" spans="1:2" x14ac:dyDescent="0.25">
      <c r="A9165">
        <v>2.3837451718848</v>
      </c>
      <c r="B9165">
        <v>3.9609269341717699</v>
      </c>
    </row>
    <row r="9166" spans="1:2" x14ac:dyDescent="0.25">
      <c r="A9166">
        <v>-1.58120138650042</v>
      </c>
      <c r="B9166">
        <v>1.67875706419342</v>
      </c>
    </row>
    <row r="9167" spans="1:2" x14ac:dyDescent="0.25">
      <c r="A9167">
        <v>-0.84387246654829295</v>
      </c>
      <c r="B9167">
        <v>1.12355491934397</v>
      </c>
    </row>
    <row r="9168" spans="1:2" x14ac:dyDescent="0.25">
      <c r="A9168">
        <v>2.0321046971510701</v>
      </c>
      <c r="B9168">
        <v>-2.4983155611188401</v>
      </c>
    </row>
    <row r="9169" spans="1:2" x14ac:dyDescent="0.25">
      <c r="A9169">
        <v>2.8381158113470102</v>
      </c>
      <c r="B9169">
        <v>-1.35214203764413</v>
      </c>
    </row>
    <row r="9170" spans="1:2" x14ac:dyDescent="0.25">
      <c r="A9170">
        <v>1.98064084804333</v>
      </c>
      <c r="B9170">
        <v>3.77280827150244</v>
      </c>
    </row>
    <row r="9171" spans="1:2" x14ac:dyDescent="0.25">
      <c r="A9171">
        <v>2.0820966520601401</v>
      </c>
      <c r="B9171">
        <v>-1.4661954271387101</v>
      </c>
    </row>
    <row r="9172" spans="1:2" x14ac:dyDescent="0.25">
      <c r="A9172">
        <v>-0.51128751549181695</v>
      </c>
      <c r="B9172">
        <v>0.81266623101720503</v>
      </c>
    </row>
    <row r="9173" spans="1:2" x14ac:dyDescent="0.25">
      <c r="A9173">
        <v>5.8727962720706399E-2</v>
      </c>
      <c r="B9173">
        <v>2.1660815662337098</v>
      </c>
    </row>
    <row r="9174" spans="1:2" x14ac:dyDescent="0.25">
      <c r="A9174">
        <v>-1.8050664474195901</v>
      </c>
      <c r="B9174">
        <v>-0.18077777176938101</v>
      </c>
    </row>
    <row r="9175" spans="1:2" x14ac:dyDescent="0.25">
      <c r="A9175">
        <v>1.3996995122321501</v>
      </c>
      <c r="B9175">
        <v>-1.8156784844926599</v>
      </c>
    </row>
    <row r="9176" spans="1:2" x14ac:dyDescent="0.25">
      <c r="A9176">
        <v>-0.43478438999115898</v>
      </c>
      <c r="B9176">
        <v>2.0440149619633399</v>
      </c>
    </row>
    <row r="9177" spans="1:2" x14ac:dyDescent="0.25">
      <c r="A9177">
        <v>2.2009538812684899</v>
      </c>
      <c r="B9177">
        <v>3.8321116216913902</v>
      </c>
    </row>
    <row r="9178" spans="1:2" x14ac:dyDescent="0.25">
      <c r="A9178">
        <v>3.0430650519175702</v>
      </c>
      <c r="B9178">
        <v>4.8065358322516696</v>
      </c>
    </row>
    <row r="9179" spans="1:2" x14ac:dyDescent="0.25">
      <c r="A9179">
        <v>1.75548210358215</v>
      </c>
      <c r="B9179">
        <v>3.7283819622285699</v>
      </c>
    </row>
    <row r="9180" spans="1:2" x14ac:dyDescent="0.25">
      <c r="A9180">
        <v>-0.73624834199881395</v>
      </c>
      <c r="B9180">
        <v>-0.44098163799845203</v>
      </c>
    </row>
    <row r="9181" spans="1:2" x14ac:dyDescent="0.25">
      <c r="A9181">
        <v>2.1430945232152698</v>
      </c>
      <c r="B9181">
        <v>3.7813347803947801</v>
      </c>
    </row>
    <row r="9182" spans="1:2" x14ac:dyDescent="0.25">
      <c r="A9182">
        <v>2.07250728181201</v>
      </c>
      <c r="B9182">
        <v>4.3312687061704498</v>
      </c>
    </row>
    <row r="9183" spans="1:2" x14ac:dyDescent="0.25">
      <c r="A9183">
        <v>2.0370632163413802</v>
      </c>
      <c r="B9183">
        <v>3.8670931549182499</v>
      </c>
    </row>
    <row r="9184" spans="1:2" x14ac:dyDescent="0.25">
      <c r="A9184">
        <v>1.9021304214550401</v>
      </c>
      <c r="B9184">
        <v>-2.9982452149765799</v>
      </c>
    </row>
    <row r="9185" spans="1:2" x14ac:dyDescent="0.25">
      <c r="A9185">
        <v>1.91856274504809</v>
      </c>
      <c r="B9185">
        <v>-2.0595371621025098</v>
      </c>
    </row>
    <row r="9186" spans="1:2" x14ac:dyDescent="0.25">
      <c r="A9186">
        <v>-1.0847926508633601</v>
      </c>
      <c r="B9186">
        <v>2.0500499666745502</v>
      </c>
    </row>
    <row r="9187" spans="1:2" x14ac:dyDescent="0.25">
      <c r="A9187">
        <v>-0.980359589963124</v>
      </c>
      <c r="B9187">
        <v>1.07831952636254</v>
      </c>
    </row>
    <row r="9188" spans="1:2" x14ac:dyDescent="0.25">
      <c r="A9188">
        <v>-2.0732699908065002</v>
      </c>
      <c r="B9188">
        <v>0.820655240089599</v>
      </c>
    </row>
    <row r="9189" spans="1:2" x14ac:dyDescent="0.25">
      <c r="A9189">
        <v>2.2998620078079401</v>
      </c>
      <c r="B9189">
        <v>-2.1930144022254998</v>
      </c>
    </row>
    <row r="9190" spans="1:2" x14ac:dyDescent="0.25">
      <c r="A9190">
        <v>1.8687898531909799</v>
      </c>
      <c r="B9190">
        <v>-1.6803485996604599</v>
      </c>
    </row>
    <row r="9191" spans="1:2" x14ac:dyDescent="0.25">
      <c r="A9191">
        <v>2.2514843567711398</v>
      </c>
      <c r="B9191">
        <v>4.2923374861265602</v>
      </c>
    </row>
    <row r="9192" spans="1:2" x14ac:dyDescent="0.25">
      <c r="A9192">
        <v>2.61482787956218</v>
      </c>
      <c r="B9192">
        <v>-1.1008681906498601</v>
      </c>
    </row>
    <row r="9193" spans="1:2" x14ac:dyDescent="0.25">
      <c r="A9193">
        <v>1.8160222699170301</v>
      </c>
      <c r="B9193">
        <v>-3.1033339311427599</v>
      </c>
    </row>
    <row r="9194" spans="1:2" x14ac:dyDescent="0.25">
      <c r="A9194">
        <v>0.89342398092997999</v>
      </c>
      <c r="B9194">
        <v>4.0050349203386002</v>
      </c>
    </row>
    <row r="9195" spans="1:2" x14ac:dyDescent="0.25">
      <c r="A9195">
        <v>2.7538955116805601</v>
      </c>
      <c r="B9195">
        <v>-2.10292036905444</v>
      </c>
    </row>
    <row r="9196" spans="1:2" x14ac:dyDescent="0.25">
      <c r="A9196">
        <v>2.2971266849315701</v>
      </c>
      <c r="B9196">
        <v>-1.3272669661036101</v>
      </c>
    </row>
    <row r="9197" spans="1:2" x14ac:dyDescent="0.25">
      <c r="A9197">
        <v>2.3878467667905499</v>
      </c>
      <c r="B9197">
        <v>3.8614267058577698</v>
      </c>
    </row>
    <row r="9198" spans="1:2" x14ac:dyDescent="0.25">
      <c r="A9198">
        <v>2.2890821262043799</v>
      </c>
      <c r="B9198">
        <v>-1.43117412856769</v>
      </c>
    </row>
    <row r="9199" spans="1:2" x14ac:dyDescent="0.25">
      <c r="A9199">
        <v>-0.99352408433615702</v>
      </c>
      <c r="B9199">
        <v>1.02174070061348</v>
      </c>
    </row>
    <row r="9200" spans="1:2" x14ac:dyDescent="0.25">
      <c r="A9200">
        <v>3.07502335148446</v>
      </c>
      <c r="B9200">
        <v>2.4724648156668998</v>
      </c>
    </row>
    <row r="9201" spans="1:2" x14ac:dyDescent="0.25">
      <c r="A9201">
        <v>2.2904630520456499</v>
      </c>
      <c r="B9201">
        <v>-1.2482982910128</v>
      </c>
    </row>
    <row r="9202" spans="1:2" x14ac:dyDescent="0.25">
      <c r="A9202">
        <v>1.74387057329467</v>
      </c>
      <c r="B9202">
        <v>4.4879254734988097</v>
      </c>
    </row>
    <row r="9203" spans="1:2" x14ac:dyDescent="0.25">
      <c r="A9203">
        <v>-0.66356034597469105</v>
      </c>
      <c r="B9203">
        <v>1.0685714828261099</v>
      </c>
    </row>
    <row r="9204" spans="1:2" x14ac:dyDescent="0.25">
      <c r="A9204">
        <v>2.18171651228743</v>
      </c>
      <c r="B9204">
        <v>-1.9411096859531001</v>
      </c>
    </row>
    <row r="9205" spans="1:2" x14ac:dyDescent="0.25">
      <c r="A9205">
        <v>2.0784272768287102</v>
      </c>
      <c r="B9205">
        <v>3.8258229464320301</v>
      </c>
    </row>
    <row r="9206" spans="1:2" x14ac:dyDescent="0.25">
      <c r="A9206">
        <v>1.87185932467432</v>
      </c>
      <c r="B9206">
        <v>5.0073628645574297</v>
      </c>
    </row>
    <row r="9207" spans="1:2" x14ac:dyDescent="0.25">
      <c r="A9207">
        <v>2.49493965742924</v>
      </c>
      <c r="B9207">
        <v>3.8303812763307801</v>
      </c>
    </row>
    <row r="9208" spans="1:2" x14ac:dyDescent="0.25">
      <c r="A9208">
        <v>2.3052756064858699</v>
      </c>
      <c r="B9208">
        <v>-1.12505745948056</v>
      </c>
    </row>
    <row r="9209" spans="1:2" x14ac:dyDescent="0.25">
      <c r="A9209">
        <v>2.3441329758501701</v>
      </c>
      <c r="B9209">
        <v>-1.5015945724875299</v>
      </c>
    </row>
    <row r="9210" spans="1:2" x14ac:dyDescent="0.25">
      <c r="A9210">
        <v>-1.0173520364897899</v>
      </c>
      <c r="B9210">
        <v>1.5182256155382701</v>
      </c>
    </row>
    <row r="9211" spans="1:2" x14ac:dyDescent="0.25">
      <c r="A9211">
        <v>1.9231119160941399</v>
      </c>
      <c r="B9211">
        <v>5.3696655763120598</v>
      </c>
    </row>
    <row r="9212" spans="1:2" x14ac:dyDescent="0.25">
      <c r="A9212">
        <v>1.82438848187782</v>
      </c>
      <c r="B9212">
        <v>-1.9648451627994701</v>
      </c>
    </row>
    <row r="9213" spans="1:2" x14ac:dyDescent="0.25">
      <c r="A9213">
        <v>-0.83885858058265905</v>
      </c>
      <c r="B9213">
        <v>1.46194810571603</v>
      </c>
    </row>
    <row r="9214" spans="1:2" x14ac:dyDescent="0.25">
      <c r="A9214">
        <v>1.9530945342175301</v>
      </c>
      <c r="B9214">
        <v>3.9911164209905201</v>
      </c>
    </row>
    <row r="9215" spans="1:2" x14ac:dyDescent="0.25">
      <c r="A9215">
        <v>1.77778208470456</v>
      </c>
      <c r="B9215">
        <v>-1.91759205868988</v>
      </c>
    </row>
    <row r="9216" spans="1:2" x14ac:dyDescent="0.25">
      <c r="A9216">
        <v>-0.98450134281146295</v>
      </c>
      <c r="B9216">
        <v>1.0217450455883299</v>
      </c>
    </row>
    <row r="9217" spans="1:2" x14ac:dyDescent="0.25">
      <c r="A9217">
        <v>2.1007931948296399</v>
      </c>
      <c r="B9217">
        <v>3.9008899921842</v>
      </c>
    </row>
    <row r="9218" spans="1:2" x14ac:dyDescent="0.25">
      <c r="A9218">
        <v>2.5739138245900799</v>
      </c>
      <c r="B9218">
        <v>-2.3491593739260401</v>
      </c>
    </row>
    <row r="9219" spans="1:2" x14ac:dyDescent="0.25">
      <c r="A9219">
        <v>-0.98470184963156004</v>
      </c>
      <c r="B9219">
        <v>0.39823989766951001</v>
      </c>
    </row>
    <row r="9220" spans="1:2" x14ac:dyDescent="0.25">
      <c r="A9220">
        <v>-0.95614639106694999</v>
      </c>
      <c r="B9220">
        <v>2.5222653732444802</v>
      </c>
    </row>
    <row r="9221" spans="1:2" x14ac:dyDescent="0.25">
      <c r="A9221">
        <v>2.2797355707062499</v>
      </c>
      <c r="B9221">
        <v>-3.0268259386587801</v>
      </c>
    </row>
    <row r="9222" spans="1:2" x14ac:dyDescent="0.25">
      <c r="A9222">
        <v>2.3312199138988499</v>
      </c>
      <c r="B9222">
        <v>-1.1450212657676999</v>
      </c>
    </row>
    <row r="9223" spans="1:2" x14ac:dyDescent="0.25">
      <c r="A9223">
        <v>1.93064115201993</v>
      </c>
      <c r="B9223">
        <v>4.2144933868049499</v>
      </c>
    </row>
    <row r="9224" spans="1:2" x14ac:dyDescent="0.25">
      <c r="A9224">
        <v>2.9786686176785202</v>
      </c>
      <c r="B9224">
        <v>2.9110067092510401</v>
      </c>
    </row>
    <row r="9225" spans="1:2" x14ac:dyDescent="0.25">
      <c r="A9225">
        <v>2.1084390230005798</v>
      </c>
      <c r="B9225">
        <v>4.3049994562669696</v>
      </c>
    </row>
    <row r="9226" spans="1:2" x14ac:dyDescent="0.25">
      <c r="A9226">
        <v>-1.48898191622411</v>
      </c>
      <c r="B9226">
        <v>1.0094270538341299</v>
      </c>
    </row>
    <row r="9227" spans="1:2" x14ac:dyDescent="0.25">
      <c r="A9227">
        <v>2.9343960521333701</v>
      </c>
      <c r="B9227">
        <v>-2.4485998729143601</v>
      </c>
    </row>
    <row r="9228" spans="1:2" x14ac:dyDescent="0.25">
      <c r="A9228">
        <v>2.0373613040802399</v>
      </c>
      <c r="B9228">
        <v>-2.04119089649337</v>
      </c>
    </row>
    <row r="9229" spans="1:2" x14ac:dyDescent="0.25">
      <c r="A9229">
        <v>1.7577622892007101</v>
      </c>
      <c r="B9229">
        <v>-2.0798146714642902</v>
      </c>
    </row>
    <row r="9230" spans="1:2" x14ac:dyDescent="0.25">
      <c r="A9230">
        <v>0.19661439728112501</v>
      </c>
      <c r="B9230">
        <v>0.47373087766399602</v>
      </c>
    </row>
    <row r="9231" spans="1:2" x14ac:dyDescent="0.25">
      <c r="A9231">
        <v>-0.35663351512397401</v>
      </c>
      <c r="B9231">
        <v>1.2122660039474</v>
      </c>
    </row>
    <row r="9232" spans="1:2" x14ac:dyDescent="0.25">
      <c r="A9232">
        <v>-1.64995809448982</v>
      </c>
      <c r="B9232">
        <v>0.46241992794815201</v>
      </c>
    </row>
    <row r="9233" spans="1:2" x14ac:dyDescent="0.25">
      <c r="A9233">
        <v>1.8375287160206499</v>
      </c>
      <c r="B9233">
        <v>-2.6592323834693401</v>
      </c>
    </row>
    <row r="9234" spans="1:2" x14ac:dyDescent="0.25">
      <c r="A9234">
        <v>1.18879606085961</v>
      </c>
      <c r="B9234">
        <v>-2.3926014291307198</v>
      </c>
    </row>
    <row r="9235" spans="1:2" x14ac:dyDescent="0.25">
      <c r="A9235">
        <v>-1.06951520585875</v>
      </c>
      <c r="B9235">
        <v>1.00903190843744</v>
      </c>
    </row>
    <row r="9236" spans="1:2" x14ac:dyDescent="0.25">
      <c r="A9236">
        <v>2.9500418665623198</v>
      </c>
      <c r="B9236">
        <v>3.1261231846405102</v>
      </c>
    </row>
    <row r="9237" spans="1:2" x14ac:dyDescent="0.25">
      <c r="A9237">
        <v>-1.72765402088583</v>
      </c>
      <c r="B9237">
        <v>1.81556294141647</v>
      </c>
    </row>
    <row r="9238" spans="1:2" x14ac:dyDescent="0.25">
      <c r="A9238">
        <v>2.2346427321367099</v>
      </c>
      <c r="B9238">
        <v>-1.8754303668607599</v>
      </c>
    </row>
    <row r="9239" spans="1:2" x14ac:dyDescent="0.25">
      <c r="A9239">
        <v>1.0057010881394799</v>
      </c>
      <c r="B9239">
        <v>-2.25537566835153</v>
      </c>
    </row>
    <row r="9240" spans="1:2" x14ac:dyDescent="0.25">
      <c r="A9240">
        <v>1.58735300302027</v>
      </c>
      <c r="B9240">
        <v>-2.3103606130672101</v>
      </c>
    </row>
    <row r="9241" spans="1:2" x14ac:dyDescent="0.25">
      <c r="A9241">
        <v>-1.1788942804834199</v>
      </c>
      <c r="B9241">
        <v>0.384915119929222</v>
      </c>
    </row>
    <row r="9242" spans="1:2" x14ac:dyDescent="0.25">
      <c r="A9242">
        <v>1.92826873169778</v>
      </c>
      <c r="B9242">
        <v>4.4743720762579997</v>
      </c>
    </row>
    <row r="9243" spans="1:2" x14ac:dyDescent="0.25">
      <c r="A9243">
        <v>1.4941883838763199</v>
      </c>
      <c r="B9243">
        <v>-1.5691394763223401</v>
      </c>
    </row>
    <row r="9244" spans="1:2" x14ac:dyDescent="0.25">
      <c r="A9244">
        <v>-1.2232916831801099</v>
      </c>
      <c r="B9244">
        <v>1.94027308374663</v>
      </c>
    </row>
    <row r="9245" spans="1:2" x14ac:dyDescent="0.25">
      <c r="A9245">
        <v>2.7544812798973202</v>
      </c>
      <c r="B9245">
        <v>-1.5244132447859799</v>
      </c>
    </row>
    <row r="9246" spans="1:2" x14ac:dyDescent="0.25">
      <c r="A9246">
        <v>1.5801118432105701</v>
      </c>
      <c r="B9246">
        <v>-1.7725142100995801</v>
      </c>
    </row>
    <row r="9247" spans="1:2" x14ac:dyDescent="0.25">
      <c r="A9247">
        <v>-1.48787924395522</v>
      </c>
      <c r="B9247">
        <v>1.2623387920192299</v>
      </c>
    </row>
    <row r="9248" spans="1:2" x14ac:dyDescent="0.25">
      <c r="A9248">
        <v>2.9047556306422102</v>
      </c>
      <c r="B9248">
        <v>-1.68889332904292</v>
      </c>
    </row>
    <row r="9249" spans="1:2" x14ac:dyDescent="0.25">
      <c r="A9249">
        <v>2.1401474633386601</v>
      </c>
      <c r="B9249">
        <v>-1.99227074565416</v>
      </c>
    </row>
    <row r="9250" spans="1:2" x14ac:dyDescent="0.25">
      <c r="A9250">
        <v>1.8233906965454401</v>
      </c>
      <c r="B9250">
        <v>-1.9913081724397801</v>
      </c>
    </row>
    <row r="9251" spans="1:2" x14ac:dyDescent="0.25">
      <c r="A9251">
        <v>2.1100473854505801</v>
      </c>
      <c r="B9251">
        <v>3.91031095681284</v>
      </c>
    </row>
    <row r="9252" spans="1:2" x14ac:dyDescent="0.25">
      <c r="A9252">
        <v>2.5494328389532099</v>
      </c>
      <c r="B9252">
        <v>3.1410550235504502</v>
      </c>
    </row>
    <row r="9253" spans="1:2" x14ac:dyDescent="0.25">
      <c r="A9253">
        <v>2.4313440460185101</v>
      </c>
      <c r="B9253">
        <v>-1.3500213697674499</v>
      </c>
    </row>
    <row r="9254" spans="1:2" x14ac:dyDescent="0.25">
      <c r="A9254">
        <v>1.85872433352927</v>
      </c>
      <c r="B9254">
        <v>4.4610745844197197</v>
      </c>
    </row>
    <row r="9255" spans="1:2" x14ac:dyDescent="0.25">
      <c r="A9255">
        <v>-1.1161256790018299</v>
      </c>
      <c r="B9255">
        <v>1.0574268379841001</v>
      </c>
    </row>
    <row r="9256" spans="1:2" x14ac:dyDescent="0.25">
      <c r="A9256">
        <v>-1.1052881047529</v>
      </c>
      <c r="B9256">
        <v>0.60365883426370404</v>
      </c>
    </row>
    <row r="9257" spans="1:2" x14ac:dyDescent="0.25">
      <c r="A9257">
        <v>2.3481429014972699</v>
      </c>
      <c r="B9257">
        <v>-1.8338908149847599</v>
      </c>
    </row>
    <row r="9258" spans="1:2" x14ac:dyDescent="0.25">
      <c r="A9258">
        <v>2.59587363061542</v>
      </c>
      <c r="B9258">
        <v>3.67590471091563</v>
      </c>
    </row>
    <row r="9259" spans="1:2" x14ac:dyDescent="0.25">
      <c r="A9259">
        <v>2.0991112315296299</v>
      </c>
      <c r="B9259">
        <v>-2.05063114520732</v>
      </c>
    </row>
    <row r="9260" spans="1:2" x14ac:dyDescent="0.25">
      <c r="A9260">
        <v>0.48808689918084802</v>
      </c>
      <c r="B9260">
        <v>0.77005521577623604</v>
      </c>
    </row>
    <row r="9261" spans="1:2" x14ac:dyDescent="0.25">
      <c r="A9261">
        <v>1.89788473279182</v>
      </c>
      <c r="B9261">
        <v>-2.0645712428976002</v>
      </c>
    </row>
    <row r="9262" spans="1:2" x14ac:dyDescent="0.25">
      <c r="A9262">
        <v>-1.0582664732831499</v>
      </c>
      <c r="B9262">
        <v>0.91789163768897597</v>
      </c>
    </row>
    <row r="9263" spans="1:2" x14ac:dyDescent="0.25">
      <c r="A9263">
        <v>1.9749674440423799</v>
      </c>
      <c r="B9263">
        <v>4.0155107533150902</v>
      </c>
    </row>
    <row r="9264" spans="1:2" x14ac:dyDescent="0.25">
      <c r="A9264">
        <v>1.52813937627909</v>
      </c>
      <c r="B9264">
        <v>-2.0546650697938902</v>
      </c>
    </row>
    <row r="9265" spans="1:2" x14ac:dyDescent="0.25">
      <c r="A9265">
        <v>2.14880155584411</v>
      </c>
      <c r="B9265">
        <v>3.3221082076214401</v>
      </c>
    </row>
    <row r="9266" spans="1:2" x14ac:dyDescent="0.25">
      <c r="A9266">
        <v>2.81295218705255</v>
      </c>
      <c r="B9266">
        <v>4.0167696591782196</v>
      </c>
    </row>
    <row r="9267" spans="1:2" x14ac:dyDescent="0.25">
      <c r="A9267">
        <v>1.12773062093909</v>
      </c>
      <c r="B9267">
        <v>-2.2840140112492202</v>
      </c>
    </row>
    <row r="9268" spans="1:2" x14ac:dyDescent="0.25">
      <c r="A9268">
        <v>2.12875336905023</v>
      </c>
      <c r="B9268">
        <v>4.1180418519681501</v>
      </c>
    </row>
    <row r="9269" spans="1:2" x14ac:dyDescent="0.25">
      <c r="A9269">
        <v>2.5659678205553802</v>
      </c>
      <c r="B9269">
        <v>-1.7406543023057099</v>
      </c>
    </row>
    <row r="9270" spans="1:2" x14ac:dyDescent="0.25">
      <c r="A9270">
        <v>1.3747469973466899</v>
      </c>
      <c r="B9270">
        <v>4.42348625088301</v>
      </c>
    </row>
    <row r="9271" spans="1:2" x14ac:dyDescent="0.25">
      <c r="A9271">
        <v>1.3308633664527101</v>
      </c>
      <c r="B9271">
        <v>-2.2744068096355998</v>
      </c>
    </row>
    <row r="9272" spans="1:2" x14ac:dyDescent="0.25">
      <c r="A9272">
        <v>-0.93492912027614905</v>
      </c>
      <c r="B9272">
        <v>1.0251203304080101</v>
      </c>
    </row>
    <row r="9273" spans="1:2" x14ac:dyDescent="0.25">
      <c r="A9273">
        <v>6.0003159881808203E-2</v>
      </c>
      <c r="B9273">
        <v>0.57140844259670398</v>
      </c>
    </row>
    <row r="9274" spans="1:2" x14ac:dyDescent="0.25">
      <c r="A9274">
        <v>2.0954274587772401</v>
      </c>
      <c r="B9274">
        <v>-2.0591617682480901</v>
      </c>
    </row>
    <row r="9275" spans="1:2" x14ac:dyDescent="0.25">
      <c r="A9275">
        <v>1.9438813341585901</v>
      </c>
      <c r="B9275">
        <v>-2.5121910974876398</v>
      </c>
    </row>
    <row r="9276" spans="1:2" x14ac:dyDescent="0.25">
      <c r="A9276">
        <v>-0.80709798071685401</v>
      </c>
      <c r="B9276">
        <v>0.75786327682617505</v>
      </c>
    </row>
    <row r="9277" spans="1:2" x14ac:dyDescent="0.25">
      <c r="A9277">
        <v>1.6408187572750701</v>
      </c>
      <c r="B9277">
        <v>-2.3268298435658701</v>
      </c>
    </row>
    <row r="9278" spans="1:2" x14ac:dyDescent="0.25">
      <c r="A9278">
        <v>-1.1383660703528899</v>
      </c>
      <c r="B9278">
        <v>0.68304685956352396</v>
      </c>
    </row>
    <row r="9279" spans="1:2" x14ac:dyDescent="0.25">
      <c r="A9279">
        <v>-1.06235350351692</v>
      </c>
      <c r="B9279">
        <v>1.4350108289696299</v>
      </c>
    </row>
    <row r="9280" spans="1:2" x14ac:dyDescent="0.25">
      <c r="A9280">
        <v>2.1363646513871299</v>
      </c>
      <c r="B9280">
        <v>3.6045751753150599</v>
      </c>
    </row>
    <row r="9281" spans="1:2" x14ac:dyDescent="0.25">
      <c r="A9281">
        <v>-1.08990869695201</v>
      </c>
      <c r="B9281">
        <v>0.96584709233661503</v>
      </c>
    </row>
    <row r="9282" spans="1:2" x14ac:dyDescent="0.25">
      <c r="A9282">
        <v>2.1610335216041601</v>
      </c>
      <c r="B9282">
        <v>-1.1563059145047401</v>
      </c>
    </row>
    <row r="9283" spans="1:2" x14ac:dyDescent="0.25">
      <c r="A9283">
        <v>1.8198209799010601</v>
      </c>
      <c r="B9283">
        <v>-2.6395904223538502</v>
      </c>
    </row>
    <row r="9284" spans="1:2" x14ac:dyDescent="0.25">
      <c r="A9284">
        <v>-0.58278107290888204</v>
      </c>
      <c r="B9284">
        <v>1.1563025672124301</v>
      </c>
    </row>
    <row r="9285" spans="1:2" x14ac:dyDescent="0.25">
      <c r="A9285">
        <v>-1.24996338062128</v>
      </c>
      <c r="B9285">
        <v>1.0660959802399099</v>
      </c>
    </row>
    <row r="9286" spans="1:2" x14ac:dyDescent="0.25">
      <c r="A9286">
        <v>-0.61089029273301398</v>
      </c>
      <c r="B9286">
        <v>1.39916137837985</v>
      </c>
    </row>
    <row r="9287" spans="1:2" x14ac:dyDescent="0.25">
      <c r="A9287">
        <v>1.9966351549169801</v>
      </c>
      <c r="B9287">
        <v>-1.9819066364995199</v>
      </c>
    </row>
    <row r="9288" spans="1:2" x14ac:dyDescent="0.25">
      <c r="A9288">
        <v>-1.5506335363711801</v>
      </c>
      <c r="B9288">
        <v>0.80665429738177596</v>
      </c>
    </row>
    <row r="9289" spans="1:2" x14ac:dyDescent="0.25">
      <c r="A9289">
        <v>1.3715846596011601</v>
      </c>
      <c r="B9289">
        <v>4.82216290610637</v>
      </c>
    </row>
    <row r="9290" spans="1:2" x14ac:dyDescent="0.25">
      <c r="A9290">
        <v>0.81645707578430604</v>
      </c>
      <c r="B9290">
        <v>-3.01344878595842</v>
      </c>
    </row>
    <row r="9291" spans="1:2" x14ac:dyDescent="0.25">
      <c r="A9291">
        <v>1.85671274985053</v>
      </c>
      <c r="B9291">
        <v>-1.0394757788947899</v>
      </c>
    </row>
    <row r="9292" spans="1:2" x14ac:dyDescent="0.25">
      <c r="A9292">
        <v>1.6977909896589101</v>
      </c>
      <c r="B9292">
        <v>3.2839988511652498</v>
      </c>
    </row>
    <row r="9293" spans="1:2" x14ac:dyDescent="0.25">
      <c r="A9293">
        <v>2.91836150804945</v>
      </c>
      <c r="B9293">
        <v>-1.5390429168947599</v>
      </c>
    </row>
    <row r="9294" spans="1:2" x14ac:dyDescent="0.25">
      <c r="A9294">
        <v>2.05540703187271</v>
      </c>
      <c r="B9294">
        <v>-1.9346779841233299</v>
      </c>
    </row>
    <row r="9295" spans="1:2" x14ac:dyDescent="0.25">
      <c r="A9295">
        <v>-1.5670745760301901</v>
      </c>
      <c r="B9295">
        <v>1.7904268115975699</v>
      </c>
    </row>
    <row r="9296" spans="1:2" x14ac:dyDescent="0.25">
      <c r="A9296">
        <v>1.8064723904605799</v>
      </c>
      <c r="B9296">
        <v>-1.6446275524021701</v>
      </c>
    </row>
    <row r="9297" spans="1:2" x14ac:dyDescent="0.25">
      <c r="A9297">
        <v>-1.2283752743294201</v>
      </c>
      <c r="B9297">
        <v>1.1024659496618301</v>
      </c>
    </row>
    <row r="9298" spans="1:2" x14ac:dyDescent="0.25">
      <c r="A9298">
        <v>-0.96179690583262101</v>
      </c>
      <c r="B9298">
        <v>1.0847572225940401</v>
      </c>
    </row>
    <row r="9299" spans="1:2" x14ac:dyDescent="0.25">
      <c r="A9299">
        <v>1.94494385751468</v>
      </c>
      <c r="B9299">
        <v>4.7641246563229798</v>
      </c>
    </row>
    <row r="9300" spans="1:2" x14ac:dyDescent="0.25">
      <c r="A9300">
        <v>3.0393885206990801</v>
      </c>
      <c r="B9300">
        <v>4.1123181345083903</v>
      </c>
    </row>
    <row r="9301" spans="1:2" x14ac:dyDescent="0.25">
      <c r="A9301">
        <v>2.5086048512983199</v>
      </c>
      <c r="B9301">
        <v>3.4181721741386699</v>
      </c>
    </row>
    <row r="9302" spans="1:2" x14ac:dyDescent="0.25">
      <c r="A9302">
        <v>1.64146892390083</v>
      </c>
      <c r="B9302">
        <v>-1.86812631316843</v>
      </c>
    </row>
    <row r="9303" spans="1:2" x14ac:dyDescent="0.25">
      <c r="A9303">
        <v>2.5236232392959601</v>
      </c>
      <c r="B9303">
        <v>3.9092092785090098</v>
      </c>
    </row>
    <row r="9304" spans="1:2" x14ac:dyDescent="0.25">
      <c r="A9304">
        <v>2.7347013186365801</v>
      </c>
      <c r="B9304">
        <v>3.51319957130577</v>
      </c>
    </row>
    <row r="9305" spans="1:2" x14ac:dyDescent="0.25">
      <c r="A9305">
        <v>2.2586840973345801</v>
      </c>
      <c r="B9305">
        <v>-2.5236555273863899</v>
      </c>
    </row>
    <row r="9306" spans="1:2" x14ac:dyDescent="0.25">
      <c r="A9306">
        <v>1.9673362609492699</v>
      </c>
      <c r="B9306">
        <v>4.0103629013553599</v>
      </c>
    </row>
    <row r="9307" spans="1:2" x14ac:dyDescent="0.25">
      <c r="A9307">
        <v>-0.98867680399802305</v>
      </c>
      <c r="B9307">
        <v>1.00821963506543</v>
      </c>
    </row>
    <row r="9308" spans="1:2" x14ac:dyDescent="0.25">
      <c r="A9308">
        <v>3.3283974103968301</v>
      </c>
      <c r="B9308">
        <v>-1.7565405413839901</v>
      </c>
    </row>
    <row r="9309" spans="1:2" x14ac:dyDescent="0.25">
      <c r="A9309">
        <v>2.7906565525969</v>
      </c>
      <c r="B9309">
        <v>-1.7876649309989101</v>
      </c>
    </row>
    <row r="9310" spans="1:2" x14ac:dyDescent="0.25">
      <c r="A9310">
        <v>2.0781870361833099</v>
      </c>
      <c r="B9310">
        <v>3.9832264285480901</v>
      </c>
    </row>
    <row r="9311" spans="1:2" x14ac:dyDescent="0.25">
      <c r="A9311">
        <v>2.35819030641981</v>
      </c>
      <c r="B9311">
        <v>3.2349559814502702</v>
      </c>
    </row>
    <row r="9312" spans="1:2" x14ac:dyDescent="0.25">
      <c r="A9312">
        <v>2.5782707274544601</v>
      </c>
      <c r="B9312">
        <v>3.9213323564717899</v>
      </c>
    </row>
    <row r="9313" spans="1:2" x14ac:dyDescent="0.25">
      <c r="A9313">
        <v>2.8727118207289402</v>
      </c>
      <c r="B9313">
        <v>3.7814707468215998</v>
      </c>
    </row>
    <row r="9314" spans="1:2" x14ac:dyDescent="0.25">
      <c r="A9314">
        <v>1.60936934012615</v>
      </c>
      <c r="B9314">
        <v>3.7284862872677902</v>
      </c>
    </row>
    <row r="9315" spans="1:2" x14ac:dyDescent="0.25">
      <c r="A9315">
        <v>1.96622179274785</v>
      </c>
      <c r="B9315">
        <v>-2.0235828036460202</v>
      </c>
    </row>
    <row r="9316" spans="1:2" x14ac:dyDescent="0.25">
      <c r="A9316">
        <v>1.8306264128202101</v>
      </c>
      <c r="B9316">
        <v>-2.3899798811766799</v>
      </c>
    </row>
    <row r="9317" spans="1:2" x14ac:dyDescent="0.25">
      <c r="A9317">
        <v>1.8624961449875901</v>
      </c>
      <c r="B9317">
        <v>4.1282745148791298</v>
      </c>
    </row>
    <row r="9318" spans="1:2" x14ac:dyDescent="0.25">
      <c r="A9318">
        <v>1.8719104745872599</v>
      </c>
      <c r="B9318">
        <v>4.3446566338713399</v>
      </c>
    </row>
    <row r="9319" spans="1:2" x14ac:dyDescent="0.25">
      <c r="A9319">
        <v>2.2262539596731599</v>
      </c>
      <c r="B9319">
        <v>3.58124882072191</v>
      </c>
    </row>
    <row r="9320" spans="1:2" x14ac:dyDescent="0.25">
      <c r="A9320">
        <v>1.9420071154504499</v>
      </c>
      <c r="B9320">
        <v>-1.9131768665123601</v>
      </c>
    </row>
    <row r="9321" spans="1:2" x14ac:dyDescent="0.25">
      <c r="A9321">
        <v>2.01826344461678</v>
      </c>
      <c r="B9321">
        <v>-1.9021843945478101</v>
      </c>
    </row>
    <row r="9322" spans="1:2" x14ac:dyDescent="0.25">
      <c r="A9322">
        <v>1.70294119848675</v>
      </c>
      <c r="B9322">
        <v>-2.5853322402644601</v>
      </c>
    </row>
    <row r="9323" spans="1:2" x14ac:dyDescent="0.25">
      <c r="A9323">
        <v>-0.99261483523835503</v>
      </c>
      <c r="B9323">
        <v>1.04644893388673</v>
      </c>
    </row>
    <row r="9324" spans="1:2" x14ac:dyDescent="0.25">
      <c r="A9324">
        <v>4.08539453093342E-2</v>
      </c>
      <c r="B9324">
        <v>0.187142924966994</v>
      </c>
    </row>
    <row r="9325" spans="1:2" x14ac:dyDescent="0.25">
      <c r="A9325">
        <v>1.4393881761343501</v>
      </c>
      <c r="B9325">
        <v>2.6910027531718201</v>
      </c>
    </row>
    <row r="9326" spans="1:2" x14ac:dyDescent="0.25">
      <c r="A9326">
        <v>-0.99968966688293004</v>
      </c>
      <c r="B9326">
        <v>1.12383835995263</v>
      </c>
    </row>
    <row r="9327" spans="1:2" x14ac:dyDescent="0.25">
      <c r="A9327">
        <v>-0.52829434236365902</v>
      </c>
      <c r="B9327">
        <v>1.02784124622245</v>
      </c>
    </row>
    <row r="9328" spans="1:2" x14ac:dyDescent="0.25">
      <c r="A9328">
        <v>1.6583050499927099</v>
      </c>
      <c r="B9328">
        <v>-1.22221323868716</v>
      </c>
    </row>
    <row r="9329" spans="1:2" x14ac:dyDescent="0.25">
      <c r="A9329">
        <v>2.4462316367997401</v>
      </c>
      <c r="B9329">
        <v>4.3441859783495502</v>
      </c>
    </row>
    <row r="9330" spans="1:2" x14ac:dyDescent="0.25">
      <c r="A9330">
        <v>-0.94675414834577398</v>
      </c>
      <c r="B9330">
        <v>0.68257846849997095</v>
      </c>
    </row>
    <row r="9331" spans="1:2" x14ac:dyDescent="0.25">
      <c r="A9331">
        <v>-1.6690569347427999</v>
      </c>
      <c r="B9331">
        <v>1.9042653329777199</v>
      </c>
    </row>
    <row r="9332" spans="1:2" x14ac:dyDescent="0.25">
      <c r="A9332">
        <v>1.76859112646311</v>
      </c>
      <c r="B9332">
        <v>4.3076673689748697</v>
      </c>
    </row>
    <row r="9333" spans="1:2" x14ac:dyDescent="0.25">
      <c r="A9333">
        <v>1.8293288319711101</v>
      </c>
      <c r="B9333">
        <v>-1.9846581717671701</v>
      </c>
    </row>
    <row r="9334" spans="1:2" x14ac:dyDescent="0.25">
      <c r="A9334">
        <v>2.1896684210696198</v>
      </c>
      <c r="B9334">
        <v>-2.0865817350814999</v>
      </c>
    </row>
    <row r="9335" spans="1:2" x14ac:dyDescent="0.25">
      <c r="A9335">
        <v>-0.32447698974498601</v>
      </c>
      <c r="B9335">
        <v>1.7841598476996601</v>
      </c>
    </row>
    <row r="9336" spans="1:2" x14ac:dyDescent="0.25">
      <c r="A9336">
        <v>1.8075039173623899</v>
      </c>
      <c r="B9336">
        <v>-1.92842132239382</v>
      </c>
    </row>
    <row r="9337" spans="1:2" x14ac:dyDescent="0.25">
      <c r="A9337">
        <v>-1.0555480892737401</v>
      </c>
      <c r="B9337">
        <v>0.16158107574923</v>
      </c>
    </row>
    <row r="9338" spans="1:2" x14ac:dyDescent="0.25">
      <c r="A9338">
        <v>0.97311608126793303</v>
      </c>
      <c r="B9338">
        <v>4.5993749681586902</v>
      </c>
    </row>
    <row r="9339" spans="1:2" x14ac:dyDescent="0.25">
      <c r="A9339">
        <v>-0.999205265008415</v>
      </c>
      <c r="B9339">
        <v>1.31095956677588</v>
      </c>
    </row>
    <row r="9340" spans="1:2" x14ac:dyDescent="0.25">
      <c r="A9340">
        <v>2.1686191655379998</v>
      </c>
      <c r="B9340">
        <v>-1.8345431646183801</v>
      </c>
    </row>
    <row r="9341" spans="1:2" x14ac:dyDescent="0.25">
      <c r="A9341">
        <v>-0.82162124703315598</v>
      </c>
      <c r="B9341">
        <v>1.02535065263508</v>
      </c>
    </row>
    <row r="9342" spans="1:2" x14ac:dyDescent="0.25">
      <c r="A9342">
        <v>1.83503099090304</v>
      </c>
      <c r="B9342">
        <v>4.8070995464638004</v>
      </c>
    </row>
    <row r="9343" spans="1:2" x14ac:dyDescent="0.25">
      <c r="A9343">
        <v>2.4123098612691698</v>
      </c>
      <c r="B9343">
        <v>4.2875715234764797</v>
      </c>
    </row>
    <row r="9344" spans="1:2" x14ac:dyDescent="0.25">
      <c r="A9344">
        <v>2.0958690143401002</v>
      </c>
      <c r="B9344">
        <v>4.2123258658715104</v>
      </c>
    </row>
    <row r="9345" spans="1:2" x14ac:dyDescent="0.25">
      <c r="A9345">
        <v>-0.229785641046378</v>
      </c>
      <c r="B9345">
        <v>1.27847883454994</v>
      </c>
    </row>
    <row r="9346" spans="1:2" x14ac:dyDescent="0.25">
      <c r="A9346">
        <v>-1.3649510373074201</v>
      </c>
      <c r="B9346">
        <v>1.7022885838747199</v>
      </c>
    </row>
    <row r="9347" spans="1:2" x14ac:dyDescent="0.25">
      <c r="A9347">
        <v>2.67662914829492</v>
      </c>
      <c r="B9347">
        <v>-1.59559911467043</v>
      </c>
    </row>
    <row r="9348" spans="1:2" x14ac:dyDescent="0.25">
      <c r="A9348">
        <v>1.0684877770896299</v>
      </c>
      <c r="B9348">
        <v>-2.7159018262239898</v>
      </c>
    </row>
    <row r="9349" spans="1:2" x14ac:dyDescent="0.25">
      <c r="A9349">
        <v>1.8968514451329701</v>
      </c>
      <c r="B9349">
        <v>-2.05908037131183</v>
      </c>
    </row>
    <row r="9350" spans="1:2" x14ac:dyDescent="0.25">
      <c r="A9350">
        <v>-2.0949457923837</v>
      </c>
      <c r="B9350">
        <v>0.364498254043223</v>
      </c>
    </row>
    <row r="9351" spans="1:2" x14ac:dyDescent="0.25">
      <c r="A9351">
        <v>-1.1972200345987301</v>
      </c>
      <c r="B9351">
        <v>0.56776409608358203</v>
      </c>
    </row>
    <row r="9352" spans="1:2" x14ac:dyDescent="0.25">
      <c r="A9352">
        <v>2.2104826028000502</v>
      </c>
      <c r="B9352">
        <v>3.8018164163101398</v>
      </c>
    </row>
    <row r="9353" spans="1:2" x14ac:dyDescent="0.25">
      <c r="A9353">
        <v>1.5561364728577001</v>
      </c>
      <c r="B9353">
        <v>-1.7549238398352101</v>
      </c>
    </row>
    <row r="9354" spans="1:2" x14ac:dyDescent="0.25">
      <c r="A9354">
        <v>-0.65715949205948998</v>
      </c>
      <c r="B9354">
        <v>1.84750780746363</v>
      </c>
    </row>
    <row r="9355" spans="1:2" x14ac:dyDescent="0.25">
      <c r="A9355">
        <v>2.5376454656994101</v>
      </c>
      <c r="B9355">
        <v>-2.01746740266959</v>
      </c>
    </row>
    <row r="9356" spans="1:2" x14ac:dyDescent="0.25">
      <c r="A9356">
        <v>2.05662200625811</v>
      </c>
      <c r="B9356">
        <v>-1.9227131577154399</v>
      </c>
    </row>
    <row r="9357" spans="1:2" x14ac:dyDescent="0.25">
      <c r="A9357">
        <v>-0.71913684184188398</v>
      </c>
      <c r="B9357">
        <v>0.43962780681798502</v>
      </c>
    </row>
    <row r="9358" spans="1:2" x14ac:dyDescent="0.25">
      <c r="A9358">
        <v>-1.60423057113395</v>
      </c>
      <c r="B9358">
        <v>0.72276001276657698</v>
      </c>
    </row>
    <row r="9359" spans="1:2" x14ac:dyDescent="0.25">
      <c r="A9359">
        <v>2.4247433264963498</v>
      </c>
      <c r="B9359">
        <v>4.31985515740128</v>
      </c>
    </row>
    <row r="9360" spans="1:2" x14ac:dyDescent="0.25">
      <c r="A9360">
        <v>2.9139324654012801</v>
      </c>
      <c r="B9360">
        <v>4.5070684465758601</v>
      </c>
    </row>
    <row r="9361" spans="1:2" x14ac:dyDescent="0.25">
      <c r="A9361">
        <v>2.22627173703451</v>
      </c>
      <c r="B9361">
        <v>3.66051954176478</v>
      </c>
    </row>
    <row r="9362" spans="1:2" x14ac:dyDescent="0.25">
      <c r="A9362">
        <v>-0.79360732078528395</v>
      </c>
      <c r="B9362">
        <v>0.77604822214825497</v>
      </c>
    </row>
    <row r="9363" spans="1:2" x14ac:dyDescent="0.25">
      <c r="A9363">
        <v>2.0377447546529202</v>
      </c>
      <c r="B9363">
        <v>5.3358912974352002</v>
      </c>
    </row>
    <row r="9364" spans="1:2" x14ac:dyDescent="0.25">
      <c r="A9364">
        <v>1.2909547167458999</v>
      </c>
      <c r="B9364">
        <v>4.4391250187356004</v>
      </c>
    </row>
    <row r="9365" spans="1:2" x14ac:dyDescent="0.25">
      <c r="A9365">
        <v>1.5179214653134101</v>
      </c>
      <c r="B9365">
        <v>-2.3584028488191802</v>
      </c>
    </row>
    <row r="9366" spans="1:2" x14ac:dyDescent="0.25">
      <c r="A9366">
        <v>-1.0835721806035099</v>
      </c>
      <c r="B9366">
        <v>0.65055188268167896</v>
      </c>
    </row>
    <row r="9367" spans="1:2" x14ac:dyDescent="0.25">
      <c r="A9367">
        <v>1.6897003852042201</v>
      </c>
      <c r="B9367">
        <v>3.4564239454432801</v>
      </c>
    </row>
    <row r="9368" spans="1:2" x14ac:dyDescent="0.25">
      <c r="A9368">
        <v>1.2724797105343</v>
      </c>
      <c r="B9368">
        <v>-1.3776901879150001</v>
      </c>
    </row>
    <row r="9369" spans="1:2" x14ac:dyDescent="0.25">
      <c r="A9369">
        <v>1.91450548507346</v>
      </c>
      <c r="B9369">
        <v>3.9638721022396499</v>
      </c>
    </row>
    <row r="9370" spans="1:2" x14ac:dyDescent="0.25">
      <c r="A9370">
        <v>2.1038748965282301</v>
      </c>
      <c r="B9370">
        <v>-1.7021628788330201</v>
      </c>
    </row>
    <row r="9371" spans="1:2" x14ac:dyDescent="0.25">
      <c r="A9371">
        <v>1.3128726057860201</v>
      </c>
      <c r="B9371">
        <v>3.4896309923983999</v>
      </c>
    </row>
    <row r="9372" spans="1:2" x14ac:dyDescent="0.25">
      <c r="A9372">
        <v>-1.5775504129281199</v>
      </c>
      <c r="B9372">
        <v>1.4724488304123899</v>
      </c>
    </row>
    <row r="9373" spans="1:2" x14ac:dyDescent="0.25">
      <c r="A9373">
        <v>1.88222028160754</v>
      </c>
      <c r="B9373">
        <v>4.5004074760628701</v>
      </c>
    </row>
    <row r="9374" spans="1:2" x14ac:dyDescent="0.25">
      <c r="A9374">
        <v>1.6479752437461199</v>
      </c>
      <c r="B9374">
        <v>4.5207986312796198</v>
      </c>
    </row>
    <row r="9375" spans="1:2" x14ac:dyDescent="0.25">
      <c r="A9375">
        <v>2.80928114302277</v>
      </c>
      <c r="B9375">
        <v>4.2416343204454998</v>
      </c>
    </row>
    <row r="9376" spans="1:2" x14ac:dyDescent="0.25">
      <c r="A9376">
        <v>2.8411397724129701</v>
      </c>
      <c r="B9376">
        <v>3.5845360221437801</v>
      </c>
    </row>
    <row r="9377" spans="1:2" x14ac:dyDescent="0.25">
      <c r="A9377">
        <v>-1.5842534803978501</v>
      </c>
      <c r="B9377">
        <v>0.83794505873886005</v>
      </c>
    </row>
    <row r="9378" spans="1:2" x14ac:dyDescent="0.25">
      <c r="A9378">
        <v>1.99874159057793</v>
      </c>
      <c r="B9378">
        <v>3.97903672162382</v>
      </c>
    </row>
    <row r="9379" spans="1:2" x14ac:dyDescent="0.25">
      <c r="A9379">
        <v>-1.7306410186349801</v>
      </c>
      <c r="B9379">
        <v>1.6356042057283799</v>
      </c>
    </row>
    <row r="9380" spans="1:2" x14ac:dyDescent="0.25">
      <c r="A9380">
        <v>1.8818710721180201</v>
      </c>
      <c r="B9380">
        <v>2.71926761844502</v>
      </c>
    </row>
    <row r="9381" spans="1:2" x14ac:dyDescent="0.25">
      <c r="A9381">
        <v>-1.08812209787598</v>
      </c>
      <c r="B9381">
        <v>0.93195126809550299</v>
      </c>
    </row>
    <row r="9382" spans="1:2" x14ac:dyDescent="0.25">
      <c r="A9382">
        <v>-1.6672386117289699</v>
      </c>
      <c r="B9382">
        <v>1.8850536689494499</v>
      </c>
    </row>
    <row r="9383" spans="1:2" x14ac:dyDescent="0.25">
      <c r="A9383">
        <v>-0.74722971000504601</v>
      </c>
      <c r="B9383">
        <v>0.72771790919445301</v>
      </c>
    </row>
    <row r="9384" spans="1:2" x14ac:dyDescent="0.25">
      <c r="A9384">
        <v>2.1385959780768302</v>
      </c>
      <c r="B9384">
        <v>5.4593405617537201</v>
      </c>
    </row>
    <row r="9385" spans="1:2" x14ac:dyDescent="0.25">
      <c r="A9385">
        <v>2.1118972229989601</v>
      </c>
      <c r="B9385">
        <v>-2.10976316448654</v>
      </c>
    </row>
    <row r="9386" spans="1:2" x14ac:dyDescent="0.25">
      <c r="A9386">
        <v>-0.70000940184914695</v>
      </c>
      <c r="B9386">
        <v>1.45156082351549</v>
      </c>
    </row>
    <row r="9387" spans="1:2" x14ac:dyDescent="0.25">
      <c r="A9387">
        <v>1.1181698427673299</v>
      </c>
      <c r="B9387">
        <v>-3.0496258855087102</v>
      </c>
    </row>
    <row r="9388" spans="1:2" x14ac:dyDescent="0.25">
      <c r="A9388">
        <v>1.5811822404289499</v>
      </c>
      <c r="B9388">
        <v>3.6540823581933699</v>
      </c>
    </row>
    <row r="9389" spans="1:2" x14ac:dyDescent="0.25">
      <c r="A9389">
        <v>-0.95746289274481999</v>
      </c>
      <c r="B9389">
        <v>1.00582237782247</v>
      </c>
    </row>
    <row r="9390" spans="1:2" x14ac:dyDescent="0.25">
      <c r="A9390">
        <v>1.5413066353815601</v>
      </c>
      <c r="B9390">
        <v>-2.2542865926848301</v>
      </c>
    </row>
    <row r="9391" spans="1:2" x14ac:dyDescent="0.25">
      <c r="A9391">
        <v>2.3466028164083998</v>
      </c>
      <c r="B9391">
        <v>-1.47824464173599</v>
      </c>
    </row>
    <row r="9392" spans="1:2" x14ac:dyDescent="0.25">
      <c r="A9392">
        <v>2.5552924951204701</v>
      </c>
      <c r="B9392">
        <v>3.64882020861958</v>
      </c>
    </row>
    <row r="9393" spans="1:2" x14ac:dyDescent="0.25">
      <c r="A9393">
        <v>1.8698070384427199</v>
      </c>
      <c r="B9393">
        <v>-1.78163073322099</v>
      </c>
    </row>
    <row r="9394" spans="1:2" x14ac:dyDescent="0.25">
      <c r="A9394">
        <v>1.01163167733694</v>
      </c>
      <c r="B9394">
        <v>-2.4329477044041199</v>
      </c>
    </row>
    <row r="9395" spans="1:2" x14ac:dyDescent="0.25">
      <c r="A9395">
        <v>2.8307138449593201</v>
      </c>
      <c r="B9395">
        <v>-1.60198493959596</v>
      </c>
    </row>
    <row r="9396" spans="1:2" x14ac:dyDescent="0.25">
      <c r="A9396">
        <v>2.1066639716812099</v>
      </c>
      <c r="B9396">
        <v>4.3996383638771999</v>
      </c>
    </row>
    <row r="9397" spans="1:2" x14ac:dyDescent="0.25">
      <c r="A9397">
        <v>1.8400352864831999</v>
      </c>
      <c r="B9397">
        <v>3.95368833470704</v>
      </c>
    </row>
    <row r="9398" spans="1:2" x14ac:dyDescent="0.25">
      <c r="A9398">
        <v>2.6849238956102202</v>
      </c>
      <c r="B9398">
        <v>-2.3158166675810001</v>
      </c>
    </row>
    <row r="9399" spans="1:2" x14ac:dyDescent="0.25">
      <c r="A9399">
        <v>2.31714851720545</v>
      </c>
      <c r="B9399">
        <v>-2.7874229242037001</v>
      </c>
    </row>
    <row r="9400" spans="1:2" x14ac:dyDescent="0.25">
      <c r="A9400">
        <v>-0.992230691450533</v>
      </c>
      <c r="B9400">
        <v>0.872234229596757</v>
      </c>
    </row>
    <row r="9401" spans="1:2" x14ac:dyDescent="0.25">
      <c r="A9401">
        <v>-1.0567197499971399</v>
      </c>
      <c r="B9401">
        <v>0.99512782561840896</v>
      </c>
    </row>
    <row r="9402" spans="1:2" x14ac:dyDescent="0.25">
      <c r="A9402">
        <v>2.2782882188135898</v>
      </c>
      <c r="B9402">
        <v>-1.9478004262806401</v>
      </c>
    </row>
    <row r="9403" spans="1:2" x14ac:dyDescent="0.25">
      <c r="A9403">
        <v>2.4749590724483799</v>
      </c>
      <c r="B9403">
        <v>3.9145022622026699</v>
      </c>
    </row>
    <row r="9404" spans="1:2" x14ac:dyDescent="0.25">
      <c r="A9404">
        <v>-0.78005603834061699</v>
      </c>
      <c r="B9404">
        <v>2.3892282679308701</v>
      </c>
    </row>
    <row r="9405" spans="1:2" x14ac:dyDescent="0.25">
      <c r="A9405">
        <v>1.62197587135591</v>
      </c>
      <c r="B9405">
        <v>3.95401688580385</v>
      </c>
    </row>
    <row r="9406" spans="1:2" x14ac:dyDescent="0.25">
      <c r="A9406">
        <v>0.79502024124500903</v>
      </c>
      <c r="B9406">
        <v>-2.0558487159020702</v>
      </c>
    </row>
    <row r="9407" spans="1:2" x14ac:dyDescent="0.25">
      <c r="A9407">
        <v>2.0715776938524</v>
      </c>
      <c r="B9407">
        <v>-2.5145105553489802</v>
      </c>
    </row>
    <row r="9408" spans="1:2" x14ac:dyDescent="0.25">
      <c r="A9408">
        <v>2.0452563184247299</v>
      </c>
      <c r="B9408">
        <v>-1.8389163575821199</v>
      </c>
    </row>
    <row r="9409" spans="1:2" x14ac:dyDescent="0.25">
      <c r="A9409">
        <v>1.4318121201551</v>
      </c>
      <c r="B9409">
        <v>-2.1480227851923002</v>
      </c>
    </row>
    <row r="9410" spans="1:2" x14ac:dyDescent="0.25">
      <c r="A9410">
        <v>2.1058027828668102</v>
      </c>
      <c r="B9410">
        <v>4.5997108507798696</v>
      </c>
    </row>
    <row r="9411" spans="1:2" x14ac:dyDescent="0.25">
      <c r="A9411">
        <v>2.2191385463862598</v>
      </c>
      <c r="B9411">
        <v>4.1058969820661702</v>
      </c>
    </row>
    <row r="9412" spans="1:2" x14ac:dyDescent="0.25">
      <c r="A9412">
        <v>1.5756607318914599</v>
      </c>
      <c r="B9412">
        <v>3.9605499295429998</v>
      </c>
    </row>
    <row r="9413" spans="1:2" x14ac:dyDescent="0.25">
      <c r="A9413">
        <v>2.1402799331857998</v>
      </c>
      <c r="B9413">
        <v>4.0002489433886002</v>
      </c>
    </row>
    <row r="9414" spans="1:2" x14ac:dyDescent="0.25">
      <c r="A9414">
        <v>1.76196705070972</v>
      </c>
      <c r="B9414">
        <v>-2.2405920927499299</v>
      </c>
    </row>
    <row r="9415" spans="1:2" x14ac:dyDescent="0.25">
      <c r="A9415">
        <v>-1.20189264454804</v>
      </c>
      <c r="B9415">
        <v>1.4625713453508999</v>
      </c>
    </row>
    <row r="9416" spans="1:2" x14ac:dyDescent="0.25">
      <c r="A9416">
        <v>-1.2053963634768401</v>
      </c>
      <c r="B9416">
        <v>2.4525703809379502</v>
      </c>
    </row>
    <row r="9417" spans="1:2" x14ac:dyDescent="0.25">
      <c r="A9417">
        <v>-0.96751759982197805</v>
      </c>
      <c r="B9417">
        <v>1.0772520538072301</v>
      </c>
    </row>
    <row r="9418" spans="1:2" x14ac:dyDescent="0.25">
      <c r="A9418">
        <v>1.61440938883</v>
      </c>
      <c r="B9418">
        <v>4.06606250065854</v>
      </c>
    </row>
    <row r="9419" spans="1:2" x14ac:dyDescent="0.25">
      <c r="A9419">
        <v>2.53781283712526</v>
      </c>
      <c r="B9419">
        <v>-2.41666826775334</v>
      </c>
    </row>
    <row r="9420" spans="1:2" x14ac:dyDescent="0.25">
      <c r="A9420">
        <v>2.2908725248475501</v>
      </c>
      <c r="B9420">
        <v>4.9134339777815397</v>
      </c>
    </row>
    <row r="9421" spans="1:2" x14ac:dyDescent="0.25">
      <c r="A9421">
        <v>0.90053558817210599</v>
      </c>
      <c r="B9421">
        <v>-2.1919622275186601</v>
      </c>
    </row>
    <row r="9422" spans="1:2" x14ac:dyDescent="0.25">
      <c r="A9422">
        <v>1.94601593496016</v>
      </c>
      <c r="B9422">
        <v>-0.61048924269306903</v>
      </c>
    </row>
    <row r="9423" spans="1:2" x14ac:dyDescent="0.25">
      <c r="A9423">
        <v>-1.3148315336102201</v>
      </c>
      <c r="B9423">
        <v>0.93384419270466801</v>
      </c>
    </row>
    <row r="9424" spans="1:2" x14ac:dyDescent="0.25">
      <c r="A9424">
        <v>0.29865404756381903</v>
      </c>
      <c r="B9424">
        <v>1.19489617585281</v>
      </c>
    </row>
    <row r="9425" spans="1:2" x14ac:dyDescent="0.25">
      <c r="A9425">
        <v>-1.2298718523371199</v>
      </c>
      <c r="B9425">
        <v>0.90848889602085403</v>
      </c>
    </row>
    <row r="9426" spans="1:2" x14ac:dyDescent="0.25">
      <c r="A9426">
        <v>1.8679715881676999</v>
      </c>
      <c r="B9426">
        <v>3.7754614706697902</v>
      </c>
    </row>
    <row r="9427" spans="1:2" x14ac:dyDescent="0.25">
      <c r="A9427">
        <v>2.1135105940127699</v>
      </c>
      <c r="B9427">
        <v>-1.9354251492130701</v>
      </c>
    </row>
    <row r="9428" spans="1:2" x14ac:dyDescent="0.25">
      <c r="A9428">
        <v>-1.60422013384749</v>
      </c>
      <c r="B9428">
        <v>0.38832353720368301</v>
      </c>
    </row>
    <row r="9429" spans="1:2" x14ac:dyDescent="0.25">
      <c r="A9429">
        <v>1.98876641406989</v>
      </c>
      <c r="B9429">
        <v>5.5420789120801501</v>
      </c>
    </row>
    <row r="9430" spans="1:2" x14ac:dyDescent="0.25">
      <c r="A9430">
        <v>1.9795652115040401</v>
      </c>
      <c r="B9430">
        <v>3.92460777736297</v>
      </c>
    </row>
    <row r="9431" spans="1:2" x14ac:dyDescent="0.25">
      <c r="A9431">
        <v>-0.73038084177287099</v>
      </c>
      <c r="B9431">
        <v>1.0392195469004699</v>
      </c>
    </row>
    <row r="9432" spans="1:2" x14ac:dyDescent="0.25">
      <c r="A9432">
        <v>-1.09592343042868</v>
      </c>
      <c r="B9432">
        <v>0.49873579720640498</v>
      </c>
    </row>
    <row r="9433" spans="1:2" x14ac:dyDescent="0.25">
      <c r="A9433">
        <v>3.3772962460201801</v>
      </c>
      <c r="B9433">
        <v>2.6770292314605402</v>
      </c>
    </row>
    <row r="9434" spans="1:2" x14ac:dyDescent="0.25">
      <c r="A9434">
        <v>-1.75765315168228</v>
      </c>
      <c r="B9434">
        <v>0.97273433643228602</v>
      </c>
    </row>
    <row r="9435" spans="1:2" x14ac:dyDescent="0.25">
      <c r="A9435">
        <v>-0.97027847392073396</v>
      </c>
      <c r="B9435">
        <v>1.99464683911737</v>
      </c>
    </row>
    <row r="9436" spans="1:2" x14ac:dyDescent="0.25">
      <c r="A9436">
        <v>3.0468159701781699</v>
      </c>
      <c r="B9436">
        <v>4.3413449214898696</v>
      </c>
    </row>
    <row r="9437" spans="1:2" x14ac:dyDescent="0.25">
      <c r="A9437">
        <v>2.0539314702819902</v>
      </c>
      <c r="B9437">
        <v>-1.8759887711780601</v>
      </c>
    </row>
    <row r="9438" spans="1:2" x14ac:dyDescent="0.25">
      <c r="A9438">
        <v>1.1955658450095601</v>
      </c>
      <c r="B9438">
        <v>4.0097103941631698</v>
      </c>
    </row>
    <row r="9439" spans="1:2" x14ac:dyDescent="0.25">
      <c r="A9439">
        <v>2.35628984755895</v>
      </c>
      <c r="B9439">
        <v>3.54802149409326</v>
      </c>
    </row>
    <row r="9440" spans="1:2" x14ac:dyDescent="0.25">
      <c r="A9440">
        <v>2.75681729420416</v>
      </c>
      <c r="B9440">
        <v>-1.26445749768844</v>
      </c>
    </row>
    <row r="9441" spans="1:2" x14ac:dyDescent="0.25">
      <c r="A9441">
        <v>1.83963041664157</v>
      </c>
      <c r="B9441">
        <v>-1.6894616177474799</v>
      </c>
    </row>
    <row r="9442" spans="1:2" x14ac:dyDescent="0.25">
      <c r="A9442">
        <v>-1.2795704342697201</v>
      </c>
      <c r="B9442">
        <v>1.3103137471070401</v>
      </c>
    </row>
    <row r="9443" spans="1:2" x14ac:dyDescent="0.25">
      <c r="A9443">
        <v>2.0557259422997398</v>
      </c>
      <c r="B9443">
        <v>-1.91718211837688</v>
      </c>
    </row>
    <row r="9444" spans="1:2" x14ac:dyDescent="0.25">
      <c r="A9444">
        <v>-0.86666049146601598</v>
      </c>
      <c r="B9444">
        <v>1.5795667703260201</v>
      </c>
    </row>
    <row r="9445" spans="1:2" x14ac:dyDescent="0.25">
      <c r="A9445">
        <v>-1.03881556839413</v>
      </c>
      <c r="B9445">
        <v>1.1242438676634301</v>
      </c>
    </row>
    <row r="9446" spans="1:2" x14ac:dyDescent="0.25">
      <c r="A9446">
        <v>2.0647943216462101</v>
      </c>
      <c r="B9446">
        <v>-1.8089654299458899</v>
      </c>
    </row>
    <row r="9447" spans="1:2" x14ac:dyDescent="0.25">
      <c r="A9447">
        <v>2.9079919607481099</v>
      </c>
      <c r="B9447">
        <v>-1.2553601912210901</v>
      </c>
    </row>
    <row r="9448" spans="1:2" x14ac:dyDescent="0.25">
      <c r="A9448">
        <v>2.3859164093201302</v>
      </c>
      <c r="B9448">
        <v>-1.7811741086353901</v>
      </c>
    </row>
    <row r="9449" spans="1:2" x14ac:dyDescent="0.25">
      <c r="A9449">
        <v>2.40674985459377</v>
      </c>
      <c r="B9449">
        <v>-2.8944228820028401</v>
      </c>
    </row>
    <row r="9450" spans="1:2" x14ac:dyDescent="0.25">
      <c r="A9450">
        <v>2.6899698774372398</v>
      </c>
      <c r="B9450">
        <v>-1.6611678976916699</v>
      </c>
    </row>
    <row r="9451" spans="1:2" x14ac:dyDescent="0.25">
      <c r="A9451">
        <v>-2.1144926544374498</v>
      </c>
      <c r="B9451">
        <v>-0.34537168062178802</v>
      </c>
    </row>
    <row r="9452" spans="1:2" x14ac:dyDescent="0.25">
      <c r="A9452">
        <v>3.3571121075752099</v>
      </c>
      <c r="B9452">
        <v>4.1258509451505798</v>
      </c>
    </row>
    <row r="9453" spans="1:2" x14ac:dyDescent="0.25">
      <c r="A9453">
        <v>2.0221911506154502</v>
      </c>
      <c r="B9453">
        <v>-1.7854711467065301</v>
      </c>
    </row>
    <row r="9454" spans="1:2" x14ac:dyDescent="0.25">
      <c r="A9454">
        <v>-0.89553616737738295</v>
      </c>
      <c r="B9454">
        <v>0.93186433874448904</v>
      </c>
    </row>
    <row r="9455" spans="1:2" x14ac:dyDescent="0.25">
      <c r="A9455">
        <v>-0.84176192399032501</v>
      </c>
      <c r="B9455">
        <v>0.63506048270885496</v>
      </c>
    </row>
    <row r="9456" spans="1:2" x14ac:dyDescent="0.25">
      <c r="A9456">
        <v>3.1313211727632</v>
      </c>
      <c r="B9456">
        <v>4.1245004399249199</v>
      </c>
    </row>
    <row r="9457" spans="1:2" x14ac:dyDescent="0.25">
      <c r="A9457">
        <v>-0.991662570265884</v>
      </c>
      <c r="B9457">
        <v>1.0958221583207099</v>
      </c>
    </row>
    <row r="9458" spans="1:2" x14ac:dyDescent="0.25">
      <c r="A9458">
        <v>2.3766919499407999</v>
      </c>
      <c r="B9458">
        <v>-1.07479471000268</v>
      </c>
    </row>
    <row r="9459" spans="1:2" x14ac:dyDescent="0.25">
      <c r="A9459">
        <v>1.6592345691349399</v>
      </c>
      <c r="B9459">
        <v>-2.1196511396759998</v>
      </c>
    </row>
    <row r="9460" spans="1:2" x14ac:dyDescent="0.25">
      <c r="A9460">
        <v>0.90352312342011398</v>
      </c>
      <c r="B9460">
        <v>-2.5731374141538699</v>
      </c>
    </row>
    <row r="9461" spans="1:2" x14ac:dyDescent="0.25">
      <c r="A9461">
        <v>2.5458637521619001</v>
      </c>
      <c r="B9461">
        <v>-2.42179942668814</v>
      </c>
    </row>
    <row r="9462" spans="1:2" x14ac:dyDescent="0.25">
      <c r="A9462">
        <v>2.8191272521996599E-2</v>
      </c>
      <c r="B9462">
        <v>0.26148341985026402</v>
      </c>
    </row>
    <row r="9463" spans="1:2" x14ac:dyDescent="0.25">
      <c r="A9463">
        <v>1.1711062647566099</v>
      </c>
      <c r="B9463">
        <v>-3.26461891827807</v>
      </c>
    </row>
    <row r="9464" spans="1:2" x14ac:dyDescent="0.25">
      <c r="A9464">
        <v>2.5861778428893998</v>
      </c>
      <c r="B9464">
        <v>-1.99669477471098</v>
      </c>
    </row>
    <row r="9465" spans="1:2" x14ac:dyDescent="0.25">
      <c r="A9465">
        <v>-0.712853057947339</v>
      </c>
      <c r="B9465">
        <v>1.44629545079702</v>
      </c>
    </row>
    <row r="9466" spans="1:2" x14ac:dyDescent="0.25">
      <c r="A9466">
        <v>2.2683281574582899</v>
      </c>
      <c r="B9466">
        <v>-2.9911901947718098</v>
      </c>
    </row>
    <row r="9467" spans="1:2" x14ac:dyDescent="0.25">
      <c r="A9467">
        <v>1.3784121415138799</v>
      </c>
      <c r="B9467">
        <v>-3.00852634353752</v>
      </c>
    </row>
    <row r="9468" spans="1:2" x14ac:dyDescent="0.25">
      <c r="A9468">
        <v>2.09500251676663</v>
      </c>
      <c r="B9468">
        <v>-1.9120323569611399</v>
      </c>
    </row>
    <row r="9469" spans="1:2" x14ac:dyDescent="0.25">
      <c r="A9469">
        <v>-0.59868658783264705</v>
      </c>
      <c r="B9469">
        <v>2.1488604965243501</v>
      </c>
    </row>
    <row r="9470" spans="1:2" x14ac:dyDescent="0.25">
      <c r="A9470">
        <v>2.5239714158636799</v>
      </c>
      <c r="B9470">
        <v>-1.36711577700274</v>
      </c>
    </row>
    <row r="9471" spans="1:2" x14ac:dyDescent="0.25">
      <c r="A9471">
        <v>-1.1806350353928701</v>
      </c>
      <c r="B9471">
        <v>1.4427882492272499</v>
      </c>
    </row>
    <row r="9472" spans="1:2" x14ac:dyDescent="0.25">
      <c r="A9472">
        <v>1.91570846159807</v>
      </c>
      <c r="B9472">
        <v>3.9324320512000202</v>
      </c>
    </row>
    <row r="9473" spans="1:2" x14ac:dyDescent="0.25">
      <c r="A9473">
        <v>2.5385518471045998</v>
      </c>
      <c r="B9473">
        <v>3.6715967173013899</v>
      </c>
    </row>
    <row r="9474" spans="1:2" x14ac:dyDescent="0.25">
      <c r="A9474">
        <v>2.0192013926306398</v>
      </c>
      <c r="B9474">
        <v>3.99110190963727</v>
      </c>
    </row>
    <row r="9475" spans="1:2" x14ac:dyDescent="0.25">
      <c r="A9475">
        <v>2.09624065378449</v>
      </c>
      <c r="B9475">
        <v>-1.9937276360493701</v>
      </c>
    </row>
    <row r="9476" spans="1:2" x14ac:dyDescent="0.25">
      <c r="A9476">
        <v>-1.35980068968209</v>
      </c>
      <c r="B9476">
        <v>0.232302547655241</v>
      </c>
    </row>
    <row r="9477" spans="1:2" x14ac:dyDescent="0.25">
      <c r="A9477">
        <v>1.8500964167878899</v>
      </c>
      <c r="B9477">
        <v>3.9761050771063999</v>
      </c>
    </row>
    <row r="9478" spans="1:2" x14ac:dyDescent="0.25">
      <c r="A9478">
        <v>1.9738086776157799</v>
      </c>
      <c r="B9478">
        <v>4.6001987870146301</v>
      </c>
    </row>
    <row r="9479" spans="1:2" x14ac:dyDescent="0.25">
      <c r="A9479">
        <v>2.1096560454299902</v>
      </c>
      <c r="B9479">
        <v>3.8167336377878098</v>
      </c>
    </row>
    <row r="9480" spans="1:2" x14ac:dyDescent="0.25">
      <c r="A9480">
        <v>1.9198535781115</v>
      </c>
      <c r="B9480">
        <v>3.9171438966746401</v>
      </c>
    </row>
    <row r="9481" spans="1:2" x14ac:dyDescent="0.25">
      <c r="A9481">
        <v>2.1453291702562902</v>
      </c>
      <c r="B9481">
        <v>-1.90277139092467</v>
      </c>
    </row>
    <row r="9482" spans="1:2" x14ac:dyDescent="0.25">
      <c r="A9482">
        <v>2.1001774071624202</v>
      </c>
      <c r="B9482">
        <v>3.9130050587917302</v>
      </c>
    </row>
    <row r="9483" spans="1:2" x14ac:dyDescent="0.25">
      <c r="A9483">
        <v>1.04241712742282</v>
      </c>
      <c r="B9483">
        <v>4.6284119167695996</v>
      </c>
    </row>
    <row r="9484" spans="1:2" x14ac:dyDescent="0.25">
      <c r="A9484">
        <v>-1.71632328716892</v>
      </c>
      <c r="B9484">
        <v>0.33053999877194101</v>
      </c>
    </row>
    <row r="9485" spans="1:2" x14ac:dyDescent="0.25">
      <c r="A9485">
        <v>-1.5836063480536999</v>
      </c>
      <c r="B9485">
        <v>-0.395161262459576</v>
      </c>
    </row>
    <row r="9486" spans="1:2" x14ac:dyDescent="0.25">
      <c r="A9486">
        <v>2.2290431312922401</v>
      </c>
      <c r="B9486">
        <v>4.0287180616256704</v>
      </c>
    </row>
    <row r="9487" spans="1:2" x14ac:dyDescent="0.25">
      <c r="A9487">
        <v>-0.12648976073947499</v>
      </c>
      <c r="B9487">
        <v>1.18628751734487E-2</v>
      </c>
    </row>
    <row r="9488" spans="1:2" x14ac:dyDescent="0.25">
      <c r="A9488">
        <v>-1.31073575273927</v>
      </c>
      <c r="B9488">
        <v>-0.44371194084014998</v>
      </c>
    </row>
    <row r="9489" spans="1:2" x14ac:dyDescent="0.25">
      <c r="A9489">
        <v>2.2164435803006599</v>
      </c>
      <c r="B9489">
        <v>-1.8920966141559801</v>
      </c>
    </row>
    <row r="9490" spans="1:2" x14ac:dyDescent="0.25">
      <c r="A9490">
        <v>1.4242487679879601</v>
      </c>
      <c r="B9490">
        <v>4.1673876560993701</v>
      </c>
    </row>
    <row r="9491" spans="1:2" x14ac:dyDescent="0.25">
      <c r="A9491">
        <v>-1.2420712058219201</v>
      </c>
      <c r="B9491">
        <v>-0.249082087189993</v>
      </c>
    </row>
    <row r="9492" spans="1:2" x14ac:dyDescent="0.25">
      <c r="A9492">
        <v>1.8320915058558001</v>
      </c>
      <c r="B9492">
        <v>4.1041014391728599</v>
      </c>
    </row>
    <row r="9493" spans="1:2" x14ac:dyDescent="0.25">
      <c r="A9493">
        <v>1.5366185861852899</v>
      </c>
      <c r="B9493">
        <v>-2.4027918578427498</v>
      </c>
    </row>
    <row r="9494" spans="1:2" x14ac:dyDescent="0.25">
      <c r="A9494">
        <v>-0.98652249840159001</v>
      </c>
      <c r="B9494">
        <v>0.37315341626445397</v>
      </c>
    </row>
    <row r="9495" spans="1:2" x14ac:dyDescent="0.25">
      <c r="A9495">
        <v>2.0271386142452998</v>
      </c>
      <c r="B9495">
        <v>3.76849096347601</v>
      </c>
    </row>
    <row r="9496" spans="1:2" x14ac:dyDescent="0.25">
      <c r="A9496">
        <v>2.0966719047517599</v>
      </c>
      <c r="B9496">
        <v>-1.74227202526992</v>
      </c>
    </row>
    <row r="9497" spans="1:2" x14ac:dyDescent="0.25">
      <c r="A9497">
        <v>2.22092507878574</v>
      </c>
      <c r="B9497">
        <v>3.6145598668915202</v>
      </c>
    </row>
    <row r="9498" spans="1:2" x14ac:dyDescent="0.25">
      <c r="A9498">
        <v>-0.467705726132713</v>
      </c>
      <c r="B9498">
        <v>0.86575636517695698</v>
      </c>
    </row>
    <row r="9499" spans="1:2" x14ac:dyDescent="0.25">
      <c r="A9499">
        <v>1.96173734720547</v>
      </c>
      <c r="B9499">
        <v>-1.6186207475562899</v>
      </c>
    </row>
    <row r="9500" spans="1:2" x14ac:dyDescent="0.25">
      <c r="A9500">
        <v>1.4263245519097001</v>
      </c>
      <c r="B9500">
        <v>4.1700963590214304</v>
      </c>
    </row>
    <row r="9501" spans="1:2" x14ac:dyDescent="0.25">
      <c r="A9501">
        <v>-0.617329944967827</v>
      </c>
      <c r="B9501">
        <v>1.04499761691469</v>
      </c>
    </row>
    <row r="9502" spans="1:2" x14ac:dyDescent="0.25">
      <c r="A9502">
        <v>1.16220256590374</v>
      </c>
      <c r="B9502">
        <v>-2.1212705613877798</v>
      </c>
    </row>
    <row r="9503" spans="1:2" x14ac:dyDescent="0.25">
      <c r="A9503">
        <v>1.8875911784656201</v>
      </c>
      <c r="B9503">
        <v>-2.1861783353895801</v>
      </c>
    </row>
    <row r="9504" spans="1:2" x14ac:dyDescent="0.25">
      <c r="A9504">
        <v>0.67908804152022095</v>
      </c>
      <c r="B9504">
        <v>5.0405378789503299</v>
      </c>
    </row>
    <row r="9505" spans="1:2" x14ac:dyDescent="0.25">
      <c r="A9505">
        <v>2.5190507831528199</v>
      </c>
      <c r="B9505">
        <v>-2.04028050748658</v>
      </c>
    </row>
    <row r="9506" spans="1:2" x14ac:dyDescent="0.25">
      <c r="A9506">
        <v>0.35854583048223798</v>
      </c>
      <c r="B9506">
        <v>1.48813644077802</v>
      </c>
    </row>
    <row r="9507" spans="1:2" x14ac:dyDescent="0.25">
      <c r="A9507">
        <v>2.0542794628899199</v>
      </c>
      <c r="B9507">
        <v>3.7092872502200498</v>
      </c>
    </row>
    <row r="9508" spans="1:2" x14ac:dyDescent="0.25">
      <c r="A9508">
        <v>1.22102954925871</v>
      </c>
      <c r="B9508">
        <v>4.29393655388174</v>
      </c>
    </row>
    <row r="9509" spans="1:2" x14ac:dyDescent="0.25">
      <c r="A9509">
        <v>2.0045107347375102</v>
      </c>
      <c r="B9509">
        <v>-2.4658088928639299</v>
      </c>
    </row>
    <row r="9510" spans="1:2" x14ac:dyDescent="0.25">
      <c r="A9510">
        <v>2.38405541177158</v>
      </c>
      <c r="B9510">
        <v>4.2616138267900698</v>
      </c>
    </row>
    <row r="9511" spans="1:2" x14ac:dyDescent="0.25">
      <c r="A9511">
        <v>2.0492138682454901</v>
      </c>
      <c r="B9511">
        <v>4.7074573753360403</v>
      </c>
    </row>
    <row r="9512" spans="1:2" x14ac:dyDescent="0.25">
      <c r="A9512">
        <v>-1.4963428938361101</v>
      </c>
      <c r="B9512">
        <v>0.87278112505114902</v>
      </c>
    </row>
    <row r="9513" spans="1:2" x14ac:dyDescent="0.25">
      <c r="A9513">
        <v>2.39094895741027</v>
      </c>
      <c r="B9513">
        <v>4.3939376520060698</v>
      </c>
    </row>
    <row r="9514" spans="1:2" x14ac:dyDescent="0.25">
      <c r="A9514">
        <v>1.67355136910789</v>
      </c>
      <c r="B9514">
        <v>4.7721523927331404</v>
      </c>
    </row>
    <row r="9515" spans="1:2" x14ac:dyDescent="0.25">
      <c r="A9515">
        <v>2.0753807842777698</v>
      </c>
      <c r="B9515">
        <v>-1.1292911848559399</v>
      </c>
    </row>
    <row r="9516" spans="1:2" x14ac:dyDescent="0.25">
      <c r="A9516">
        <v>1.6558155825291601</v>
      </c>
      <c r="B9516">
        <v>-1.7734813742968001</v>
      </c>
    </row>
    <row r="9517" spans="1:2" x14ac:dyDescent="0.25">
      <c r="A9517">
        <v>-1.1162932435625601</v>
      </c>
      <c r="B9517">
        <v>-8.7702457969170505E-2</v>
      </c>
    </row>
    <row r="9518" spans="1:2" x14ac:dyDescent="0.25">
      <c r="A9518">
        <v>2.6675942378506301</v>
      </c>
      <c r="B9518">
        <v>3.2742745142842802</v>
      </c>
    </row>
    <row r="9519" spans="1:2" x14ac:dyDescent="0.25">
      <c r="A9519">
        <v>1.88659399465928</v>
      </c>
      <c r="B9519">
        <v>3.8964650250944901</v>
      </c>
    </row>
    <row r="9520" spans="1:2" x14ac:dyDescent="0.25">
      <c r="A9520">
        <v>1.73650798351657</v>
      </c>
      <c r="B9520">
        <v>3.9134004655041599</v>
      </c>
    </row>
    <row r="9521" spans="1:2" x14ac:dyDescent="0.25">
      <c r="A9521">
        <v>-0.60584988101610104</v>
      </c>
      <c r="B9521">
        <v>1.6040807932582899</v>
      </c>
    </row>
    <row r="9522" spans="1:2" x14ac:dyDescent="0.25">
      <c r="A9522">
        <v>-1.58426436140808</v>
      </c>
      <c r="B9522">
        <v>1.8184638660190999</v>
      </c>
    </row>
    <row r="9523" spans="1:2" x14ac:dyDescent="0.25">
      <c r="A9523">
        <v>1.8690449799242299</v>
      </c>
      <c r="B9523">
        <v>-1.56396767947264</v>
      </c>
    </row>
    <row r="9524" spans="1:2" x14ac:dyDescent="0.25">
      <c r="A9524">
        <v>-1.3964802910274099</v>
      </c>
      <c r="B9524">
        <v>0.64134738513966405</v>
      </c>
    </row>
    <row r="9525" spans="1:2" x14ac:dyDescent="0.25">
      <c r="A9525">
        <v>-0.63348119832443095</v>
      </c>
      <c r="B9525">
        <v>1.5203909147579999</v>
      </c>
    </row>
    <row r="9526" spans="1:2" x14ac:dyDescent="0.25">
      <c r="A9526">
        <v>2.0428778686980902</v>
      </c>
      <c r="B9526">
        <v>4.05771312984972</v>
      </c>
    </row>
    <row r="9527" spans="1:2" x14ac:dyDescent="0.25">
      <c r="A9527">
        <v>-1.3921861149535899</v>
      </c>
      <c r="B9527">
        <v>0.62149644823946804</v>
      </c>
    </row>
    <row r="9528" spans="1:2" x14ac:dyDescent="0.25">
      <c r="A9528">
        <v>2.4278114825314199</v>
      </c>
      <c r="B9528">
        <v>3.9354895348688599</v>
      </c>
    </row>
    <row r="9529" spans="1:2" x14ac:dyDescent="0.25">
      <c r="A9529">
        <v>1.76396809967445</v>
      </c>
      <c r="B9529">
        <v>-1.9305262614450101</v>
      </c>
    </row>
    <row r="9530" spans="1:2" x14ac:dyDescent="0.25">
      <c r="A9530">
        <v>2.3400623540291701</v>
      </c>
      <c r="B9530">
        <v>4.03344528200775</v>
      </c>
    </row>
    <row r="9531" spans="1:2" x14ac:dyDescent="0.25">
      <c r="A9531">
        <v>2.4844324025286801</v>
      </c>
      <c r="B9531">
        <v>3.7033164467358302</v>
      </c>
    </row>
    <row r="9532" spans="1:2" x14ac:dyDescent="0.25">
      <c r="A9532">
        <v>2.00669034296806</v>
      </c>
      <c r="B9532">
        <v>-1.9996518288390499</v>
      </c>
    </row>
    <row r="9533" spans="1:2" x14ac:dyDescent="0.25">
      <c r="A9533">
        <v>-1.1870031150995</v>
      </c>
      <c r="B9533">
        <v>0.84485019109923298</v>
      </c>
    </row>
    <row r="9534" spans="1:2" x14ac:dyDescent="0.25">
      <c r="A9534">
        <v>-1.1564535767542701</v>
      </c>
      <c r="B9534">
        <v>1.5525542834892301</v>
      </c>
    </row>
    <row r="9535" spans="1:2" x14ac:dyDescent="0.25">
      <c r="A9535">
        <v>1.2571421690011699</v>
      </c>
      <c r="B9535">
        <v>5.2987329860522498</v>
      </c>
    </row>
    <row r="9536" spans="1:2" x14ac:dyDescent="0.25">
      <c r="A9536">
        <v>1.97730251639331</v>
      </c>
      <c r="B9536">
        <v>3.9050050269500902</v>
      </c>
    </row>
    <row r="9537" spans="1:2" x14ac:dyDescent="0.25">
      <c r="A9537">
        <v>1.9492683071821599</v>
      </c>
      <c r="B9537">
        <v>-2.3698121501451501</v>
      </c>
    </row>
    <row r="9538" spans="1:2" x14ac:dyDescent="0.25">
      <c r="A9538">
        <v>1.1567921411235</v>
      </c>
      <c r="B9538">
        <v>-2.9666688423298702</v>
      </c>
    </row>
    <row r="9539" spans="1:2" x14ac:dyDescent="0.25">
      <c r="A9539">
        <v>-1.30113894212717</v>
      </c>
      <c r="B9539">
        <v>1.1055577970350801</v>
      </c>
    </row>
    <row r="9540" spans="1:2" x14ac:dyDescent="0.25">
      <c r="A9540">
        <v>2.0672697204057102</v>
      </c>
      <c r="B9540">
        <v>-2.1729900781793798</v>
      </c>
    </row>
    <row r="9541" spans="1:2" x14ac:dyDescent="0.25">
      <c r="A9541">
        <v>3.0141835697860202</v>
      </c>
      <c r="B9541">
        <v>-2.15578532381807</v>
      </c>
    </row>
    <row r="9542" spans="1:2" x14ac:dyDescent="0.25">
      <c r="A9542">
        <v>2.0288563649810101</v>
      </c>
      <c r="B9542">
        <v>-2.0749786816231799</v>
      </c>
    </row>
    <row r="9543" spans="1:2" x14ac:dyDescent="0.25">
      <c r="A9543">
        <v>2.44543416608012</v>
      </c>
      <c r="B9543">
        <v>3.7028811222253699</v>
      </c>
    </row>
    <row r="9544" spans="1:2" x14ac:dyDescent="0.25">
      <c r="A9544">
        <v>3.04823566971322</v>
      </c>
      <c r="B9544">
        <v>2.6503920975106601</v>
      </c>
    </row>
    <row r="9545" spans="1:2" x14ac:dyDescent="0.25">
      <c r="A9545">
        <v>-1.1191430568377601</v>
      </c>
      <c r="B9545">
        <v>-0.46793589402652702</v>
      </c>
    </row>
    <row r="9546" spans="1:2" x14ac:dyDescent="0.25">
      <c r="A9546">
        <v>1.80911398395483</v>
      </c>
      <c r="B9546">
        <v>-1.6678754337520201</v>
      </c>
    </row>
    <row r="9547" spans="1:2" x14ac:dyDescent="0.25">
      <c r="A9547">
        <v>2.2401046913307301</v>
      </c>
      <c r="B9547">
        <v>-2.0886044044065</v>
      </c>
    </row>
    <row r="9548" spans="1:2" x14ac:dyDescent="0.25">
      <c r="A9548">
        <v>1.8506542661854199</v>
      </c>
      <c r="B9548">
        <v>4.4291454967961901</v>
      </c>
    </row>
    <row r="9549" spans="1:2" x14ac:dyDescent="0.25">
      <c r="A9549">
        <v>-0.62129671598014602</v>
      </c>
      <c r="B9549">
        <v>0.59898049406237097</v>
      </c>
    </row>
    <row r="9550" spans="1:2" x14ac:dyDescent="0.25">
      <c r="A9550">
        <v>-1.00290480997883</v>
      </c>
      <c r="B9550">
        <v>1.3034099332373501</v>
      </c>
    </row>
    <row r="9551" spans="1:2" x14ac:dyDescent="0.25">
      <c r="A9551">
        <v>1.3445528502174899</v>
      </c>
      <c r="B9551">
        <v>4.2630375400962004</v>
      </c>
    </row>
    <row r="9552" spans="1:2" x14ac:dyDescent="0.25">
      <c r="A9552">
        <v>0.56432745386712901</v>
      </c>
      <c r="B9552">
        <v>4.0407823835339904</v>
      </c>
    </row>
    <row r="9553" spans="1:2" x14ac:dyDescent="0.25">
      <c r="A9553">
        <v>-0.38289137445135402</v>
      </c>
      <c r="B9553">
        <v>1.1789327884819001</v>
      </c>
    </row>
    <row r="9554" spans="1:2" x14ac:dyDescent="0.25">
      <c r="A9554">
        <v>-0.91422887711696998</v>
      </c>
      <c r="B9554">
        <v>0.93130699933518601</v>
      </c>
    </row>
    <row r="9555" spans="1:2" x14ac:dyDescent="0.25">
      <c r="A9555">
        <v>-1.83422130841902</v>
      </c>
      <c r="B9555">
        <v>0.13976720600658701</v>
      </c>
    </row>
    <row r="9556" spans="1:2" x14ac:dyDescent="0.25">
      <c r="A9556">
        <v>-0.58895966850480597</v>
      </c>
      <c r="B9556">
        <v>0.17878880570436301</v>
      </c>
    </row>
    <row r="9557" spans="1:2" x14ac:dyDescent="0.25">
      <c r="A9557">
        <v>-1.47304805662216</v>
      </c>
      <c r="B9557">
        <v>0.89951210381526703</v>
      </c>
    </row>
    <row r="9558" spans="1:2" x14ac:dyDescent="0.25">
      <c r="A9558">
        <v>-0.719588540329267</v>
      </c>
      <c r="B9558">
        <v>1.09985562369732</v>
      </c>
    </row>
    <row r="9559" spans="1:2" x14ac:dyDescent="0.25">
      <c r="A9559">
        <v>-0.93432267446277095</v>
      </c>
      <c r="B9559">
        <v>1.6410406060765199</v>
      </c>
    </row>
    <row r="9560" spans="1:2" x14ac:dyDescent="0.25">
      <c r="A9560">
        <v>1.44916727865398</v>
      </c>
      <c r="B9560">
        <v>3.5199558950777199</v>
      </c>
    </row>
    <row r="9561" spans="1:2" x14ac:dyDescent="0.25">
      <c r="A9561">
        <v>2.9718484762941402</v>
      </c>
      <c r="B9561">
        <v>4.0244130142929704</v>
      </c>
    </row>
    <row r="9562" spans="1:2" x14ac:dyDescent="0.25">
      <c r="A9562">
        <v>2.0893139638003602</v>
      </c>
      <c r="B9562">
        <v>-2.1061518798349899</v>
      </c>
    </row>
    <row r="9563" spans="1:2" x14ac:dyDescent="0.25">
      <c r="A9563">
        <v>-0.87768366191203395</v>
      </c>
      <c r="B9563">
        <v>1.0534439677935099</v>
      </c>
    </row>
    <row r="9564" spans="1:2" x14ac:dyDescent="0.25">
      <c r="A9564">
        <v>2.1759189491897901</v>
      </c>
      <c r="B9564">
        <v>-2.4434939859016298</v>
      </c>
    </row>
    <row r="9565" spans="1:2" x14ac:dyDescent="0.25">
      <c r="A9565">
        <v>2.00413348482508</v>
      </c>
      <c r="B9565">
        <v>-2.1767739739808598</v>
      </c>
    </row>
    <row r="9566" spans="1:2" x14ac:dyDescent="0.25">
      <c r="A9566">
        <v>1.83048989010106</v>
      </c>
      <c r="B9566">
        <v>-2.0352350464662301</v>
      </c>
    </row>
    <row r="9567" spans="1:2" x14ac:dyDescent="0.25">
      <c r="A9567">
        <v>-1.49417142036868</v>
      </c>
      <c r="B9567">
        <v>0.68919214165824305</v>
      </c>
    </row>
    <row r="9568" spans="1:2" x14ac:dyDescent="0.25">
      <c r="A9568">
        <v>0.81950285449695504</v>
      </c>
      <c r="B9568">
        <v>-3.3351143140507502</v>
      </c>
    </row>
    <row r="9569" spans="1:2" x14ac:dyDescent="0.25">
      <c r="A9569">
        <v>2.0403469751841499</v>
      </c>
      <c r="B9569">
        <v>3.78170466761566</v>
      </c>
    </row>
    <row r="9570" spans="1:2" x14ac:dyDescent="0.25">
      <c r="A9570">
        <v>-0.99967375247398504</v>
      </c>
      <c r="B9570">
        <v>0.99991608175594804</v>
      </c>
    </row>
    <row r="9571" spans="1:2" x14ac:dyDescent="0.25">
      <c r="A9571">
        <v>2.3111346524582701</v>
      </c>
      <c r="B9571">
        <v>-2.3500558451337898</v>
      </c>
    </row>
    <row r="9572" spans="1:2" x14ac:dyDescent="0.25">
      <c r="A9572">
        <v>2.54218583490105</v>
      </c>
      <c r="B9572">
        <v>3.9660043651056398</v>
      </c>
    </row>
    <row r="9573" spans="1:2" x14ac:dyDescent="0.25">
      <c r="A9573">
        <v>-0.68780095559707</v>
      </c>
      <c r="B9573">
        <v>1.1195663481084499</v>
      </c>
    </row>
    <row r="9574" spans="1:2" x14ac:dyDescent="0.25">
      <c r="A9574">
        <v>2.0212512189911198</v>
      </c>
      <c r="B9574">
        <v>4.5472634642453498</v>
      </c>
    </row>
    <row r="9575" spans="1:2" x14ac:dyDescent="0.25">
      <c r="A9575">
        <v>-1.03711609178408</v>
      </c>
      <c r="B9575">
        <v>1.20025555130543</v>
      </c>
    </row>
    <row r="9576" spans="1:2" x14ac:dyDescent="0.25">
      <c r="A9576">
        <v>-1.12935742710965</v>
      </c>
      <c r="B9576">
        <v>0.82002956876319799</v>
      </c>
    </row>
    <row r="9577" spans="1:2" x14ac:dyDescent="0.25">
      <c r="A9577">
        <v>-1.6824462212545901</v>
      </c>
      <c r="B9577">
        <v>1.06477307732239</v>
      </c>
    </row>
    <row r="9578" spans="1:2" x14ac:dyDescent="0.25">
      <c r="A9578">
        <v>2.0871837382154799</v>
      </c>
      <c r="B9578">
        <v>3.96805940705686</v>
      </c>
    </row>
    <row r="9579" spans="1:2" x14ac:dyDescent="0.25">
      <c r="A9579">
        <v>1.5425718277225899</v>
      </c>
      <c r="B9579">
        <v>-2.0874008466671299</v>
      </c>
    </row>
    <row r="9580" spans="1:2" x14ac:dyDescent="0.25">
      <c r="A9580">
        <v>2.1061882375496799</v>
      </c>
      <c r="B9580">
        <v>5.1413396190282601</v>
      </c>
    </row>
    <row r="9581" spans="1:2" x14ac:dyDescent="0.25">
      <c r="A9581">
        <v>-1.3002645281715499</v>
      </c>
      <c r="B9581">
        <v>1.6759741684085401</v>
      </c>
    </row>
    <row r="9582" spans="1:2" x14ac:dyDescent="0.25">
      <c r="A9582">
        <v>-1.0575074814729799</v>
      </c>
      <c r="B9582">
        <v>1.39525406876237</v>
      </c>
    </row>
    <row r="9583" spans="1:2" x14ac:dyDescent="0.25">
      <c r="A9583">
        <v>2.2833615140244401</v>
      </c>
      <c r="B9583">
        <v>-2.0314304489810802</v>
      </c>
    </row>
    <row r="9584" spans="1:2" x14ac:dyDescent="0.25">
      <c r="A9584">
        <v>-0.99343931322861301</v>
      </c>
      <c r="B9584">
        <v>1.0096127864478901</v>
      </c>
    </row>
    <row r="9585" spans="1:2" x14ac:dyDescent="0.25">
      <c r="A9585">
        <v>-0.43707086062391598</v>
      </c>
      <c r="B9585">
        <v>1.5170531907496001</v>
      </c>
    </row>
    <row r="9586" spans="1:2" x14ac:dyDescent="0.25">
      <c r="A9586">
        <v>2.50484100400829</v>
      </c>
      <c r="B9586">
        <v>-0.69017265952315499</v>
      </c>
    </row>
    <row r="9587" spans="1:2" x14ac:dyDescent="0.25">
      <c r="A9587">
        <v>-0.289131399677791</v>
      </c>
      <c r="B9587">
        <v>1.47838230851533</v>
      </c>
    </row>
    <row r="9588" spans="1:2" x14ac:dyDescent="0.25">
      <c r="A9588">
        <v>2.0602101393428498</v>
      </c>
      <c r="B9588">
        <v>-1.98038016691067</v>
      </c>
    </row>
    <row r="9589" spans="1:2" x14ac:dyDescent="0.25">
      <c r="A9589">
        <v>-0.911551860665748</v>
      </c>
      <c r="B9589">
        <v>1.0622865015126799</v>
      </c>
    </row>
    <row r="9590" spans="1:2" x14ac:dyDescent="0.25">
      <c r="A9590">
        <v>2.0402670656154398</v>
      </c>
      <c r="B9590">
        <v>4.0701107799835299</v>
      </c>
    </row>
    <row r="9591" spans="1:2" x14ac:dyDescent="0.25">
      <c r="A9591">
        <v>-0.94895603321665001</v>
      </c>
      <c r="B9591">
        <v>1.581509930965</v>
      </c>
    </row>
    <row r="9592" spans="1:2" x14ac:dyDescent="0.25">
      <c r="A9592">
        <v>2.0852786605702498</v>
      </c>
      <c r="B9592">
        <v>-1.9104731526468399</v>
      </c>
    </row>
    <row r="9593" spans="1:2" x14ac:dyDescent="0.25">
      <c r="A9593">
        <v>2.9560193712151999</v>
      </c>
      <c r="B9593">
        <v>3.0789774017339901</v>
      </c>
    </row>
    <row r="9594" spans="1:2" x14ac:dyDescent="0.25">
      <c r="A9594">
        <v>-0.669641505975894</v>
      </c>
      <c r="B9594">
        <v>0.41584117657984898</v>
      </c>
    </row>
    <row r="9595" spans="1:2" x14ac:dyDescent="0.25">
      <c r="A9595">
        <v>1.6931460958176801</v>
      </c>
      <c r="B9595">
        <v>-2.69992505467365</v>
      </c>
    </row>
    <row r="9596" spans="1:2" x14ac:dyDescent="0.25">
      <c r="A9596">
        <v>2.43097564953321</v>
      </c>
      <c r="B9596">
        <v>-2.1193543865621698</v>
      </c>
    </row>
    <row r="9597" spans="1:2" x14ac:dyDescent="0.25">
      <c r="A9597">
        <v>0.96739966380578302</v>
      </c>
      <c r="B9597">
        <v>4.07220459813297</v>
      </c>
    </row>
    <row r="9598" spans="1:2" x14ac:dyDescent="0.25">
      <c r="A9598">
        <v>1.6030704829281901</v>
      </c>
      <c r="B9598">
        <v>-3.0478662484960002</v>
      </c>
    </row>
    <row r="9599" spans="1:2" x14ac:dyDescent="0.25">
      <c r="A9599">
        <v>1.189980059129</v>
      </c>
      <c r="B9599">
        <v>4.77318511815335</v>
      </c>
    </row>
    <row r="9600" spans="1:2" x14ac:dyDescent="0.25">
      <c r="A9600">
        <v>1.81649520914998</v>
      </c>
      <c r="B9600">
        <v>4.1947721963329103</v>
      </c>
    </row>
    <row r="9601" spans="1:2" x14ac:dyDescent="0.25">
      <c r="A9601">
        <v>-1.4545841262758601</v>
      </c>
      <c r="B9601">
        <v>0.55945584076757704</v>
      </c>
    </row>
    <row r="9602" spans="1:2" x14ac:dyDescent="0.25">
      <c r="A9602">
        <v>1.0050758820277499</v>
      </c>
      <c r="B9602">
        <v>-1.98684687507489</v>
      </c>
    </row>
    <row r="9603" spans="1:2" x14ac:dyDescent="0.25">
      <c r="A9603">
        <v>1.93687332297024</v>
      </c>
      <c r="B9603">
        <v>4.2402254949120497</v>
      </c>
    </row>
    <row r="9604" spans="1:2" x14ac:dyDescent="0.25">
      <c r="A9604">
        <v>-1.0680106019142901</v>
      </c>
      <c r="B9604">
        <v>1.02483381741664</v>
      </c>
    </row>
    <row r="9605" spans="1:2" x14ac:dyDescent="0.25">
      <c r="A9605">
        <v>1.2058350214503299</v>
      </c>
      <c r="B9605">
        <v>5.6317884533974398</v>
      </c>
    </row>
    <row r="9606" spans="1:2" x14ac:dyDescent="0.25">
      <c r="A9606">
        <v>1.4268350851835401</v>
      </c>
      <c r="B9606">
        <v>3.9318039984970001</v>
      </c>
    </row>
    <row r="9607" spans="1:2" x14ac:dyDescent="0.25">
      <c r="A9607">
        <v>2.4179164597802401</v>
      </c>
      <c r="B9607">
        <v>-2.2339115307422799</v>
      </c>
    </row>
    <row r="9608" spans="1:2" x14ac:dyDescent="0.25">
      <c r="A9608">
        <v>2.8718376027987702</v>
      </c>
      <c r="B9608">
        <v>4.1445208119891799</v>
      </c>
    </row>
    <row r="9609" spans="1:2" x14ac:dyDescent="0.25">
      <c r="A9609">
        <v>2.6576637664668001</v>
      </c>
      <c r="B9609">
        <v>3.7580143256041798</v>
      </c>
    </row>
    <row r="9610" spans="1:2" x14ac:dyDescent="0.25">
      <c r="A9610">
        <v>2.0068739008636598</v>
      </c>
      <c r="B9610">
        <v>3.9961371639090402</v>
      </c>
    </row>
    <row r="9611" spans="1:2" x14ac:dyDescent="0.25">
      <c r="A9611">
        <v>-0.97190343694606096</v>
      </c>
      <c r="B9611">
        <v>0.40479426847682098</v>
      </c>
    </row>
    <row r="9612" spans="1:2" x14ac:dyDescent="0.25">
      <c r="A9612">
        <v>2.8352687681108799</v>
      </c>
      <c r="B9612">
        <v>-2.08940355553433</v>
      </c>
    </row>
    <row r="9613" spans="1:2" x14ac:dyDescent="0.25">
      <c r="A9613">
        <v>1.9323337862329899</v>
      </c>
      <c r="B9613">
        <v>4.1511354401614398</v>
      </c>
    </row>
    <row r="9614" spans="1:2" x14ac:dyDescent="0.25">
      <c r="A9614">
        <v>-1.02673058706428</v>
      </c>
      <c r="B9614">
        <v>0.79478127258256603</v>
      </c>
    </row>
    <row r="9615" spans="1:2" x14ac:dyDescent="0.25">
      <c r="A9615">
        <v>2.0320948858773198</v>
      </c>
      <c r="B9615">
        <v>2.5807953411204201</v>
      </c>
    </row>
    <row r="9616" spans="1:2" x14ac:dyDescent="0.25">
      <c r="A9616">
        <v>1.83304119244568</v>
      </c>
      <c r="B9616">
        <v>-2.2126967228969998</v>
      </c>
    </row>
    <row r="9617" spans="1:2" x14ac:dyDescent="0.25">
      <c r="A9617">
        <v>2.1383651816598301</v>
      </c>
      <c r="B9617">
        <v>-1.6189144444597701</v>
      </c>
    </row>
    <row r="9618" spans="1:2" x14ac:dyDescent="0.25">
      <c r="A9618">
        <v>2.8115661227228599</v>
      </c>
      <c r="B9618">
        <v>-1.5126224365745</v>
      </c>
    </row>
    <row r="9619" spans="1:2" x14ac:dyDescent="0.25">
      <c r="A9619">
        <v>0.93146677745725404</v>
      </c>
      <c r="B9619">
        <v>3.4311609495520399</v>
      </c>
    </row>
    <row r="9620" spans="1:2" x14ac:dyDescent="0.25">
      <c r="A9620">
        <v>-2.1371740354559199</v>
      </c>
      <c r="B9620">
        <v>1.2761543287422601</v>
      </c>
    </row>
    <row r="9621" spans="1:2" x14ac:dyDescent="0.25">
      <c r="A9621">
        <v>1.94962535118152</v>
      </c>
      <c r="B9621">
        <v>-1.73583288535862</v>
      </c>
    </row>
    <row r="9622" spans="1:2" x14ac:dyDescent="0.25">
      <c r="A9622">
        <v>2.1958947078688902</v>
      </c>
      <c r="B9622">
        <v>-1.85482497751034</v>
      </c>
    </row>
    <row r="9623" spans="1:2" x14ac:dyDescent="0.25">
      <c r="A9623">
        <v>-0.49591596354124101</v>
      </c>
      <c r="B9623">
        <v>0.26561364336784399</v>
      </c>
    </row>
    <row r="9624" spans="1:2" x14ac:dyDescent="0.25">
      <c r="A9624">
        <v>1.59079299128318</v>
      </c>
      <c r="B9624">
        <v>-3.1773031087718602</v>
      </c>
    </row>
    <row r="9625" spans="1:2" x14ac:dyDescent="0.25">
      <c r="A9625">
        <v>-0.81994700247256402</v>
      </c>
      <c r="B9625">
        <v>1.0940865737912799</v>
      </c>
    </row>
    <row r="9626" spans="1:2" x14ac:dyDescent="0.25">
      <c r="A9626">
        <v>2.2926452334967</v>
      </c>
      <c r="B9626">
        <v>-2.2802682564038701</v>
      </c>
    </row>
    <row r="9627" spans="1:2" x14ac:dyDescent="0.25">
      <c r="A9627">
        <v>0.66843465149258496</v>
      </c>
      <c r="B9627">
        <v>4.1770229133455796</v>
      </c>
    </row>
    <row r="9628" spans="1:2" x14ac:dyDescent="0.25">
      <c r="A9628">
        <v>-1.19361326773749</v>
      </c>
      <c r="B9628">
        <v>0.64377294283742004</v>
      </c>
    </row>
    <row r="9629" spans="1:2" x14ac:dyDescent="0.25">
      <c r="A9629">
        <v>-0.97944212367160599</v>
      </c>
      <c r="B9629">
        <v>1.2555871867814199</v>
      </c>
    </row>
    <row r="9630" spans="1:2" x14ac:dyDescent="0.25">
      <c r="A9630">
        <v>-1.7978125754729299</v>
      </c>
      <c r="B9630">
        <v>0.56750885812021501</v>
      </c>
    </row>
    <row r="9631" spans="1:2" x14ac:dyDescent="0.25">
      <c r="A9631">
        <v>1.6979764114515701</v>
      </c>
      <c r="B9631">
        <v>4.6831598295981598</v>
      </c>
    </row>
    <row r="9632" spans="1:2" x14ac:dyDescent="0.25">
      <c r="A9632">
        <v>1.59742689324828</v>
      </c>
      <c r="B9632">
        <v>-1.6900949835739101</v>
      </c>
    </row>
    <row r="9633" spans="1:2" x14ac:dyDescent="0.25">
      <c r="A9633">
        <v>1.7423054225764001</v>
      </c>
      <c r="B9633">
        <v>2.9758806687550301</v>
      </c>
    </row>
    <row r="9634" spans="1:2" x14ac:dyDescent="0.25">
      <c r="A9634">
        <v>-0.95724196503647996</v>
      </c>
      <c r="B9634">
        <v>1.0828059086911801</v>
      </c>
    </row>
    <row r="9635" spans="1:2" x14ac:dyDescent="0.25">
      <c r="A9635">
        <v>2.2655025768820201</v>
      </c>
      <c r="B9635">
        <v>-1.9706184567180101</v>
      </c>
    </row>
    <row r="9636" spans="1:2" x14ac:dyDescent="0.25">
      <c r="A9636">
        <v>0.21957279071049199</v>
      </c>
      <c r="B9636">
        <v>1.60897071630109</v>
      </c>
    </row>
    <row r="9637" spans="1:2" x14ac:dyDescent="0.25">
      <c r="A9637">
        <v>2.3947508596855598</v>
      </c>
      <c r="B9637">
        <v>4.8431820836305004</v>
      </c>
    </row>
    <row r="9638" spans="1:2" x14ac:dyDescent="0.25">
      <c r="A9638">
        <v>2.1614780998423502</v>
      </c>
      <c r="B9638">
        <v>5.0344836408087597</v>
      </c>
    </row>
    <row r="9639" spans="1:2" x14ac:dyDescent="0.25">
      <c r="A9639">
        <v>2.0438963543833202</v>
      </c>
      <c r="B9639">
        <v>-1.9814393653401301</v>
      </c>
    </row>
    <row r="9640" spans="1:2" x14ac:dyDescent="0.25">
      <c r="A9640">
        <v>2.00750597257605</v>
      </c>
      <c r="B9640">
        <v>-2.1496305306652399</v>
      </c>
    </row>
    <row r="9641" spans="1:2" x14ac:dyDescent="0.25">
      <c r="A9641">
        <v>1.5730807964577</v>
      </c>
      <c r="B9641">
        <v>-2.8534625971913599</v>
      </c>
    </row>
    <row r="9642" spans="1:2" x14ac:dyDescent="0.25">
      <c r="A9642">
        <v>2.3294226463269401</v>
      </c>
      <c r="B9642">
        <v>-0.77421448727650399</v>
      </c>
    </row>
    <row r="9643" spans="1:2" x14ac:dyDescent="0.25">
      <c r="A9643">
        <v>-1.05405159545812</v>
      </c>
      <c r="B9643">
        <v>1.03967661140701</v>
      </c>
    </row>
    <row r="9644" spans="1:2" x14ac:dyDescent="0.25">
      <c r="A9644">
        <v>2.49571446619598</v>
      </c>
      <c r="B9644">
        <v>-1.36907807736725</v>
      </c>
    </row>
    <row r="9645" spans="1:2" x14ac:dyDescent="0.25">
      <c r="A9645">
        <v>-2.3529883343589502</v>
      </c>
      <c r="B9645">
        <v>1.1437522137352401</v>
      </c>
    </row>
    <row r="9646" spans="1:2" x14ac:dyDescent="0.25">
      <c r="A9646">
        <v>2.4771947070569</v>
      </c>
      <c r="B9646">
        <v>-1.45869477185898</v>
      </c>
    </row>
    <row r="9647" spans="1:2" x14ac:dyDescent="0.25">
      <c r="A9647">
        <v>2.1547413974448801</v>
      </c>
      <c r="B9647">
        <v>-1.8079876050668999</v>
      </c>
    </row>
    <row r="9648" spans="1:2" x14ac:dyDescent="0.25">
      <c r="A9648">
        <v>1.36482104759058</v>
      </c>
      <c r="B9648">
        <v>-1.7597511517476401</v>
      </c>
    </row>
    <row r="9649" spans="1:2" x14ac:dyDescent="0.25">
      <c r="A9649">
        <v>-1.6068272265169601</v>
      </c>
      <c r="B9649">
        <v>1.27338114800346</v>
      </c>
    </row>
    <row r="9650" spans="1:2" x14ac:dyDescent="0.25">
      <c r="A9650">
        <v>2.0126925710888601</v>
      </c>
      <c r="B9650">
        <v>-1.9840111249847201</v>
      </c>
    </row>
    <row r="9651" spans="1:2" x14ac:dyDescent="0.25">
      <c r="A9651">
        <v>1.60747597502426</v>
      </c>
      <c r="B9651">
        <v>-1.20799594444269</v>
      </c>
    </row>
    <row r="9652" spans="1:2" x14ac:dyDescent="0.25">
      <c r="A9652">
        <v>1.14727358559453</v>
      </c>
      <c r="B9652">
        <v>4.7663652772122598</v>
      </c>
    </row>
    <row r="9653" spans="1:2" x14ac:dyDescent="0.25">
      <c r="A9653">
        <v>1.3841501046824001</v>
      </c>
      <c r="B9653">
        <v>-3.08829902290497</v>
      </c>
    </row>
    <row r="9654" spans="1:2" x14ac:dyDescent="0.25">
      <c r="A9654">
        <v>1.15105443901664</v>
      </c>
      <c r="B9654">
        <v>-1.89900755159804</v>
      </c>
    </row>
    <row r="9655" spans="1:2" x14ac:dyDescent="0.25">
      <c r="A9655">
        <v>-1.18466587627969</v>
      </c>
      <c r="B9655">
        <v>0.109396426849781</v>
      </c>
    </row>
    <row r="9656" spans="1:2" x14ac:dyDescent="0.25">
      <c r="A9656">
        <v>3.0650953756093702</v>
      </c>
      <c r="B9656">
        <v>-2.1258547879782701</v>
      </c>
    </row>
    <row r="9657" spans="1:2" x14ac:dyDescent="0.25">
      <c r="A9657">
        <v>-0.39760659631491202</v>
      </c>
      <c r="B9657">
        <v>1.8524396800346601</v>
      </c>
    </row>
    <row r="9658" spans="1:2" x14ac:dyDescent="0.25">
      <c r="A9658">
        <v>1.6941537191139999</v>
      </c>
      <c r="B9658">
        <v>-2.78917727023111</v>
      </c>
    </row>
    <row r="9659" spans="1:2" x14ac:dyDescent="0.25">
      <c r="A9659">
        <v>2.2189536358486799</v>
      </c>
      <c r="B9659">
        <v>-1.8907620427690399</v>
      </c>
    </row>
    <row r="9660" spans="1:2" x14ac:dyDescent="0.25">
      <c r="A9660">
        <v>-0.59482501894846396</v>
      </c>
      <c r="B9660">
        <v>1.5055354160679999</v>
      </c>
    </row>
    <row r="9661" spans="1:2" x14ac:dyDescent="0.25">
      <c r="A9661">
        <v>-1.6332486874352199</v>
      </c>
      <c r="B9661">
        <v>0.44516796692801902</v>
      </c>
    </row>
    <row r="9662" spans="1:2" x14ac:dyDescent="0.25">
      <c r="A9662">
        <v>-1.54357350513903</v>
      </c>
      <c r="B9662">
        <v>1.53227927974393</v>
      </c>
    </row>
    <row r="9663" spans="1:2" x14ac:dyDescent="0.25">
      <c r="A9663">
        <v>1.9373564744459599</v>
      </c>
      <c r="B9663">
        <v>4.03491117458936</v>
      </c>
    </row>
    <row r="9664" spans="1:2" x14ac:dyDescent="0.25">
      <c r="A9664">
        <v>-1.3301278773098499</v>
      </c>
      <c r="B9664">
        <v>1.0685477910838399</v>
      </c>
    </row>
    <row r="9665" spans="1:2" x14ac:dyDescent="0.25">
      <c r="A9665">
        <v>-1.30234908338135</v>
      </c>
      <c r="B9665">
        <v>1.55391559373272</v>
      </c>
    </row>
    <row r="9666" spans="1:2" x14ac:dyDescent="0.25">
      <c r="A9666">
        <v>2.27113571128291</v>
      </c>
      <c r="B9666">
        <v>3.5012786543007199</v>
      </c>
    </row>
    <row r="9667" spans="1:2" x14ac:dyDescent="0.25">
      <c r="A9667">
        <v>-0.96404540890420398</v>
      </c>
      <c r="B9667">
        <v>1.3986491090964199</v>
      </c>
    </row>
    <row r="9668" spans="1:2" x14ac:dyDescent="0.25">
      <c r="A9668">
        <v>3.2873770160156899</v>
      </c>
      <c r="B9668">
        <v>-1.0030281784962201</v>
      </c>
    </row>
    <row r="9669" spans="1:2" x14ac:dyDescent="0.25">
      <c r="A9669">
        <v>-1.0959291753836999</v>
      </c>
      <c r="B9669">
        <v>0.89672778947518195</v>
      </c>
    </row>
    <row r="9670" spans="1:2" x14ac:dyDescent="0.25">
      <c r="A9670">
        <v>-1.1187564654801001</v>
      </c>
      <c r="B9670">
        <v>1.3817270679815801</v>
      </c>
    </row>
    <row r="9671" spans="1:2" x14ac:dyDescent="0.25">
      <c r="A9671">
        <v>1.7800074352704101</v>
      </c>
      <c r="B9671">
        <v>4.8690210459536001</v>
      </c>
    </row>
    <row r="9672" spans="1:2" x14ac:dyDescent="0.25">
      <c r="A9672">
        <v>2.0131291072947302</v>
      </c>
      <c r="B9672">
        <v>4.03916713863598</v>
      </c>
    </row>
    <row r="9673" spans="1:2" x14ac:dyDescent="0.25">
      <c r="A9673">
        <v>-1.1881033863172401</v>
      </c>
      <c r="B9673">
        <v>0.72990733779575201</v>
      </c>
    </row>
    <row r="9674" spans="1:2" x14ac:dyDescent="0.25">
      <c r="A9674">
        <v>1.1651763124119201</v>
      </c>
      <c r="B9674">
        <v>-3.5657918045571799</v>
      </c>
    </row>
    <row r="9675" spans="1:2" x14ac:dyDescent="0.25">
      <c r="A9675">
        <v>2.39391235239711</v>
      </c>
      <c r="B9675">
        <v>5.1167499529964298</v>
      </c>
    </row>
    <row r="9676" spans="1:2" x14ac:dyDescent="0.25">
      <c r="A9676">
        <v>1.9940911407503299</v>
      </c>
      <c r="B9676">
        <v>-2.0140995854860999</v>
      </c>
    </row>
    <row r="9677" spans="1:2" x14ac:dyDescent="0.25">
      <c r="A9677">
        <v>-0.61508430919213997</v>
      </c>
      <c r="B9677">
        <v>0.71436721353369503</v>
      </c>
    </row>
    <row r="9678" spans="1:2" x14ac:dyDescent="0.25">
      <c r="A9678">
        <v>2.06335056255827</v>
      </c>
      <c r="B9678">
        <v>5.1757572520016097</v>
      </c>
    </row>
    <row r="9679" spans="1:2" x14ac:dyDescent="0.25">
      <c r="A9679">
        <v>-1.26095757680618</v>
      </c>
      <c r="B9679">
        <v>0.55823497384310605</v>
      </c>
    </row>
    <row r="9680" spans="1:2" x14ac:dyDescent="0.25">
      <c r="A9680">
        <v>2.2408901299750901</v>
      </c>
      <c r="B9680">
        <v>-2.2315760194791601</v>
      </c>
    </row>
    <row r="9681" spans="1:2" x14ac:dyDescent="0.25">
      <c r="A9681">
        <v>3.14328221752764</v>
      </c>
      <c r="B9681">
        <v>-0.829289863395136</v>
      </c>
    </row>
    <row r="9682" spans="1:2" x14ac:dyDescent="0.25">
      <c r="A9682">
        <v>2.2137207219708399</v>
      </c>
      <c r="B9682">
        <v>-1.97942877886664</v>
      </c>
    </row>
    <row r="9683" spans="1:2" x14ac:dyDescent="0.25">
      <c r="A9683">
        <v>2.3026552890878</v>
      </c>
      <c r="B9683">
        <v>4.3728508993839101</v>
      </c>
    </row>
    <row r="9684" spans="1:2" x14ac:dyDescent="0.25">
      <c r="A9684">
        <v>2.0547576836587802</v>
      </c>
      <c r="B9684">
        <v>4.4483258286804803</v>
      </c>
    </row>
    <row r="9685" spans="1:2" x14ac:dyDescent="0.25">
      <c r="A9685">
        <v>2.0774807728362399</v>
      </c>
      <c r="B9685">
        <v>4.0043546614169498</v>
      </c>
    </row>
    <row r="9686" spans="1:2" x14ac:dyDescent="0.25">
      <c r="A9686">
        <v>0.47502733463311397</v>
      </c>
      <c r="B9686">
        <v>5.02316144061664</v>
      </c>
    </row>
    <row r="9687" spans="1:2" x14ac:dyDescent="0.25">
      <c r="A9687">
        <v>1.9877362309525299</v>
      </c>
      <c r="B9687">
        <v>-2.1057424939571998</v>
      </c>
    </row>
    <row r="9688" spans="1:2" x14ac:dyDescent="0.25">
      <c r="A9688">
        <v>-0.96607204404861902</v>
      </c>
      <c r="B9688">
        <v>-0.165168923511261</v>
      </c>
    </row>
    <row r="9689" spans="1:2" x14ac:dyDescent="0.25">
      <c r="A9689">
        <v>2.4451481296517499</v>
      </c>
      <c r="B9689">
        <v>-1.74357323291614</v>
      </c>
    </row>
    <row r="9690" spans="1:2" x14ac:dyDescent="0.25">
      <c r="A9690">
        <v>1.71187732170123</v>
      </c>
      <c r="B9690">
        <v>3.4909434665841101</v>
      </c>
    </row>
    <row r="9691" spans="1:2" x14ac:dyDescent="0.25">
      <c r="A9691">
        <v>2.25121256782632</v>
      </c>
      <c r="B9691">
        <v>-1.9310982403902599</v>
      </c>
    </row>
    <row r="9692" spans="1:2" x14ac:dyDescent="0.25">
      <c r="A9692">
        <v>2.9173667117455002</v>
      </c>
      <c r="B9692">
        <v>3.1514487897836498</v>
      </c>
    </row>
    <row r="9693" spans="1:2" x14ac:dyDescent="0.25">
      <c r="A9693">
        <v>2.1650288601124701</v>
      </c>
      <c r="B9693">
        <v>3.46188895637466</v>
      </c>
    </row>
    <row r="9694" spans="1:2" x14ac:dyDescent="0.25">
      <c r="A9694">
        <v>-0.99728850417874004</v>
      </c>
      <c r="B9694">
        <v>1.03051109637709</v>
      </c>
    </row>
    <row r="9695" spans="1:2" x14ac:dyDescent="0.25">
      <c r="A9695">
        <v>1.73017044621392</v>
      </c>
      <c r="B9695">
        <v>3.1120948491193001</v>
      </c>
    </row>
    <row r="9696" spans="1:2" x14ac:dyDescent="0.25">
      <c r="A9696">
        <v>1.66369684962185</v>
      </c>
      <c r="B9696">
        <v>-3.0582838918594102</v>
      </c>
    </row>
    <row r="9697" spans="1:2" x14ac:dyDescent="0.25">
      <c r="A9697">
        <v>1.98783411709553</v>
      </c>
      <c r="B9697">
        <v>-2.04739002822904</v>
      </c>
    </row>
    <row r="9698" spans="1:2" x14ac:dyDescent="0.25">
      <c r="A9698">
        <v>-0.19411734864204</v>
      </c>
      <c r="B9698">
        <v>1.56085534729578</v>
      </c>
    </row>
    <row r="9699" spans="1:2" x14ac:dyDescent="0.25">
      <c r="A9699">
        <v>2.0512639573104399</v>
      </c>
      <c r="B9699">
        <v>-1.90081261712823</v>
      </c>
    </row>
    <row r="9700" spans="1:2" x14ac:dyDescent="0.25">
      <c r="A9700">
        <v>-0.96784101874348405</v>
      </c>
      <c r="B9700">
        <v>1.02438668207537</v>
      </c>
    </row>
    <row r="9701" spans="1:2" x14ac:dyDescent="0.25">
      <c r="A9701">
        <v>2.63524993286812</v>
      </c>
      <c r="B9701">
        <v>-1.0839753689601399</v>
      </c>
    </row>
    <row r="9702" spans="1:2" x14ac:dyDescent="0.25">
      <c r="A9702">
        <v>1.9280661217014099</v>
      </c>
      <c r="B9702">
        <v>4.2375332847915601</v>
      </c>
    </row>
    <row r="9703" spans="1:2" x14ac:dyDescent="0.25">
      <c r="A9703">
        <v>-2.0824868379272998</v>
      </c>
      <c r="B9703">
        <v>0.19311213365868299</v>
      </c>
    </row>
    <row r="9704" spans="1:2" x14ac:dyDescent="0.25">
      <c r="A9704">
        <v>1.5142043365934099</v>
      </c>
      <c r="B9704">
        <v>-1.95057791198854</v>
      </c>
    </row>
    <row r="9705" spans="1:2" x14ac:dyDescent="0.25">
      <c r="A9705">
        <v>-2.3801144047952998</v>
      </c>
      <c r="B9705">
        <v>1.2974719740574301</v>
      </c>
    </row>
    <row r="9706" spans="1:2" x14ac:dyDescent="0.25">
      <c r="A9706">
        <v>1.6708586177103499</v>
      </c>
      <c r="B9706">
        <v>4.9493342741474402</v>
      </c>
    </row>
    <row r="9707" spans="1:2" x14ac:dyDescent="0.25">
      <c r="A9707">
        <v>1.8728608768822801</v>
      </c>
      <c r="B9707">
        <v>5.5066887860360598</v>
      </c>
    </row>
    <row r="9708" spans="1:2" x14ac:dyDescent="0.25">
      <c r="A9708">
        <v>2.3657196712542401</v>
      </c>
      <c r="B9708">
        <v>4.1502246612902702</v>
      </c>
    </row>
    <row r="9709" spans="1:2" x14ac:dyDescent="0.25">
      <c r="A9709">
        <v>1.8010890257852601</v>
      </c>
      <c r="B9709">
        <v>-2.11160483535284</v>
      </c>
    </row>
    <row r="9710" spans="1:2" x14ac:dyDescent="0.25">
      <c r="A9710">
        <v>-1.1789035363799201</v>
      </c>
      <c r="B9710">
        <v>0.90663975132896701</v>
      </c>
    </row>
    <row r="9711" spans="1:2" x14ac:dyDescent="0.25">
      <c r="A9711">
        <v>0.91692542372558905</v>
      </c>
      <c r="B9711">
        <v>3.3206447280876001</v>
      </c>
    </row>
    <row r="9712" spans="1:2" x14ac:dyDescent="0.25">
      <c r="A9712">
        <v>-0.92858235449341398</v>
      </c>
      <c r="B9712">
        <v>1.0676012436654301</v>
      </c>
    </row>
    <row r="9713" spans="1:2" x14ac:dyDescent="0.25">
      <c r="A9713">
        <v>1.7144677649698401</v>
      </c>
      <c r="B9713">
        <v>4.0581784552783997</v>
      </c>
    </row>
    <row r="9714" spans="1:2" x14ac:dyDescent="0.25">
      <c r="A9714">
        <v>3.0165454223026602</v>
      </c>
      <c r="B9714">
        <v>2.7686481930467699</v>
      </c>
    </row>
    <row r="9715" spans="1:2" x14ac:dyDescent="0.25">
      <c r="A9715">
        <v>0.46128175517988101</v>
      </c>
      <c r="B9715">
        <v>4.6540193104780903</v>
      </c>
    </row>
    <row r="9716" spans="1:2" x14ac:dyDescent="0.25">
      <c r="A9716">
        <v>-1.0473533279262901</v>
      </c>
      <c r="B9716">
        <v>1.3036032502645201</v>
      </c>
    </row>
    <row r="9717" spans="1:2" x14ac:dyDescent="0.25">
      <c r="A9717">
        <v>2.1197970849677099</v>
      </c>
      <c r="B9717">
        <v>4.2217401828149903</v>
      </c>
    </row>
    <row r="9718" spans="1:2" x14ac:dyDescent="0.25">
      <c r="A9718">
        <v>1.51542109093313</v>
      </c>
      <c r="B9718">
        <v>-2.9362892383334902</v>
      </c>
    </row>
    <row r="9719" spans="1:2" x14ac:dyDescent="0.25">
      <c r="A9719">
        <v>-0.65647577808568902</v>
      </c>
      <c r="B9719">
        <v>1.26846757461085</v>
      </c>
    </row>
    <row r="9720" spans="1:2" x14ac:dyDescent="0.25">
      <c r="A9720">
        <v>2.3241012091109901</v>
      </c>
      <c r="B9720">
        <v>3.5039843062987699</v>
      </c>
    </row>
    <row r="9721" spans="1:2" x14ac:dyDescent="0.25">
      <c r="A9721">
        <v>2.31767755366731</v>
      </c>
      <c r="B9721">
        <v>3.4512411690085298</v>
      </c>
    </row>
    <row r="9722" spans="1:2" x14ac:dyDescent="0.25">
      <c r="A9722">
        <v>1.9712632802735599</v>
      </c>
      <c r="B9722">
        <v>-2.0093837097118099</v>
      </c>
    </row>
    <row r="9723" spans="1:2" x14ac:dyDescent="0.25">
      <c r="A9723">
        <v>1.96266793412609</v>
      </c>
      <c r="B9723">
        <v>-1.9974582643946499</v>
      </c>
    </row>
    <row r="9724" spans="1:2" x14ac:dyDescent="0.25">
      <c r="A9724">
        <v>2.4581765830997901</v>
      </c>
      <c r="B9724">
        <v>4.55975077578612</v>
      </c>
    </row>
    <row r="9725" spans="1:2" x14ac:dyDescent="0.25">
      <c r="A9725">
        <v>0.58974782565484596</v>
      </c>
      <c r="B9725">
        <v>4.0287570425294303</v>
      </c>
    </row>
    <row r="9726" spans="1:2" x14ac:dyDescent="0.25">
      <c r="A9726">
        <v>1.9955979156044901</v>
      </c>
      <c r="B9726">
        <v>3.6521799723027701</v>
      </c>
    </row>
    <row r="9727" spans="1:2" x14ac:dyDescent="0.25">
      <c r="A9727">
        <v>2.2204931441969502</v>
      </c>
      <c r="B9727">
        <v>-1.6612664812965701</v>
      </c>
    </row>
    <row r="9728" spans="1:2" x14ac:dyDescent="0.25">
      <c r="A9728">
        <v>3.6238591139176202</v>
      </c>
      <c r="B9728">
        <v>-1.0287028423462199</v>
      </c>
    </row>
    <row r="9729" spans="1:2" x14ac:dyDescent="0.25">
      <c r="A9729">
        <v>2.2932212874571398</v>
      </c>
      <c r="B9729">
        <v>-1.4564181933067399</v>
      </c>
    </row>
    <row r="9730" spans="1:2" x14ac:dyDescent="0.25">
      <c r="A9730">
        <v>1.5343282832901901</v>
      </c>
      <c r="B9730">
        <v>-2.64935131895413</v>
      </c>
    </row>
    <row r="9731" spans="1:2" x14ac:dyDescent="0.25">
      <c r="A9731">
        <v>1.7120357454601001</v>
      </c>
      <c r="B9731">
        <v>3.6103800523893699</v>
      </c>
    </row>
    <row r="9732" spans="1:2" x14ac:dyDescent="0.25">
      <c r="A9732">
        <v>0.93378986196620395</v>
      </c>
      <c r="B9732">
        <v>-2.3557512080666898</v>
      </c>
    </row>
    <row r="9733" spans="1:2" x14ac:dyDescent="0.25">
      <c r="A9733">
        <v>-0.83091748808934496</v>
      </c>
      <c r="B9733">
        <v>0.92723420184662897</v>
      </c>
    </row>
    <row r="9734" spans="1:2" x14ac:dyDescent="0.25">
      <c r="A9734">
        <v>1.7448114676039601</v>
      </c>
      <c r="B9734">
        <v>-2.0184763993017198</v>
      </c>
    </row>
    <row r="9735" spans="1:2" x14ac:dyDescent="0.25">
      <c r="A9735">
        <v>2.1339523291251399</v>
      </c>
      <c r="B9735">
        <v>-1.7119338868549701</v>
      </c>
    </row>
    <row r="9736" spans="1:2" x14ac:dyDescent="0.25">
      <c r="A9736">
        <v>3.10502158616432</v>
      </c>
      <c r="B9736">
        <v>2.7659854960399302</v>
      </c>
    </row>
    <row r="9737" spans="1:2" x14ac:dyDescent="0.25">
      <c r="A9737">
        <v>1.9039269472379201</v>
      </c>
      <c r="B9737">
        <v>-1.83984501945169</v>
      </c>
    </row>
    <row r="9738" spans="1:2" x14ac:dyDescent="0.25">
      <c r="A9738">
        <v>1.96221209450986</v>
      </c>
      <c r="B9738">
        <v>3.9417361047705901</v>
      </c>
    </row>
    <row r="9739" spans="1:2" x14ac:dyDescent="0.25">
      <c r="A9739">
        <v>-2.8061663255303002</v>
      </c>
      <c r="B9739">
        <v>6.1785093781366998</v>
      </c>
    </row>
    <row r="9740" spans="1:2" x14ac:dyDescent="0.25">
      <c r="A9740">
        <v>-1.0400668410324301</v>
      </c>
      <c r="B9740">
        <v>0.95388546603084801</v>
      </c>
    </row>
    <row r="9741" spans="1:2" x14ac:dyDescent="0.25">
      <c r="A9741">
        <v>1.94557028705919</v>
      </c>
      <c r="B9741">
        <v>-2.0943468256647302</v>
      </c>
    </row>
    <row r="9742" spans="1:2" x14ac:dyDescent="0.25">
      <c r="A9742">
        <v>1.57959846906969</v>
      </c>
      <c r="B9742">
        <v>-2.07013837793115</v>
      </c>
    </row>
    <row r="9743" spans="1:2" x14ac:dyDescent="0.25">
      <c r="A9743">
        <v>2.01243687136974</v>
      </c>
      <c r="B9743">
        <v>4.2658391647925002</v>
      </c>
    </row>
    <row r="9744" spans="1:2" x14ac:dyDescent="0.25">
      <c r="A9744">
        <v>2.1398304366907501</v>
      </c>
      <c r="B9744">
        <v>-1.94904490109576</v>
      </c>
    </row>
    <row r="9745" spans="1:2" x14ac:dyDescent="0.25">
      <c r="A9745">
        <v>2.7492598201071701</v>
      </c>
      <c r="B9745">
        <v>-1.33676625693095</v>
      </c>
    </row>
    <row r="9746" spans="1:2" x14ac:dyDescent="0.25">
      <c r="A9746">
        <v>2.0274521300185802</v>
      </c>
      <c r="B9746">
        <v>4.0647614143779398</v>
      </c>
    </row>
    <row r="9747" spans="1:2" x14ac:dyDescent="0.25">
      <c r="A9747">
        <v>-0.77804394635207297</v>
      </c>
      <c r="B9747">
        <v>0.79205376189702303</v>
      </c>
    </row>
    <row r="9748" spans="1:2" x14ac:dyDescent="0.25">
      <c r="A9748">
        <v>-1.48247942856341</v>
      </c>
      <c r="B9748">
        <v>1.6463990387043499</v>
      </c>
    </row>
    <row r="9749" spans="1:2" x14ac:dyDescent="0.25">
      <c r="A9749">
        <v>1.9383009532426201</v>
      </c>
      <c r="B9749">
        <v>-2.1220441752540302</v>
      </c>
    </row>
    <row r="9750" spans="1:2" x14ac:dyDescent="0.25">
      <c r="A9750">
        <v>-0.88520535239674503</v>
      </c>
      <c r="B9750">
        <v>1.41410937837185E-2</v>
      </c>
    </row>
    <row r="9751" spans="1:2" x14ac:dyDescent="0.25">
      <c r="A9751">
        <v>1.6744990489534799</v>
      </c>
      <c r="B9751">
        <v>-1.3950451665871</v>
      </c>
    </row>
    <row r="9752" spans="1:2" x14ac:dyDescent="0.25">
      <c r="A9752">
        <v>2.03839672691341</v>
      </c>
      <c r="B9752">
        <v>-2.8266171837828402</v>
      </c>
    </row>
    <row r="9753" spans="1:2" x14ac:dyDescent="0.25">
      <c r="A9753">
        <v>-1.2871982939294799</v>
      </c>
      <c r="B9753">
        <v>1.6068703012196801</v>
      </c>
    </row>
    <row r="9754" spans="1:2" x14ac:dyDescent="0.25">
      <c r="A9754">
        <v>2.3557721529311202</v>
      </c>
      <c r="B9754">
        <v>3.9725780358225</v>
      </c>
    </row>
    <row r="9755" spans="1:2" x14ac:dyDescent="0.25">
      <c r="A9755">
        <v>2.85560967633536</v>
      </c>
      <c r="B9755">
        <v>4.1203457431228099</v>
      </c>
    </row>
    <row r="9756" spans="1:2" x14ac:dyDescent="0.25">
      <c r="A9756">
        <v>1.4850885941660199</v>
      </c>
      <c r="B9756">
        <v>-3.2596543346118501</v>
      </c>
    </row>
    <row r="9757" spans="1:2" x14ac:dyDescent="0.25">
      <c r="A9757">
        <v>1.6138472089926199</v>
      </c>
      <c r="B9757">
        <v>4.4610261138343397</v>
      </c>
    </row>
    <row r="9758" spans="1:2" x14ac:dyDescent="0.25">
      <c r="A9758">
        <v>-0.99428359338403804</v>
      </c>
      <c r="B9758">
        <v>1.00731648529313</v>
      </c>
    </row>
    <row r="9759" spans="1:2" x14ac:dyDescent="0.25">
      <c r="A9759">
        <v>2.9000532574840401</v>
      </c>
      <c r="B9759">
        <v>-2.1503243859526702</v>
      </c>
    </row>
    <row r="9760" spans="1:2" x14ac:dyDescent="0.25">
      <c r="A9760">
        <v>2.1057574663114802</v>
      </c>
      <c r="B9760">
        <v>4.0518061832881198</v>
      </c>
    </row>
    <row r="9761" spans="1:2" x14ac:dyDescent="0.25">
      <c r="A9761">
        <v>2.0656778323071299</v>
      </c>
      <c r="B9761">
        <v>3.9844619705596198</v>
      </c>
    </row>
    <row r="9762" spans="1:2" x14ac:dyDescent="0.25">
      <c r="A9762">
        <v>1.96770515817586</v>
      </c>
      <c r="B9762">
        <v>-1.9680200862569599</v>
      </c>
    </row>
    <row r="9763" spans="1:2" x14ac:dyDescent="0.25">
      <c r="A9763">
        <v>-1.42650818151558</v>
      </c>
      <c r="B9763">
        <v>1.1724755004327301</v>
      </c>
    </row>
    <row r="9764" spans="1:2" x14ac:dyDescent="0.25">
      <c r="A9764">
        <v>2.6808164708065698</v>
      </c>
      <c r="B9764">
        <v>-2.7248299816310499</v>
      </c>
    </row>
    <row r="9765" spans="1:2" x14ac:dyDescent="0.25">
      <c r="A9765">
        <v>2.46619917143552</v>
      </c>
      <c r="B9765">
        <v>3.8116943081985299</v>
      </c>
    </row>
    <row r="9766" spans="1:2" x14ac:dyDescent="0.25">
      <c r="A9766">
        <v>1.9317426784138001</v>
      </c>
      <c r="B9766">
        <v>4.5506620381056999</v>
      </c>
    </row>
    <row r="9767" spans="1:2" x14ac:dyDescent="0.25">
      <c r="A9767">
        <v>2.2363919581680101</v>
      </c>
      <c r="B9767">
        <v>-2.0499920406538101</v>
      </c>
    </row>
    <row r="9768" spans="1:2" x14ac:dyDescent="0.25">
      <c r="A9768">
        <v>2.0810652762682902</v>
      </c>
      <c r="B9768">
        <v>3.96769903545633</v>
      </c>
    </row>
    <row r="9769" spans="1:2" x14ac:dyDescent="0.25">
      <c r="A9769">
        <v>2.0417669200983402</v>
      </c>
      <c r="B9769">
        <v>-2.1228062399394099</v>
      </c>
    </row>
    <row r="9770" spans="1:2" x14ac:dyDescent="0.25">
      <c r="A9770">
        <v>1.83763260429419</v>
      </c>
      <c r="B9770">
        <v>-2.3438351835666702</v>
      </c>
    </row>
    <row r="9771" spans="1:2" x14ac:dyDescent="0.25">
      <c r="A9771">
        <v>1.5833476658686001</v>
      </c>
      <c r="B9771">
        <v>4.06310868531616</v>
      </c>
    </row>
    <row r="9772" spans="1:2" x14ac:dyDescent="0.25">
      <c r="A9772">
        <v>1.18521243393626</v>
      </c>
      <c r="B9772">
        <v>4.5355926417563204</v>
      </c>
    </row>
    <row r="9773" spans="1:2" x14ac:dyDescent="0.25">
      <c r="A9773">
        <v>2.3513918616115101</v>
      </c>
      <c r="B9773">
        <v>3.9880196570450401</v>
      </c>
    </row>
    <row r="9774" spans="1:2" x14ac:dyDescent="0.25">
      <c r="A9774">
        <v>1.8780013855223201</v>
      </c>
      <c r="B9774">
        <v>-1.2339074361043201</v>
      </c>
    </row>
    <row r="9775" spans="1:2" x14ac:dyDescent="0.25">
      <c r="A9775">
        <v>-7.5396485968041105E-2</v>
      </c>
      <c r="B9775">
        <v>1.9097484504739699</v>
      </c>
    </row>
    <row r="9776" spans="1:2" x14ac:dyDescent="0.25">
      <c r="A9776">
        <v>-0.97861899575821598</v>
      </c>
      <c r="B9776">
        <v>1.03335970157191</v>
      </c>
    </row>
    <row r="9777" spans="1:2" x14ac:dyDescent="0.25">
      <c r="A9777">
        <v>1.9266569248885299</v>
      </c>
      <c r="B9777">
        <v>-2.1824265582484599</v>
      </c>
    </row>
    <row r="9778" spans="1:2" x14ac:dyDescent="0.25">
      <c r="A9778">
        <v>2.2601545734337698</v>
      </c>
      <c r="B9778">
        <v>-2.0015694662933501</v>
      </c>
    </row>
    <row r="9779" spans="1:2" x14ac:dyDescent="0.25">
      <c r="A9779">
        <v>-2.04974724657185</v>
      </c>
      <c r="B9779">
        <v>0.38619157991388198</v>
      </c>
    </row>
    <row r="9780" spans="1:2" x14ac:dyDescent="0.25">
      <c r="A9780">
        <v>-0.95278083132680502</v>
      </c>
      <c r="B9780">
        <v>0.58098770844543601</v>
      </c>
    </row>
    <row r="9781" spans="1:2" x14ac:dyDescent="0.25">
      <c r="A9781">
        <v>1.5575816905020301</v>
      </c>
      <c r="B9781">
        <v>4.2910564249973104</v>
      </c>
    </row>
    <row r="9782" spans="1:2" x14ac:dyDescent="0.25">
      <c r="A9782">
        <v>1.96976210363354</v>
      </c>
      <c r="B9782">
        <v>4.19330742279692</v>
      </c>
    </row>
    <row r="9783" spans="1:2" x14ac:dyDescent="0.25">
      <c r="A9783">
        <v>3.0223602058564398</v>
      </c>
      <c r="B9783">
        <v>3.6875295115428401</v>
      </c>
    </row>
    <row r="9784" spans="1:2" x14ac:dyDescent="0.25">
      <c r="A9784">
        <v>2.1202541091165901</v>
      </c>
      <c r="B9784">
        <v>4.9205021849461499</v>
      </c>
    </row>
    <row r="9785" spans="1:2" x14ac:dyDescent="0.25">
      <c r="A9785">
        <v>2.33672112702238</v>
      </c>
      <c r="B9785">
        <v>-1.2552757566949</v>
      </c>
    </row>
    <row r="9786" spans="1:2" x14ac:dyDescent="0.25">
      <c r="A9786">
        <v>-1.46480859316464</v>
      </c>
      <c r="B9786">
        <v>1.05813918665594</v>
      </c>
    </row>
    <row r="9787" spans="1:2" x14ac:dyDescent="0.25">
      <c r="A9787">
        <v>1.91130964849422</v>
      </c>
      <c r="B9787">
        <v>4.2498109175993104</v>
      </c>
    </row>
    <row r="9788" spans="1:2" x14ac:dyDescent="0.25">
      <c r="A9788">
        <v>0.83774844890309397</v>
      </c>
      <c r="B9788">
        <v>-1.5440771958394</v>
      </c>
    </row>
    <row r="9789" spans="1:2" x14ac:dyDescent="0.25">
      <c r="A9789">
        <v>1.98107661179457</v>
      </c>
      <c r="B9789">
        <v>3.8076125326352401</v>
      </c>
    </row>
    <row r="9790" spans="1:2" x14ac:dyDescent="0.25">
      <c r="A9790">
        <v>2.0152941978391299</v>
      </c>
      <c r="B9790">
        <v>4.0254803937736998</v>
      </c>
    </row>
    <row r="9791" spans="1:2" x14ac:dyDescent="0.25">
      <c r="A9791">
        <v>2.1117486688939402</v>
      </c>
      <c r="B9791">
        <v>-2.1000012557274599</v>
      </c>
    </row>
    <row r="9792" spans="1:2" x14ac:dyDescent="0.25">
      <c r="A9792">
        <v>1.73034569200855</v>
      </c>
      <c r="B9792">
        <v>3.9880071757033302</v>
      </c>
    </row>
    <row r="9793" spans="1:2" x14ac:dyDescent="0.25">
      <c r="A9793">
        <v>2.0462170867428102</v>
      </c>
      <c r="B9793">
        <v>-2.1424067198815102</v>
      </c>
    </row>
    <row r="9794" spans="1:2" x14ac:dyDescent="0.25">
      <c r="A9794">
        <v>-1.0016280396714701</v>
      </c>
      <c r="B9794">
        <v>1.0035731754419699</v>
      </c>
    </row>
    <row r="9795" spans="1:2" x14ac:dyDescent="0.25">
      <c r="A9795">
        <v>2.21133545005745</v>
      </c>
      <c r="B9795">
        <v>-0.94205290312254797</v>
      </c>
    </row>
    <row r="9796" spans="1:2" x14ac:dyDescent="0.25">
      <c r="A9796">
        <v>2.6754910316563998</v>
      </c>
      <c r="B9796">
        <v>5.0808037741031802</v>
      </c>
    </row>
    <row r="9797" spans="1:2" x14ac:dyDescent="0.25">
      <c r="A9797">
        <v>-0.71946427395883705</v>
      </c>
      <c r="B9797">
        <v>0.82384538278994901</v>
      </c>
    </row>
    <row r="9798" spans="1:2" x14ac:dyDescent="0.25">
      <c r="A9798">
        <v>-1.4380642926460401</v>
      </c>
      <c r="B9798">
        <v>0.83217853704825995</v>
      </c>
    </row>
    <row r="9799" spans="1:2" x14ac:dyDescent="0.25">
      <c r="A9799">
        <v>2.4463506056760198</v>
      </c>
      <c r="B9799">
        <v>-1.38638941817426</v>
      </c>
    </row>
    <row r="9800" spans="1:2" x14ac:dyDescent="0.25">
      <c r="A9800">
        <v>0.87024615986001297</v>
      </c>
      <c r="B9800">
        <v>4.7543183225570997</v>
      </c>
    </row>
    <row r="9801" spans="1:2" x14ac:dyDescent="0.25">
      <c r="A9801">
        <v>1.8627565249590901</v>
      </c>
      <c r="B9801">
        <v>-1.5578421025284099</v>
      </c>
    </row>
    <row r="9802" spans="1:2" x14ac:dyDescent="0.25">
      <c r="A9802">
        <v>-0.68863604736741402</v>
      </c>
      <c r="B9802">
        <v>0.97026970428496795</v>
      </c>
    </row>
    <row r="9803" spans="1:2" x14ac:dyDescent="0.25">
      <c r="A9803">
        <v>1.69059269210315</v>
      </c>
      <c r="B9803">
        <v>4.3201683521528498</v>
      </c>
    </row>
    <row r="9804" spans="1:2" x14ac:dyDescent="0.25">
      <c r="A9804">
        <v>1.89162650028066</v>
      </c>
      <c r="B9804">
        <v>-2.1930153536706198</v>
      </c>
    </row>
    <row r="9805" spans="1:2" x14ac:dyDescent="0.25">
      <c r="A9805">
        <v>1.68801481328244</v>
      </c>
      <c r="B9805">
        <v>4.1076888264020797</v>
      </c>
    </row>
    <row r="9806" spans="1:2" x14ac:dyDescent="0.25">
      <c r="A9806">
        <v>2.5258809883631299</v>
      </c>
      <c r="B9806">
        <v>3.6030561426416199</v>
      </c>
    </row>
    <row r="9807" spans="1:2" x14ac:dyDescent="0.25">
      <c r="A9807">
        <v>2.6233578047293098</v>
      </c>
      <c r="B9807">
        <v>-1.949702401958</v>
      </c>
    </row>
    <row r="9808" spans="1:2" x14ac:dyDescent="0.25">
      <c r="A9808">
        <v>2.0676986220661102</v>
      </c>
      <c r="B9808">
        <v>3.8714525607708898</v>
      </c>
    </row>
    <row r="9809" spans="1:2" x14ac:dyDescent="0.25">
      <c r="A9809">
        <v>-2.0157832583383599</v>
      </c>
      <c r="B9809">
        <v>1.91472443711959</v>
      </c>
    </row>
    <row r="9810" spans="1:2" x14ac:dyDescent="0.25">
      <c r="A9810">
        <v>1.9361136843210001</v>
      </c>
      <c r="B9810">
        <v>-2.05052383542739</v>
      </c>
    </row>
    <row r="9811" spans="1:2" x14ac:dyDescent="0.25">
      <c r="A9811">
        <v>-2.4141010989629699</v>
      </c>
      <c r="B9811">
        <v>6.7999627497108399</v>
      </c>
    </row>
    <row r="9812" spans="1:2" x14ac:dyDescent="0.25">
      <c r="A9812">
        <v>2.5344101569772</v>
      </c>
      <c r="B9812">
        <v>-1.81525331743013</v>
      </c>
    </row>
    <row r="9813" spans="1:2" x14ac:dyDescent="0.25">
      <c r="A9813">
        <v>3.3386421626387199</v>
      </c>
      <c r="B9813">
        <v>4.2461188570023998</v>
      </c>
    </row>
    <row r="9814" spans="1:2" x14ac:dyDescent="0.25">
      <c r="A9814">
        <v>3.17940164274422</v>
      </c>
      <c r="B9814">
        <v>-1.21021362869677</v>
      </c>
    </row>
    <row r="9815" spans="1:2" x14ac:dyDescent="0.25">
      <c r="A9815">
        <v>1.2082766863299299</v>
      </c>
      <c r="B9815">
        <v>5.42714609415592</v>
      </c>
    </row>
    <row r="9816" spans="1:2" x14ac:dyDescent="0.25">
      <c r="A9816">
        <v>-0.73618840445839395</v>
      </c>
      <c r="B9816">
        <v>1.87714708157328</v>
      </c>
    </row>
    <row r="9817" spans="1:2" x14ac:dyDescent="0.25">
      <c r="A9817">
        <v>0.30242971933971802</v>
      </c>
      <c r="B9817">
        <v>1.2911152848152101</v>
      </c>
    </row>
    <row r="9818" spans="1:2" x14ac:dyDescent="0.25">
      <c r="A9818">
        <v>1.6943379800732901</v>
      </c>
      <c r="B9818">
        <v>-1.0141569227906799</v>
      </c>
    </row>
    <row r="9819" spans="1:2" x14ac:dyDescent="0.25">
      <c r="A9819">
        <v>1.28741545812156</v>
      </c>
      <c r="B9819">
        <v>-1.8935370293421501</v>
      </c>
    </row>
    <row r="9820" spans="1:2" x14ac:dyDescent="0.25">
      <c r="A9820">
        <v>1.3751190825397499</v>
      </c>
      <c r="B9820">
        <v>4.17163071587715</v>
      </c>
    </row>
    <row r="9821" spans="1:2" x14ac:dyDescent="0.25">
      <c r="A9821">
        <v>2.0361789723802</v>
      </c>
      <c r="B9821">
        <v>-1.9504113577125399</v>
      </c>
    </row>
    <row r="9822" spans="1:2" x14ac:dyDescent="0.25">
      <c r="A9822">
        <v>2.1306745351691498</v>
      </c>
      <c r="B9822">
        <v>-2.369615830881</v>
      </c>
    </row>
    <row r="9823" spans="1:2" x14ac:dyDescent="0.25">
      <c r="A9823">
        <v>-1.0913971009494601</v>
      </c>
      <c r="B9823">
        <v>0.37622534689633602</v>
      </c>
    </row>
    <row r="9824" spans="1:2" x14ac:dyDescent="0.25">
      <c r="A9824">
        <v>-1.5525418270176501</v>
      </c>
      <c r="B9824">
        <v>0.58194791186988404</v>
      </c>
    </row>
    <row r="9825" spans="1:2" x14ac:dyDescent="0.25">
      <c r="A9825">
        <v>0.98407549914142101</v>
      </c>
      <c r="B9825">
        <v>4.6443361995851404</v>
      </c>
    </row>
    <row r="9826" spans="1:2" x14ac:dyDescent="0.25">
      <c r="A9826">
        <v>-1.5030936260102801</v>
      </c>
      <c r="B9826">
        <v>1.0164131683337101</v>
      </c>
    </row>
    <row r="9827" spans="1:2" x14ac:dyDescent="0.25">
      <c r="A9827">
        <v>1.7948712458485101</v>
      </c>
      <c r="B9827">
        <v>3.9014848878637101</v>
      </c>
    </row>
    <row r="9828" spans="1:2" x14ac:dyDescent="0.25">
      <c r="A9828">
        <v>-1.18504620314753</v>
      </c>
      <c r="B9828">
        <v>0.77399351104016301</v>
      </c>
    </row>
    <row r="9829" spans="1:2" x14ac:dyDescent="0.25">
      <c r="A9829">
        <v>1.2699594276908199</v>
      </c>
      <c r="B9829">
        <v>-2.5321459346342099</v>
      </c>
    </row>
    <row r="9830" spans="1:2" x14ac:dyDescent="0.25">
      <c r="A9830">
        <v>1.13938425299784</v>
      </c>
      <c r="B9830">
        <v>-2.79524088433587</v>
      </c>
    </row>
    <row r="9831" spans="1:2" x14ac:dyDescent="0.25">
      <c r="A9831">
        <v>2.99956265801007</v>
      </c>
      <c r="B9831">
        <v>-1.7431128269865099</v>
      </c>
    </row>
    <row r="9832" spans="1:2" x14ac:dyDescent="0.25">
      <c r="A9832">
        <v>-0.68205895134813399</v>
      </c>
      <c r="B9832">
        <v>0.68965458139977298</v>
      </c>
    </row>
    <row r="9833" spans="1:2" x14ac:dyDescent="0.25">
      <c r="A9833">
        <v>-0.13885336130419401</v>
      </c>
      <c r="B9833">
        <v>1.08901253239964</v>
      </c>
    </row>
    <row r="9834" spans="1:2" x14ac:dyDescent="0.25">
      <c r="A9834">
        <v>-0.77871439728409297</v>
      </c>
      <c r="B9834">
        <v>0.92036338071155399</v>
      </c>
    </row>
    <row r="9835" spans="1:2" x14ac:dyDescent="0.25">
      <c r="A9835">
        <v>1.69162571973493</v>
      </c>
      <c r="B9835">
        <v>-2.0444791825325299</v>
      </c>
    </row>
    <row r="9836" spans="1:2" x14ac:dyDescent="0.25">
      <c r="A9836">
        <v>1.97626657572941</v>
      </c>
      <c r="B9836">
        <v>4.01241041387118</v>
      </c>
    </row>
    <row r="9837" spans="1:2" x14ac:dyDescent="0.25">
      <c r="A9837">
        <v>1.7804365588550199</v>
      </c>
      <c r="B9837">
        <v>-1.59239583272289</v>
      </c>
    </row>
    <row r="9838" spans="1:2" x14ac:dyDescent="0.25">
      <c r="A9838">
        <v>2.9804837587087998</v>
      </c>
      <c r="B9838">
        <v>3.2159317364609201</v>
      </c>
    </row>
    <row r="9839" spans="1:2" x14ac:dyDescent="0.25">
      <c r="A9839">
        <v>-2.5680434790150599</v>
      </c>
      <c r="B9839">
        <v>0.88859380685491296</v>
      </c>
    </row>
    <row r="9840" spans="1:2" x14ac:dyDescent="0.25">
      <c r="A9840">
        <v>-1.6487872165706401</v>
      </c>
      <c r="B9840">
        <v>0.48303878577315601</v>
      </c>
    </row>
    <row r="9841" spans="1:2" x14ac:dyDescent="0.25">
      <c r="A9841">
        <v>2.0660758622069402</v>
      </c>
      <c r="B9841">
        <v>-1.3869880730403701</v>
      </c>
    </row>
    <row r="9842" spans="1:2" x14ac:dyDescent="0.25">
      <c r="A9842">
        <v>2.1073472083615599</v>
      </c>
      <c r="B9842">
        <v>-2.0053202029767099</v>
      </c>
    </row>
    <row r="9843" spans="1:2" x14ac:dyDescent="0.25">
      <c r="A9843">
        <v>-1.42433978242014</v>
      </c>
      <c r="B9843">
        <v>0.19833782850092199</v>
      </c>
    </row>
    <row r="9844" spans="1:2" x14ac:dyDescent="0.25">
      <c r="A9844">
        <v>2.2854924986608598</v>
      </c>
      <c r="B9844">
        <v>2.3749218163733401</v>
      </c>
    </row>
    <row r="9845" spans="1:2" x14ac:dyDescent="0.25">
      <c r="A9845">
        <v>2.1926718747091898</v>
      </c>
      <c r="B9845">
        <v>-1.7703117820575101</v>
      </c>
    </row>
    <row r="9846" spans="1:2" x14ac:dyDescent="0.25">
      <c r="A9846">
        <v>2.0361271592857002</v>
      </c>
      <c r="B9846">
        <v>5.4548114489583597</v>
      </c>
    </row>
    <row r="9847" spans="1:2" x14ac:dyDescent="0.25">
      <c r="A9847">
        <v>2.1143219484772402</v>
      </c>
      <c r="B9847">
        <v>-1.76564400199794</v>
      </c>
    </row>
    <row r="9848" spans="1:2" x14ac:dyDescent="0.25">
      <c r="A9848">
        <v>2.48002386191988</v>
      </c>
      <c r="B9848">
        <v>-1.64113455703283</v>
      </c>
    </row>
    <row r="9849" spans="1:2" x14ac:dyDescent="0.25">
      <c r="A9849">
        <v>2.2559083459400799</v>
      </c>
      <c r="B9849">
        <v>4.8377192730861402</v>
      </c>
    </row>
    <row r="9850" spans="1:2" x14ac:dyDescent="0.25">
      <c r="A9850">
        <v>2.83883519216521</v>
      </c>
      <c r="B9850">
        <v>4.4883454811156698</v>
      </c>
    </row>
    <row r="9851" spans="1:2" x14ac:dyDescent="0.25">
      <c r="A9851">
        <v>1.5704033272371301</v>
      </c>
      <c r="B9851">
        <v>-1.7497035971725401</v>
      </c>
    </row>
    <row r="9852" spans="1:2" x14ac:dyDescent="0.25">
      <c r="A9852">
        <v>-0.986111647104853</v>
      </c>
      <c r="B9852">
        <v>1.0145790115625</v>
      </c>
    </row>
    <row r="9853" spans="1:2" x14ac:dyDescent="0.25">
      <c r="A9853">
        <v>1.6077540958679699</v>
      </c>
      <c r="B9853">
        <v>-1.5885995722983299</v>
      </c>
    </row>
    <row r="9854" spans="1:2" x14ac:dyDescent="0.25">
      <c r="A9854">
        <v>-1.1117145749016899</v>
      </c>
      <c r="B9854">
        <v>1.62702671253308</v>
      </c>
    </row>
    <row r="9855" spans="1:2" x14ac:dyDescent="0.25">
      <c r="A9855">
        <v>1.2189116562743201</v>
      </c>
      <c r="B9855">
        <v>-2.3922599769628099</v>
      </c>
    </row>
    <row r="9856" spans="1:2" x14ac:dyDescent="0.25">
      <c r="A9856">
        <v>2.82489628351167</v>
      </c>
      <c r="B9856">
        <v>-1.9085358707358</v>
      </c>
    </row>
    <row r="9857" spans="1:2" x14ac:dyDescent="0.25">
      <c r="A9857">
        <v>2.80733238138962</v>
      </c>
      <c r="B9857">
        <v>-1.69022794506662</v>
      </c>
    </row>
    <row r="9858" spans="1:2" x14ac:dyDescent="0.25">
      <c r="A9858">
        <v>0.66539882644582404</v>
      </c>
      <c r="B9858">
        <v>-3.26613407952973</v>
      </c>
    </row>
    <row r="9859" spans="1:2" x14ac:dyDescent="0.25">
      <c r="A9859">
        <v>1.49269915397785</v>
      </c>
      <c r="B9859">
        <v>4.6532802921146796</v>
      </c>
    </row>
    <row r="9860" spans="1:2" x14ac:dyDescent="0.25">
      <c r="A9860">
        <v>1.3847008565268999</v>
      </c>
      <c r="B9860">
        <v>-3.16369143186777</v>
      </c>
    </row>
    <row r="9861" spans="1:2" x14ac:dyDescent="0.25">
      <c r="A9861">
        <v>2.0551266285155099</v>
      </c>
      <c r="B9861">
        <v>3.9795553034921398</v>
      </c>
    </row>
    <row r="9862" spans="1:2" x14ac:dyDescent="0.25">
      <c r="A9862">
        <v>1.7892459743820901</v>
      </c>
      <c r="B9862">
        <v>4.2235603652279696</v>
      </c>
    </row>
    <row r="9863" spans="1:2" x14ac:dyDescent="0.25">
      <c r="A9863">
        <v>-0.32968940911556199</v>
      </c>
      <c r="B9863">
        <v>1.87737406984285</v>
      </c>
    </row>
    <row r="9864" spans="1:2" x14ac:dyDescent="0.25">
      <c r="A9864">
        <v>1.5954091804416199</v>
      </c>
      <c r="B9864">
        <v>-2.6673558330393501</v>
      </c>
    </row>
    <row r="9865" spans="1:2" x14ac:dyDescent="0.25">
      <c r="A9865">
        <v>-1.1461900880173499</v>
      </c>
      <c r="B9865">
        <v>1.13124914230748</v>
      </c>
    </row>
    <row r="9866" spans="1:2" x14ac:dyDescent="0.25">
      <c r="A9866">
        <v>2.6179086234190501</v>
      </c>
      <c r="B9866">
        <v>-1.47446193677971</v>
      </c>
    </row>
    <row r="9867" spans="1:2" x14ac:dyDescent="0.25">
      <c r="A9867">
        <v>1.9989942078820599</v>
      </c>
      <c r="B9867">
        <v>3.4498070326286698</v>
      </c>
    </row>
    <row r="9868" spans="1:2" x14ac:dyDescent="0.25">
      <c r="A9868">
        <v>-0.82954530903213697</v>
      </c>
      <c r="B9868">
        <v>1.1200877159378799</v>
      </c>
    </row>
    <row r="9869" spans="1:2" x14ac:dyDescent="0.25">
      <c r="A9869">
        <v>1.92140339970301</v>
      </c>
      <c r="B9869">
        <v>4.4102289811329101</v>
      </c>
    </row>
    <row r="9870" spans="1:2" x14ac:dyDescent="0.25">
      <c r="A9870">
        <v>2.1836013282601598</v>
      </c>
      <c r="B9870">
        <v>-1.03819910238905</v>
      </c>
    </row>
    <row r="9871" spans="1:2" x14ac:dyDescent="0.25">
      <c r="A9871">
        <v>-1.0907729241575299</v>
      </c>
      <c r="B9871">
        <v>-0.37086854609752201</v>
      </c>
    </row>
    <row r="9872" spans="1:2" x14ac:dyDescent="0.25">
      <c r="A9872">
        <v>-0.71857102978514698</v>
      </c>
      <c r="B9872">
        <v>-0.22839397623938801</v>
      </c>
    </row>
    <row r="9873" spans="1:2" x14ac:dyDescent="0.25">
      <c r="A9873">
        <v>-0.95863455286125498</v>
      </c>
      <c r="B9873">
        <v>0.82455546566214999</v>
      </c>
    </row>
    <row r="9874" spans="1:2" x14ac:dyDescent="0.25">
      <c r="A9874">
        <v>1.3047920505945501</v>
      </c>
      <c r="B9874">
        <v>4.58677462151587</v>
      </c>
    </row>
    <row r="9875" spans="1:2" x14ac:dyDescent="0.25">
      <c r="A9875">
        <v>-0.69808333559785196</v>
      </c>
      <c r="B9875">
        <v>1.3781279573015299</v>
      </c>
    </row>
    <row r="9876" spans="1:2" x14ac:dyDescent="0.25">
      <c r="A9876">
        <v>-1.0274430188989501</v>
      </c>
      <c r="B9876">
        <v>1.8352442387621799</v>
      </c>
    </row>
    <row r="9877" spans="1:2" x14ac:dyDescent="0.25">
      <c r="A9877">
        <v>-1.21878567281435</v>
      </c>
      <c r="B9877">
        <v>0.65989921304201604</v>
      </c>
    </row>
    <row r="9878" spans="1:2" x14ac:dyDescent="0.25">
      <c r="A9878">
        <v>-2.35133261853762</v>
      </c>
      <c r="B9878">
        <v>1.2043652439688499</v>
      </c>
    </row>
    <row r="9879" spans="1:2" x14ac:dyDescent="0.25">
      <c r="A9879">
        <v>1.6496902918624801</v>
      </c>
      <c r="B9879">
        <v>-2.1854692219258598</v>
      </c>
    </row>
    <row r="9880" spans="1:2" x14ac:dyDescent="0.25">
      <c r="A9880">
        <v>-0.71914262512865901</v>
      </c>
      <c r="B9880">
        <v>2.0568568622235501</v>
      </c>
    </row>
    <row r="9881" spans="1:2" x14ac:dyDescent="0.25">
      <c r="A9881">
        <v>2.48370576691726</v>
      </c>
      <c r="B9881">
        <v>-1.50234339862491</v>
      </c>
    </row>
    <row r="9882" spans="1:2" x14ac:dyDescent="0.25">
      <c r="A9882">
        <v>2.4819188174390199</v>
      </c>
      <c r="B9882">
        <v>-2.5289050532200701</v>
      </c>
    </row>
    <row r="9883" spans="1:2" x14ac:dyDescent="0.25">
      <c r="A9883">
        <v>2.0656212480901801</v>
      </c>
      <c r="B9883">
        <v>3.9196454291056599</v>
      </c>
    </row>
    <row r="9884" spans="1:2" x14ac:dyDescent="0.25">
      <c r="A9884">
        <v>1.89836373160107</v>
      </c>
      <c r="B9884">
        <v>-2.0274888134826399</v>
      </c>
    </row>
    <row r="9885" spans="1:2" x14ac:dyDescent="0.25">
      <c r="A9885">
        <v>1.5100620445700801</v>
      </c>
      <c r="B9885">
        <v>4.3207630772917502</v>
      </c>
    </row>
    <row r="9886" spans="1:2" x14ac:dyDescent="0.25">
      <c r="A9886">
        <v>-0.313945141919658</v>
      </c>
      <c r="B9886">
        <v>0.86444185161665898</v>
      </c>
    </row>
    <row r="9887" spans="1:2" x14ac:dyDescent="0.25">
      <c r="A9887">
        <v>1.72351923265466</v>
      </c>
      <c r="B9887">
        <v>-2.8651925262680402</v>
      </c>
    </row>
    <row r="9888" spans="1:2" x14ac:dyDescent="0.25">
      <c r="A9888">
        <v>-1.4846431609958599</v>
      </c>
      <c r="B9888">
        <v>0.869218910721545</v>
      </c>
    </row>
    <row r="9889" spans="1:2" x14ac:dyDescent="0.25">
      <c r="A9889">
        <v>-1.0241555881143001</v>
      </c>
      <c r="B9889">
        <v>0.98120809396490705</v>
      </c>
    </row>
    <row r="9890" spans="1:2" x14ac:dyDescent="0.25">
      <c r="A9890">
        <v>-1.1206338903433299</v>
      </c>
      <c r="B9890">
        <v>1.0882260616130499</v>
      </c>
    </row>
    <row r="9891" spans="1:2" x14ac:dyDescent="0.25">
      <c r="A9891">
        <v>-0.307677131080411</v>
      </c>
      <c r="B9891">
        <v>1.16256467182951</v>
      </c>
    </row>
    <row r="9892" spans="1:2" x14ac:dyDescent="0.25">
      <c r="A9892">
        <v>2.2124807097859698</v>
      </c>
      <c r="B9892">
        <v>4.1748135844553502</v>
      </c>
    </row>
    <row r="9893" spans="1:2" x14ac:dyDescent="0.25">
      <c r="A9893">
        <v>-1.2197979282908</v>
      </c>
      <c r="B9893">
        <v>1.69935741149787</v>
      </c>
    </row>
    <row r="9894" spans="1:2" x14ac:dyDescent="0.25">
      <c r="A9894">
        <v>1.7675233544175599</v>
      </c>
      <c r="B9894">
        <v>3.58274512187961</v>
      </c>
    </row>
    <row r="9895" spans="1:2" x14ac:dyDescent="0.25">
      <c r="A9895">
        <v>-1.4517641799115399</v>
      </c>
      <c r="B9895">
        <v>0.243792659832756</v>
      </c>
    </row>
    <row r="9896" spans="1:2" x14ac:dyDescent="0.25">
      <c r="A9896">
        <v>2.03782344890505</v>
      </c>
      <c r="B9896">
        <v>-1.8101243159409299</v>
      </c>
    </row>
    <row r="9897" spans="1:2" x14ac:dyDescent="0.25">
      <c r="A9897">
        <v>2.0802940462186301</v>
      </c>
      <c r="B9897">
        <v>-2.0651130386887502</v>
      </c>
    </row>
    <row r="9898" spans="1:2" x14ac:dyDescent="0.25">
      <c r="A9898">
        <v>-1.5038941126811001</v>
      </c>
      <c r="B9898">
        <v>0.36458772175568799</v>
      </c>
    </row>
    <row r="9899" spans="1:2" x14ac:dyDescent="0.25">
      <c r="A9899">
        <v>2.66659386929806</v>
      </c>
      <c r="B9899">
        <v>4.4320914720220204</v>
      </c>
    </row>
    <row r="9900" spans="1:2" x14ac:dyDescent="0.25">
      <c r="A9900">
        <v>-1.5234927653913899</v>
      </c>
      <c r="B9900">
        <v>0.92053699574733905</v>
      </c>
    </row>
    <row r="9901" spans="1:2" x14ac:dyDescent="0.25">
      <c r="A9901">
        <v>2.1672256556631599</v>
      </c>
      <c r="B9901">
        <v>-2.1525355779347701</v>
      </c>
    </row>
    <row r="9902" spans="1:2" x14ac:dyDescent="0.25">
      <c r="A9902">
        <v>2.48185489570387</v>
      </c>
      <c r="B9902">
        <v>4.8324188963493402</v>
      </c>
    </row>
    <row r="9903" spans="1:2" x14ac:dyDescent="0.25">
      <c r="A9903">
        <v>2.1338030984865899</v>
      </c>
      <c r="B9903">
        <v>3.4004535785941501</v>
      </c>
    </row>
    <row r="9904" spans="1:2" x14ac:dyDescent="0.25">
      <c r="A9904">
        <v>-2.6099465604624399</v>
      </c>
      <c r="B9904">
        <v>5.8208146202931097</v>
      </c>
    </row>
    <row r="9905" spans="1:2" x14ac:dyDescent="0.25">
      <c r="A9905">
        <v>2.6343997783886701</v>
      </c>
      <c r="B9905">
        <v>-1.66764946199158</v>
      </c>
    </row>
    <row r="9906" spans="1:2" x14ac:dyDescent="0.25">
      <c r="A9906">
        <v>2.0476971969804998</v>
      </c>
      <c r="B9906">
        <v>-2.1274256903725099</v>
      </c>
    </row>
    <row r="9907" spans="1:2" x14ac:dyDescent="0.25">
      <c r="A9907">
        <v>2.59637614911995</v>
      </c>
      <c r="B9907">
        <v>-2.18030653039748</v>
      </c>
    </row>
    <row r="9908" spans="1:2" x14ac:dyDescent="0.25">
      <c r="A9908">
        <v>-0.53842473506468702</v>
      </c>
      <c r="B9908">
        <v>2.0673470541201699</v>
      </c>
    </row>
    <row r="9909" spans="1:2" x14ac:dyDescent="0.25">
      <c r="A9909">
        <v>1.9494132320126401</v>
      </c>
      <c r="B9909">
        <v>3.52583176093147</v>
      </c>
    </row>
    <row r="9910" spans="1:2" x14ac:dyDescent="0.25">
      <c r="A9910">
        <v>2.7380771234006498</v>
      </c>
      <c r="B9910">
        <v>3.8799026854188501</v>
      </c>
    </row>
    <row r="9911" spans="1:2" x14ac:dyDescent="0.25">
      <c r="A9911">
        <v>2.4464944285823602</v>
      </c>
      <c r="B9911">
        <v>4.0120192024280099</v>
      </c>
    </row>
    <row r="9912" spans="1:2" x14ac:dyDescent="0.25">
      <c r="A9912">
        <v>-0.75777212735555299</v>
      </c>
      <c r="B9912">
        <v>1.3640247996963</v>
      </c>
    </row>
    <row r="9913" spans="1:2" x14ac:dyDescent="0.25">
      <c r="A9913">
        <v>2.1595730567987999</v>
      </c>
      <c r="B9913">
        <v>3.8049463092014402</v>
      </c>
    </row>
    <row r="9914" spans="1:2" x14ac:dyDescent="0.25">
      <c r="A9914">
        <v>2.3857505604625402</v>
      </c>
      <c r="B9914">
        <v>-1.90619326576533</v>
      </c>
    </row>
    <row r="9915" spans="1:2" x14ac:dyDescent="0.25">
      <c r="A9915">
        <v>1.1821091471012199</v>
      </c>
      <c r="B9915">
        <v>-1.8785287726333799</v>
      </c>
    </row>
    <row r="9916" spans="1:2" x14ac:dyDescent="0.25">
      <c r="A9916">
        <v>-0.64227121214503302</v>
      </c>
      <c r="B9916">
        <v>0.76444134653628004</v>
      </c>
    </row>
    <row r="9917" spans="1:2" x14ac:dyDescent="0.25">
      <c r="A9917">
        <v>2.8929798059345799</v>
      </c>
      <c r="B9917">
        <v>-1.3928746271874299</v>
      </c>
    </row>
    <row r="9918" spans="1:2" x14ac:dyDescent="0.25">
      <c r="A9918">
        <v>-1.01627915874189</v>
      </c>
      <c r="B9918">
        <v>0.52184611352974497</v>
      </c>
    </row>
    <row r="9919" spans="1:2" x14ac:dyDescent="0.25">
      <c r="A9919">
        <v>1.9739957060000299</v>
      </c>
      <c r="B9919">
        <v>-2.1607705017757701</v>
      </c>
    </row>
    <row r="9920" spans="1:2" x14ac:dyDescent="0.25">
      <c r="A9920">
        <v>1.2420492316276801</v>
      </c>
      <c r="B9920">
        <v>-1.4614645167793601</v>
      </c>
    </row>
    <row r="9921" spans="1:2" x14ac:dyDescent="0.25">
      <c r="A9921">
        <v>0.32157323427826801</v>
      </c>
      <c r="B9921">
        <v>1.42356643351368</v>
      </c>
    </row>
    <row r="9922" spans="1:2" x14ac:dyDescent="0.25">
      <c r="A9922">
        <v>1.8542734205125599</v>
      </c>
      <c r="B9922">
        <v>-2.5479515029773401</v>
      </c>
    </row>
    <row r="9923" spans="1:2" x14ac:dyDescent="0.25">
      <c r="A9923">
        <v>-0.53187378753577796</v>
      </c>
      <c r="B9923">
        <v>1.2850618231344</v>
      </c>
    </row>
    <row r="9924" spans="1:2" x14ac:dyDescent="0.25">
      <c r="A9924">
        <v>2.7141819619467702</v>
      </c>
      <c r="B9924">
        <v>4.1191661600151699</v>
      </c>
    </row>
    <row r="9925" spans="1:2" x14ac:dyDescent="0.25">
      <c r="A9925">
        <v>1.8719623548706701</v>
      </c>
      <c r="B9925">
        <v>-3.1811385717499001</v>
      </c>
    </row>
    <row r="9926" spans="1:2" x14ac:dyDescent="0.25">
      <c r="A9926">
        <v>2.0632263723408002</v>
      </c>
      <c r="B9926">
        <v>4.0005232301460198</v>
      </c>
    </row>
    <row r="9927" spans="1:2" x14ac:dyDescent="0.25">
      <c r="A9927">
        <v>2.46741916500401</v>
      </c>
      <c r="B9927">
        <v>-0.85398993080603502</v>
      </c>
    </row>
    <row r="9928" spans="1:2" x14ac:dyDescent="0.25">
      <c r="A9928">
        <v>1.7749241120036601</v>
      </c>
      <c r="B9928">
        <v>-2.5593264604991099</v>
      </c>
    </row>
    <row r="9929" spans="1:2" x14ac:dyDescent="0.25">
      <c r="A9929">
        <v>2.0022027538609</v>
      </c>
      <c r="B9929">
        <v>-2.00110278442996</v>
      </c>
    </row>
    <row r="9930" spans="1:2" x14ac:dyDescent="0.25">
      <c r="A9930">
        <v>-0.45020156824214203</v>
      </c>
      <c r="B9930">
        <v>1.0902133671929199</v>
      </c>
    </row>
    <row r="9931" spans="1:2" x14ac:dyDescent="0.25">
      <c r="A9931">
        <v>0.717041818196828</v>
      </c>
      <c r="B9931">
        <v>-3.0245488075420699</v>
      </c>
    </row>
    <row r="9932" spans="1:2" x14ac:dyDescent="0.25">
      <c r="A9932">
        <v>-1.1798837403879601</v>
      </c>
      <c r="B9932">
        <v>0.56318280445440705</v>
      </c>
    </row>
    <row r="9933" spans="1:2" x14ac:dyDescent="0.25">
      <c r="A9933">
        <v>-1.3259065799421399</v>
      </c>
      <c r="B9933">
        <v>0.39830811577055902</v>
      </c>
    </row>
    <row r="9934" spans="1:2" x14ac:dyDescent="0.25">
      <c r="A9934">
        <v>-1.07601774383038</v>
      </c>
      <c r="B9934">
        <v>0.95437874647277199</v>
      </c>
    </row>
    <row r="9935" spans="1:2" x14ac:dyDescent="0.25">
      <c r="A9935">
        <v>-1.59162839263647</v>
      </c>
      <c r="B9935">
        <v>1.51876555105301</v>
      </c>
    </row>
    <row r="9936" spans="1:2" x14ac:dyDescent="0.25">
      <c r="A9936">
        <v>-1.4235597552955599</v>
      </c>
      <c r="B9936">
        <v>0.18567391536255901</v>
      </c>
    </row>
    <row r="9937" spans="1:2" x14ac:dyDescent="0.25">
      <c r="A9937">
        <v>0.201595910669016</v>
      </c>
      <c r="B9937">
        <v>0.69374848868822103</v>
      </c>
    </row>
    <row r="9938" spans="1:2" x14ac:dyDescent="0.25">
      <c r="A9938">
        <v>1.8560929087809499</v>
      </c>
      <c r="B9938">
        <v>4.2229909963986199</v>
      </c>
    </row>
    <row r="9939" spans="1:2" x14ac:dyDescent="0.25">
      <c r="A9939">
        <v>1.58109087421457</v>
      </c>
      <c r="B9939">
        <v>3.9485176417003198</v>
      </c>
    </row>
    <row r="9940" spans="1:2" x14ac:dyDescent="0.25">
      <c r="A9940">
        <v>-0.14359731388521599</v>
      </c>
      <c r="B9940">
        <v>1.29593206967426</v>
      </c>
    </row>
    <row r="9941" spans="1:2" x14ac:dyDescent="0.25">
      <c r="A9941">
        <v>-1.8025588871832099</v>
      </c>
      <c r="B9941">
        <v>0.75265747223968804</v>
      </c>
    </row>
    <row r="9942" spans="1:2" x14ac:dyDescent="0.25">
      <c r="A9942">
        <v>0.90855995161075098</v>
      </c>
      <c r="B9942">
        <v>-2.5334323427116399</v>
      </c>
    </row>
    <row r="9943" spans="1:2" x14ac:dyDescent="0.25">
      <c r="A9943">
        <v>2.03978878498256</v>
      </c>
      <c r="B9943">
        <v>4.0471372856886303</v>
      </c>
    </row>
    <row r="9944" spans="1:2" x14ac:dyDescent="0.25">
      <c r="A9944">
        <v>2.28235165828348</v>
      </c>
      <c r="B9944">
        <v>4.12466584605259</v>
      </c>
    </row>
    <row r="9945" spans="1:2" x14ac:dyDescent="0.25">
      <c r="A9945">
        <v>1.04857990987998</v>
      </c>
      <c r="B9945">
        <v>4.8282696482646097</v>
      </c>
    </row>
    <row r="9946" spans="1:2" x14ac:dyDescent="0.25">
      <c r="A9946">
        <v>2.0880479510071699</v>
      </c>
      <c r="B9946">
        <v>-2.0982005391296101</v>
      </c>
    </row>
    <row r="9947" spans="1:2" x14ac:dyDescent="0.25">
      <c r="A9947">
        <v>1.6513751544003701</v>
      </c>
      <c r="B9947">
        <v>-1.8747555993398699</v>
      </c>
    </row>
    <row r="9948" spans="1:2" x14ac:dyDescent="0.25">
      <c r="A9948">
        <v>1.6635122158028901</v>
      </c>
      <c r="B9948">
        <v>4.4393038282396802</v>
      </c>
    </row>
    <row r="9949" spans="1:2" x14ac:dyDescent="0.25">
      <c r="A9949">
        <v>2.1767614572961498</v>
      </c>
      <c r="B9949">
        <v>-1.95420299507683</v>
      </c>
    </row>
    <row r="9950" spans="1:2" x14ac:dyDescent="0.25">
      <c r="A9950">
        <v>1.7914932059859101</v>
      </c>
      <c r="B9950">
        <v>-2.6753113066210599</v>
      </c>
    </row>
    <row r="9951" spans="1:2" x14ac:dyDescent="0.25">
      <c r="A9951">
        <v>-1.0317900689992501</v>
      </c>
      <c r="B9951">
        <v>1.9915484735137501</v>
      </c>
    </row>
    <row r="9952" spans="1:2" x14ac:dyDescent="0.25">
      <c r="A9952">
        <v>2.7613073586596601</v>
      </c>
      <c r="B9952">
        <v>3.7747434224013601</v>
      </c>
    </row>
    <row r="9953" spans="1:2" x14ac:dyDescent="0.25">
      <c r="A9953">
        <v>-0.941136054431992</v>
      </c>
      <c r="B9953">
        <v>1.3256680917885499</v>
      </c>
    </row>
    <row r="9954" spans="1:2" x14ac:dyDescent="0.25">
      <c r="A9954">
        <v>2.7289325423189901</v>
      </c>
      <c r="B9954">
        <v>3.8612441772486799</v>
      </c>
    </row>
    <row r="9955" spans="1:2" x14ac:dyDescent="0.25">
      <c r="A9955">
        <v>2.12223801004163</v>
      </c>
      <c r="B9955">
        <v>-1.4761213269545199</v>
      </c>
    </row>
    <row r="9956" spans="1:2" x14ac:dyDescent="0.25">
      <c r="A9956">
        <v>-2.0033150980102601</v>
      </c>
      <c r="B9956">
        <v>0.526065874407186</v>
      </c>
    </row>
    <row r="9957" spans="1:2" x14ac:dyDescent="0.25">
      <c r="A9957">
        <v>2.0610364783942199</v>
      </c>
      <c r="B9957">
        <v>3.5166736251073401</v>
      </c>
    </row>
    <row r="9958" spans="1:2" x14ac:dyDescent="0.25">
      <c r="A9958">
        <v>1.7923800663117</v>
      </c>
      <c r="B9958">
        <v>4.3107111405946998</v>
      </c>
    </row>
    <row r="9959" spans="1:2" x14ac:dyDescent="0.25">
      <c r="A9959">
        <v>2.48784049001745</v>
      </c>
      <c r="B9959">
        <v>-1.2310729568543199</v>
      </c>
    </row>
    <row r="9960" spans="1:2" x14ac:dyDescent="0.25">
      <c r="A9960">
        <v>-1.3733373452111399</v>
      </c>
      <c r="B9960">
        <v>1.01984730169837</v>
      </c>
    </row>
    <row r="9961" spans="1:2" x14ac:dyDescent="0.25">
      <c r="A9961">
        <v>2.0016146385522799</v>
      </c>
      <c r="B9961">
        <v>3.9981945121811999</v>
      </c>
    </row>
    <row r="9962" spans="1:2" x14ac:dyDescent="0.25">
      <c r="A9962">
        <v>1.5228611001397701</v>
      </c>
      <c r="B9962">
        <v>-3.0193440524026198</v>
      </c>
    </row>
    <row r="9963" spans="1:2" x14ac:dyDescent="0.25">
      <c r="A9963">
        <v>2.3011032047894902</v>
      </c>
      <c r="B9963">
        <v>4.35828513908878</v>
      </c>
    </row>
    <row r="9964" spans="1:2" x14ac:dyDescent="0.25">
      <c r="A9964">
        <v>3.1046261076662498</v>
      </c>
      <c r="B9964">
        <v>-1.9643004080176401</v>
      </c>
    </row>
    <row r="9965" spans="1:2" x14ac:dyDescent="0.25">
      <c r="A9965">
        <v>2.3793771863385</v>
      </c>
      <c r="B9965">
        <v>3.92765760866659</v>
      </c>
    </row>
    <row r="9966" spans="1:2" x14ac:dyDescent="0.25">
      <c r="A9966">
        <v>1.18987057677886</v>
      </c>
      <c r="B9966">
        <v>-3.20380156992243</v>
      </c>
    </row>
    <row r="9967" spans="1:2" x14ac:dyDescent="0.25">
      <c r="A9967">
        <v>-1.0196603977977401</v>
      </c>
      <c r="B9967">
        <v>1.00291311955733</v>
      </c>
    </row>
    <row r="9968" spans="1:2" x14ac:dyDescent="0.25">
      <c r="A9968">
        <v>1.97483881345261</v>
      </c>
      <c r="B9968">
        <v>-2.0146780501116801</v>
      </c>
    </row>
    <row r="9969" spans="1:2" x14ac:dyDescent="0.25">
      <c r="A9969">
        <v>1.9911553450616299</v>
      </c>
      <c r="B9969">
        <v>3.75274643576329</v>
      </c>
    </row>
    <row r="9970" spans="1:2" x14ac:dyDescent="0.25">
      <c r="A9970">
        <v>2.4979802474937101</v>
      </c>
      <c r="B9970">
        <v>3.7507029333366702</v>
      </c>
    </row>
    <row r="9971" spans="1:2" x14ac:dyDescent="0.25">
      <c r="A9971">
        <v>-0.92406510535525099</v>
      </c>
      <c r="B9971">
        <v>1.0101025062028699</v>
      </c>
    </row>
    <row r="9972" spans="1:2" x14ac:dyDescent="0.25">
      <c r="A9972">
        <v>0.72474405726909197</v>
      </c>
      <c r="B9972">
        <v>4.8727295043841403</v>
      </c>
    </row>
    <row r="9973" spans="1:2" x14ac:dyDescent="0.25">
      <c r="A9973">
        <v>2.3622841441542</v>
      </c>
      <c r="B9973">
        <v>2.8913231902693899</v>
      </c>
    </row>
    <row r="9974" spans="1:2" x14ac:dyDescent="0.25">
      <c r="A9974">
        <v>1.5180873519442299</v>
      </c>
      <c r="B9974">
        <v>-2.1991151750737798</v>
      </c>
    </row>
    <row r="9975" spans="1:2" x14ac:dyDescent="0.25">
      <c r="A9975">
        <v>1.6041064878228699</v>
      </c>
      <c r="B9975">
        <v>4.0968952477568701</v>
      </c>
    </row>
    <row r="9976" spans="1:2" x14ac:dyDescent="0.25">
      <c r="A9976">
        <v>-0.98833467810380204</v>
      </c>
      <c r="B9976">
        <v>1.5986658498484401</v>
      </c>
    </row>
    <row r="9977" spans="1:2" x14ac:dyDescent="0.25">
      <c r="A9977">
        <v>1.7091682971825599</v>
      </c>
      <c r="B9977">
        <v>-2.3697674562051199</v>
      </c>
    </row>
    <row r="9978" spans="1:2" x14ac:dyDescent="0.25">
      <c r="A9978">
        <v>-0.40620800251539901</v>
      </c>
      <c r="B9978">
        <v>1.5026397972975101</v>
      </c>
    </row>
    <row r="9979" spans="1:2" x14ac:dyDescent="0.25">
      <c r="A9979">
        <v>1.93300729298102</v>
      </c>
      <c r="B9979">
        <v>-1.3929670591694101</v>
      </c>
    </row>
    <row r="9980" spans="1:2" x14ac:dyDescent="0.25">
      <c r="A9980">
        <v>-0.69596321163025399</v>
      </c>
      <c r="B9980">
        <v>0.89001722154157603</v>
      </c>
    </row>
    <row r="9981" spans="1:2" x14ac:dyDescent="0.25">
      <c r="A9981">
        <v>2.0352810955649101</v>
      </c>
      <c r="B9981">
        <v>-2.0733883474041002</v>
      </c>
    </row>
    <row r="9982" spans="1:2" x14ac:dyDescent="0.25">
      <c r="A9982">
        <v>2.61625947575244</v>
      </c>
      <c r="B9982">
        <v>-1.6519693578642001</v>
      </c>
    </row>
    <row r="9983" spans="1:2" x14ac:dyDescent="0.25">
      <c r="A9983">
        <v>-1.12010255295383</v>
      </c>
      <c r="B9983">
        <v>0.33229267181078798</v>
      </c>
    </row>
    <row r="9984" spans="1:2" x14ac:dyDescent="0.25">
      <c r="A9984">
        <v>1.6221478731030099</v>
      </c>
      <c r="B9984">
        <v>3.0574257159035199</v>
      </c>
    </row>
    <row r="9985" spans="1:2" x14ac:dyDescent="0.25">
      <c r="A9985">
        <v>-0.40176393973862101</v>
      </c>
      <c r="B9985">
        <v>1.4624059524875901</v>
      </c>
    </row>
    <row r="9986" spans="1:2" x14ac:dyDescent="0.25">
      <c r="A9986">
        <v>1.68072492861982</v>
      </c>
      <c r="B9986">
        <v>-2.2300667144681898</v>
      </c>
    </row>
    <row r="9987" spans="1:2" x14ac:dyDescent="0.25">
      <c r="A9987">
        <v>1.8229610646499199</v>
      </c>
      <c r="B9987">
        <v>-2.1738647641815501</v>
      </c>
    </row>
    <row r="9988" spans="1:2" x14ac:dyDescent="0.25">
      <c r="A9988">
        <v>-1.01299645658258</v>
      </c>
      <c r="B9988">
        <v>0.77868910585323603</v>
      </c>
    </row>
    <row r="9989" spans="1:2" x14ac:dyDescent="0.25">
      <c r="A9989">
        <v>2.6431139248817699</v>
      </c>
      <c r="B9989">
        <v>-1.86622602725523</v>
      </c>
    </row>
    <row r="9990" spans="1:2" x14ac:dyDescent="0.25">
      <c r="A9990">
        <v>1.95469202009865</v>
      </c>
      <c r="B9990">
        <v>-2.0080325204410201</v>
      </c>
    </row>
    <row r="9991" spans="1:2" x14ac:dyDescent="0.25">
      <c r="A9991">
        <v>1.53032453476255</v>
      </c>
      <c r="B9991">
        <v>3.9782302643493899</v>
      </c>
    </row>
    <row r="9992" spans="1:2" x14ac:dyDescent="0.25">
      <c r="A9992">
        <v>-1.0883947753824199</v>
      </c>
      <c r="B9992">
        <v>1.25408556879348</v>
      </c>
    </row>
    <row r="9993" spans="1:2" x14ac:dyDescent="0.25">
      <c r="A9993">
        <v>1.71127324499652</v>
      </c>
      <c r="B9993">
        <v>4.0071761103108603</v>
      </c>
    </row>
    <row r="9994" spans="1:2" x14ac:dyDescent="0.25">
      <c r="A9994">
        <v>-2.1468863648909502</v>
      </c>
      <c r="B9994">
        <v>0.44399106162986102</v>
      </c>
    </row>
    <row r="9995" spans="1:2" x14ac:dyDescent="0.25">
      <c r="A9995">
        <v>1.86473252795799</v>
      </c>
      <c r="B9995">
        <v>3.9651461303699902</v>
      </c>
    </row>
    <row r="9996" spans="1:2" x14ac:dyDescent="0.25">
      <c r="A9996">
        <v>0.56794185486321902</v>
      </c>
      <c r="B9996">
        <v>-2.88587340710736</v>
      </c>
    </row>
    <row r="9997" spans="1:2" x14ac:dyDescent="0.25">
      <c r="A9997">
        <v>1.4034707103536499</v>
      </c>
      <c r="B9997">
        <v>-1.8778652791781101</v>
      </c>
    </row>
    <row r="9998" spans="1:2" x14ac:dyDescent="0.25">
      <c r="A9998">
        <v>1.8492676070279499</v>
      </c>
      <c r="B9998">
        <v>-2.6985308808925201</v>
      </c>
    </row>
    <row r="9999" spans="1:2" x14ac:dyDescent="0.25">
      <c r="A9999">
        <v>3.0767645391132201</v>
      </c>
      <c r="B9999">
        <v>2.8763022598250401</v>
      </c>
    </row>
    <row r="10000" spans="1:2" x14ac:dyDescent="0.25">
      <c r="A10000">
        <v>1.1011544347734199</v>
      </c>
      <c r="B10000">
        <v>4.9800403483968001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Бахов</dc:creator>
  <cp:lastModifiedBy>Григорий Бахов</cp:lastModifiedBy>
  <dcterms:created xsi:type="dcterms:W3CDTF">2025-01-24T14:49:37Z</dcterms:created>
  <dcterms:modified xsi:type="dcterms:W3CDTF">2025-01-24T14:49:38Z</dcterms:modified>
</cp:coreProperties>
</file>