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дополнение\2\"/>
    </mc:Choice>
  </mc:AlternateContent>
  <bookViews>
    <workbookView xWindow="0" yWindow="0" windowWidth="28800" windowHeight="118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<sst xmlns="http://schemas.openxmlformats.org/spreadsheetml/2006/main" count="2" uniqueCount="2">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</sst>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Sheet1!$A$2:$A$3450</c:f>
              <c:numCache>
                <c:formatCode>General</c:formatCode>
                <c:ptCount val="3449"/>
                <c:pt idx="0">
                  <c:v>100.176669158121</c:v>
                </c:pt>
                <c:pt idx="1">
                  <c:v>101.60771510084901</c:v>
                </c:pt>
                <c:pt idx="2">
                  <c:v>102.00757134254</c:v>
                </c:pt>
                <c:pt idx="3">
                  <c:v>102.19990976486901</c:v>
                </c:pt>
                <c:pt idx="4">
                  <c:v>102.650496896593</c:v>
                </c:pt>
                <c:pt idx="5">
                  <c:v>103.50217611998301</c:v>
                </c:pt>
                <c:pt idx="6">
                  <c:v>104.116987223192</c:v>
                </c:pt>
                <c:pt idx="7">
                  <c:v>104.873371884284</c:v>
                </c:pt>
                <c:pt idx="8">
                  <c:v>105.380499576711</c:v>
                </c:pt>
                <c:pt idx="9">
                  <c:v>105.958398278975</c:v>
                </c:pt>
                <c:pt idx="10">
                  <c:v>106.208297077746</c:v>
                </c:pt>
                <c:pt idx="11">
                  <c:v>106.264539845607</c:v>
                </c:pt>
                <c:pt idx="12">
                  <c:v>106.419987856129</c:v>
                </c:pt>
                <c:pt idx="13">
                  <c:v>106.577208886332</c:v>
                </c:pt>
                <c:pt idx="14">
                  <c:v>107.058874465263</c:v>
                </c:pt>
                <c:pt idx="15">
                  <c:v>107.817545833867</c:v>
                </c:pt>
                <c:pt idx="16">
                  <c:v>108.268175937742</c:v>
                </c:pt>
                <c:pt idx="17">
                  <c:v>109.29527211388699</c:v>
                </c:pt>
                <c:pt idx="18">
                  <c:v>109.459954809403</c:v>
                </c:pt>
                <c:pt idx="19">
                  <c:v>110.31607960748001</c:v>
                </c:pt>
                <c:pt idx="20">
                  <c:v>111.447707558318</c:v>
                </c:pt>
                <c:pt idx="21">
                  <c:v>112.225535387627</c:v>
                </c:pt>
                <c:pt idx="22">
                  <c:v>113.562365073251</c:v>
                </c:pt>
                <c:pt idx="23">
                  <c:v>113.924441382504</c:v>
                </c:pt>
                <c:pt idx="24">
                  <c:v>114.179457636252</c:v>
                </c:pt>
                <c:pt idx="25">
                  <c:v>115.96000124942201</c:v>
                </c:pt>
                <c:pt idx="26">
                  <c:v>116.87247780288899</c:v>
                </c:pt>
                <c:pt idx="27">
                  <c:v>117.33960915377401</c:v>
                </c:pt>
                <c:pt idx="28">
                  <c:v>117.737342108211</c:v>
                </c:pt>
                <c:pt idx="29">
                  <c:v>118.698459878782</c:v>
                </c:pt>
                <c:pt idx="30">
                  <c:v>118.78157871504401</c:v>
                </c:pt>
                <c:pt idx="31">
                  <c:v>118.81873349416399</c:v>
                </c:pt>
                <c:pt idx="32">
                  <c:v>121.243242374375</c:v>
                </c:pt>
                <c:pt idx="33">
                  <c:v>121.582996008704</c:v>
                </c:pt>
                <c:pt idx="34">
                  <c:v>122.268181244803</c:v>
                </c:pt>
                <c:pt idx="35">
                  <c:v>123.113204680401</c:v>
                </c:pt>
                <c:pt idx="36">
                  <c:v>125.456339812949</c:v>
                </c:pt>
                <c:pt idx="37">
                  <c:v>125.66136839921001</c:v>
                </c:pt>
                <c:pt idx="38">
                  <c:v>126.183006916191</c:v>
                </c:pt>
                <c:pt idx="39">
                  <c:v>127.077698293221</c:v>
                </c:pt>
                <c:pt idx="40">
                  <c:v>127.54119359892699</c:v>
                </c:pt>
                <c:pt idx="41">
                  <c:v>127.87913259017699</c:v>
                </c:pt>
                <c:pt idx="42">
                  <c:v>131.52112262651599</c:v>
                </c:pt>
                <c:pt idx="43">
                  <c:v>132.73529272744099</c:v>
                </c:pt>
                <c:pt idx="44">
                  <c:v>134.08386769779599</c:v>
                </c:pt>
                <c:pt idx="45">
                  <c:v>134.34203654531501</c:v>
                </c:pt>
                <c:pt idx="46">
                  <c:v>134.45419500838099</c:v>
                </c:pt>
                <c:pt idx="47">
                  <c:v>134.534972170945</c:v>
                </c:pt>
                <c:pt idx="48">
                  <c:v>134.55454083524199</c:v>
                </c:pt>
                <c:pt idx="49">
                  <c:v>134.82554214548799</c:v>
                </c:pt>
                <c:pt idx="50">
                  <c:v>135.68348411508899</c:v>
                </c:pt>
                <c:pt idx="51">
                  <c:v>135.691455893952</c:v>
                </c:pt>
                <c:pt idx="52">
                  <c:v>136.710710198139</c:v>
                </c:pt>
                <c:pt idx="53">
                  <c:v>136.84138410390401</c:v>
                </c:pt>
                <c:pt idx="54">
                  <c:v>137.19752860367501</c:v>
                </c:pt>
                <c:pt idx="55">
                  <c:v>137.94523503771899</c:v>
                </c:pt>
                <c:pt idx="56">
                  <c:v>139.560133146911</c:v>
                </c:pt>
                <c:pt idx="57">
                  <c:v>139.68728312804399</c:v>
                </c:pt>
                <c:pt idx="58">
                  <c:v>143.03961770529901</c:v>
                </c:pt>
                <c:pt idx="59">
                  <c:v>144.18758500447399</c:v>
                </c:pt>
                <c:pt idx="60">
                  <c:v>145.12791565314001</c:v>
                </c:pt>
                <c:pt idx="61">
                  <c:v>145.139801946115</c:v>
                </c:pt>
                <c:pt idx="62">
                  <c:v>145.18688857107401</c:v>
                </c:pt>
                <c:pt idx="63">
                  <c:v>145.37782484907501</c:v>
                </c:pt>
                <c:pt idx="64">
                  <c:v>148.22280745716299</c:v>
                </c:pt>
                <c:pt idx="65">
                  <c:v>148.686816585831</c:v>
                </c:pt>
                <c:pt idx="66">
                  <c:v>148.72160512770401</c:v>
                </c:pt>
                <c:pt idx="67">
                  <c:v>149.14506274012999</c:v>
                </c:pt>
                <c:pt idx="68">
                  <c:v>149.29807437903</c:v>
                </c:pt>
                <c:pt idx="69">
                  <c:v>150.09302765650099</c:v>
                </c:pt>
                <c:pt idx="70">
                  <c:v>150.30365062711701</c:v>
                </c:pt>
                <c:pt idx="71">
                  <c:v>150.39904467176299</c:v>
                </c:pt>
                <c:pt idx="72">
                  <c:v>150.535757406165</c:v>
                </c:pt>
                <c:pt idx="73">
                  <c:v>150.94691544309001</c:v>
                </c:pt>
                <c:pt idx="74">
                  <c:v>150.99101033609099</c:v>
                </c:pt>
                <c:pt idx="75">
                  <c:v>151.25557885437601</c:v>
                </c:pt>
                <c:pt idx="76">
                  <c:v>151.647725984468</c:v>
                </c:pt>
                <c:pt idx="77">
                  <c:v>152.387496822694</c:v>
                </c:pt>
                <c:pt idx="78">
                  <c:v>152.943264421755</c:v>
                </c:pt>
                <c:pt idx="79">
                  <c:v>152.96399486445</c:v>
                </c:pt>
                <c:pt idx="80">
                  <c:v>153.01173042765501</c:v>
                </c:pt>
                <c:pt idx="81">
                  <c:v>153.19905814080701</c:v>
                </c:pt>
                <c:pt idx="82">
                  <c:v>153.27335811000501</c:v>
                </c:pt>
                <c:pt idx="83">
                  <c:v>154.141255234939</c:v>
                </c:pt>
                <c:pt idx="84">
                  <c:v>154.353057222503</c:v>
                </c:pt>
                <c:pt idx="85">
                  <c:v>156.094028407</c:v>
                </c:pt>
                <c:pt idx="86">
                  <c:v>156.478864829917</c:v>
                </c:pt>
                <c:pt idx="87">
                  <c:v>157.21292108487901</c:v>
                </c:pt>
                <c:pt idx="88">
                  <c:v>158.10710073724599</c:v>
                </c:pt>
                <c:pt idx="89">
                  <c:v>158.13835011563901</c:v>
                </c:pt>
                <c:pt idx="90">
                  <c:v>158.70425927631899</c:v>
                </c:pt>
                <c:pt idx="91">
                  <c:v>159.42810126016701</c:v>
                </c:pt>
                <c:pt idx="92">
                  <c:v>160.75193074313401</c:v>
                </c:pt>
                <c:pt idx="93">
                  <c:v>161.45463115665299</c:v>
                </c:pt>
                <c:pt idx="94">
                  <c:v>161.59008795459599</c:v>
                </c:pt>
                <c:pt idx="95">
                  <c:v>161.64152520127101</c:v>
                </c:pt>
                <c:pt idx="96">
                  <c:v>161.937038265307</c:v>
                </c:pt>
                <c:pt idx="97">
                  <c:v>162.02934922258001</c:v>
                </c:pt>
                <c:pt idx="98">
                  <c:v>162.355826104069</c:v>
                </c:pt>
                <c:pt idx="99">
                  <c:v>162.71615492977901</c:v>
                </c:pt>
                <c:pt idx="100">
                  <c:v>162.783543329792</c:v>
                </c:pt>
                <c:pt idx="101">
                  <c:v>162.876190613104</c:v>
                </c:pt>
                <c:pt idx="102">
                  <c:v>163.133939806032</c:v>
                </c:pt>
                <c:pt idx="103">
                  <c:v>163.214179042957</c:v>
                </c:pt>
                <c:pt idx="104">
                  <c:v>163.21620835465899</c:v>
                </c:pt>
                <c:pt idx="105">
                  <c:v>163.23606464754101</c:v>
                </c:pt>
                <c:pt idx="106">
                  <c:v>163.23848352126399</c:v>
                </c:pt>
                <c:pt idx="107">
                  <c:v>163.30475084159301</c:v>
                </c:pt>
                <c:pt idx="108">
                  <c:v>163.897763342762</c:v>
                </c:pt>
                <c:pt idx="109">
                  <c:v>163.96488711607401</c:v>
                </c:pt>
                <c:pt idx="110">
                  <c:v>164.87610971699701</c:v>
                </c:pt>
                <c:pt idx="111">
                  <c:v>164.904588637617</c:v>
                </c:pt>
                <c:pt idx="112">
                  <c:v>165.00185258210499</c:v>
                </c:pt>
                <c:pt idx="113">
                  <c:v>165.11356840114101</c:v>
                </c:pt>
                <c:pt idx="114">
                  <c:v>165.190868047175</c:v>
                </c:pt>
                <c:pt idx="115">
                  <c:v>165.19932996988001</c:v>
                </c:pt>
                <c:pt idx="116">
                  <c:v>165.204229497905</c:v>
                </c:pt>
                <c:pt idx="117">
                  <c:v>165.20503030294299</c:v>
                </c:pt>
                <c:pt idx="118">
                  <c:v>165.253148462198</c:v>
                </c:pt>
                <c:pt idx="119">
                  <c:v>165.398326013515</c:v>
                </c:pt>
                <c:pt idx="120">
                  <c:v>165.40527416994601</c:v>
                </c:pt>
                <c:pt idx="121">
                  <c:v>165.41919527436701</c:v>
                </c:pt>
                <c:pt idx="122">
                  <c:v>165.52889226192201</c:v>
                </c:pt>
                <c:pt idx="123">
                  <c:v>165.564705891648</c:v>
                </c:pt>
                <c:pt idx="124">
                  <c:v>165.57800215398299</c:v>
                </c:pt>
                <c:pt idx="125">
                  <c:v>165.86470410458401</c:v>
                </c:pt>
                <c:pt idx="126">
                  <c:v>165.950680387489</c:v>
                </c:pt>
                <c:pt idx="127">
                  <c:v>166.0280901356</c:v>
                </c:pt>
                <c:pt idx="128">
                  <c:v>166.076104489095</c:v>
                </c:pt>
                <c:pt idx="129">
                  <c:v>166.100135254284</c:v>
                </c:pt>
                <c:pt idx="130">
                  <c:v>166.10749516325001</c:v>
                </c:pt>
                <c:pt idx="131">
                  <c:v>166.230707314406</c:v>
                </c:pt>
                <c:pt idx="132">
                  <c:v>166.26422599309001</c:v>
                </c:pt>
                <c:pt idx="133">
                  <c:v>166.30180338577</c:v>
                </c:pt>
                <c:pt idx="134">
                  <c:v>166.33319851096499</c:v>
                </c:pt>
                <c:pt idx="135">
                  <c:v>166.592575626485</c:v>
                </c:pt>
                <c:pt idx="136">
                  <c:v>166.60656086358699</c:v>
                </c:pt>
                <c:pt idx="137">
                  <c:v>166.61971012992601</c:v>
                </c:pt>
                <c:pt idx="138">
                  <c:v>166.66962075748401</c:v>
                </c:pt>
                <c:pt idx="139">
                  <c:v>166.81865377244199</c:v>
                </c:pt>
                <c:pt idx="140">
                  <c:v>166.833036863627</c:v>
                </c:pt>
                <c:pt idx="141">
                  <c:v>167.08764436131301</c:v>
                </c:pt>
                <c:pt idx="142">
                  <c:v>167.14237268484499</c:v>
                </c:pt>
                <c:pt idx="143">
                  <c:v>167.183026832975</c:v>
                </c:pt>
                <c:pt idx="144">
                  <c:v>167.298871798524</c:v>
                </c:pt>
                <c:pt idx="145">
                  <c:v>167.36625881456899</c:v>
                </c:pt>
                <c:pt idx="146">
                  <c:v>167.39697880796399</c:v>
                </c:pt>
                <c:pt idx="147">
                  <c:v>167.456556084488</c:v>
                </c:pt>
                <c:pt idx="148">
                  <c:v>167.59996786928701</c:v>
                </c:pt>
                <c:pt idx="149">
                  <c:v>167.72063266483099</c:v>
                </c:pt>
                <c:pt idx="150">
                  <c:v>167.80481873141699</c:v>
                </c:pt>
                <c:pt idx="151">
                  <c:v>167.841760665024</c:v>
                </c:pt>
                <c:pt idx="152">
                  <c:v>168.01959921172599</c:v>
                </c:pt>
                <c:pt idx="153">
                  <c:v>168.03458648650101</c:v>
                </c:pt>
                <c:pt idx="154">
                  <c:v>168.225040922164</c:v>
                </c:pt>
                <c:pt idx="155">
                  <c:v>168.25940325147701</c:v>
                </c:pt>
                <c:pt idx="156">
                  <c:v>168.457850785566</c:v>
                </c:pt>
                <c:pt idx="157">
                  <c:v>168.52456162463599</c:v>
                </c:pt>
                <c:pt idx="158">
                  <c:v>168.56959141743201</c:v>
                </c:pt>
                <c:pt idx="159">
                  <c:v>168.67442331363199</c:v>
                </c:pt>
                <c:pt idx="160">
                  <c:v>168.71510590262699</c:v>
                </c:pt>
                <c:pt idx="161">
                  <c:v>169.019240856159</c:v>
                </c:pt>
                <c:pt idx="162">
                  <c:v>169.26921189397299</c:v>
                </c:pt>
                <c:pt idx="163">
                  <c:v>169.42258880749301</c:v>
                </c:pt>
                <c:pt idx="164">
                  <c:v>169.502274236956</c:v>
                </c:pt>
                <c:pt idx="165">
                  <c:v>169.57114485536201</c:v>
                </c:pt>
                <c:pt idx="166">
                  <c:v>169.784686879204</c:v>
                </c:pt>
                <c:pt idx="167">
                  <c:v>170.01406168210701</c:v>
                </c:pt>
                <c:pt idx="168">
                  <c:v>170.08888215475901</c:v>
                </c:pt>
                <c:pt idx="169">
                  <c:v>170.11484770340999</c:v>
                </c:pt>
                <c:pt idx="170">
                  <c:v>170.14290711909899</c:v>
                </c:pt>
                <c:pt idx="171">
                  <c:v>170.26671984113301</c:v>
                </c:pt>
                <c:pt idx="172">
                  <c:v>170.276004226814</c:v>
                </c:pt>
                <c:pt idx="173">
                  <c:v>170.306559350388</c:v>
                </c:pt>
                <c:pt idx="174">
                  <c:v>170.385809199107</c:v>
                </c:pt>
                <c:pt idx="175">
                  <c:v>170.419876783852</c:v>
                </c:pt>
                <c:pt idx="176">
                  <c:v>170.65376305769499</c:v>
                </c:pt>
                <c:pt idx="177">
                  <c:v>170.68288366949201</c:v>
                </c:pt>
                <c:pt idx="178">
                  <c:v>170.73025369513701</c:v>
                </c:pt>
                <c:pt idx="179">
                  <c:v>171.17134847371599</c:v>
                </c:pt>
                <c:pt idx="180">
                  <c:v>171.31659645485001</c:v>
                </c:pt>
                <c:pt idx="181">
                  <c:v>171.357468336029</c:v>
                </c:pt>
                <c:pt idx="182">
                  <c:v>171.365753209925</c:v>
                </c:pt>
                <c:pt idx="183">
                  <c:v>171.38137851717201</c:v>
                </c:pt>
                <c:pt idx="184">
                  <c:v>171.41862928725601</c:v>
                </c:pt>
                <c:pt idx="185">
                  <c:v>171.659951932219</c:v>
                </c:pt>
                <c:pt idx="186">
                  <c:v>171.80535272483999</c:v>
                </c:pt>
                <c:pt idx="187">
                  <c:v>172.10038101747</c:v>
                </c:pt>
                <c:pt idx="188">
                  <c:v>172.44134851884101</c:v>
                </c:pt>
                <c:pt idx="189">
                  <c:v>172.63107920758</c:v>
                </c:pt>
                <c:pt idx="190">
                  <c:v>172.66174763729501</c:v>
                </c:pt>
                <c:pt idx="191">
                  <c:v>172.75988586303899</c:v>
                </c:pt>
                <c:pt idx="192">
                  <c:v>172.95773223373399</c:v>
                </c:pt>
                <c:pt idx="193">
                  <c:v>173.020335370694</c:v>
                </c:pt>
                <c:pt idx="194">
                  <c:v>173.07397438252201</c:v>
                </c:pt>
                <c:pt idx="195">
                  <c:v>173.244703789141</c:v>
                </c:pt>
                <c:pt idx="196">
                  <c:v>173.28553967057101</c:v>
                </c:pt>
                <c:pt idx="197">
                  <c:v>173.40007470008501</c:v>
                </c:pt>
                <c:pt idx="198">
                  <c:v>173.77707027328</c:v>
                </c:pt>
                <c:pt idx="199">
                  <c:v>173.83455672139499</c:v>
                </c:pt>
                <c:pt idx="200">
                  <c:v>174.26937113019599</c:v>
                </c:pt>
                <c:pt idx="201">
                  <c:v>174.40246851300699</c:v>
                </c:pt>
                <c:pt idx="202">
                  <c:v>174.56870773359699</c:v>
                </c:pt>
                <c:pt idx="203">
                  <c:v>174.57038157599999</c:v>
                </c:pt>
                <c:pt idx="204">
                  <c:v>174.58815629069801</c:v>
                </c:pt>
                <c:pt idx="205">
                  <c:v>174.69772880615201</c:v>
                </c:pt>
                <c:pt idx="206">
                  <c:v>175.238574938905</c:v>
                </c:pt>
                <c:pt idx="207">
                  <c:v>175.27579324606299</c:v>
                </c:pt>
                <c:pt idx="208">
                  <c:v>175.32007626912301</c:v>
                </c:pt>
                <c:pt idx="209">
                  <c:v>175.37358375632999</c:v>
                </c:pt>
                <c:pt idx="210">
                  <c:v>175.38112313216601</c:v>
                </c:pt>
                <c:pt idx="211">
                  <c:v>175.44226984891301</c:v>
                </c:pt>
                <c:pt idx="212">
                  <c:v>175.45655852551999</c:v>
                </c:pt>
                <c:pt idx="213">
                  <c:v>175.49018372701801</c:v>
                </c:pt>
                <c:pt idx="214">
                  <c:v>175.53247793986901</c:v>
                </c:pt>
                <c:pt idx="215">
                  <c:v>175.684678608833</c:v>
                </c:pt>
                <c:pt idx="216">
                  <c:v>175.97616149004699</c:v>
                </c:pt>
                <c:pt idx="217">
                  <c:v>176.07098447063001</c:v>
                </c:pt>
                <c:pt idx="218">
                  <c:v>176.13398008716899</c:v>
                </c:pt>
                <c:pt idx="219">
                  <c:v>176.16774383404399</c:v>
                </c:pt>
                <c:pt idx="220">
                  <c:v>176.60243788682601</c:v>
                </c:pt>
                <c:pt idx="221">
                  <c:v>177.056539633434</c:v>
                </c:pt>
                <c:pt idx="222">
                  <c:v>177.15480263337599</c:v>
                </c:pt>
                <c:pt idx="223">
                  <c:v>177.221668503968</c:v>
                </c:pt>
                <c:pt idx="224">
                  <c:v>177.574137003071</c:v>
                </c:pt>
                <c:pt idx="225">
                  <c:v>177.59465407307499</c:v>
                </c:pt>
                <c:pt idx="226">
                  <c:v>177.72875749588999</c:v>
                </c:pt>
                <c:pt idx="227">
                  <c:v>177.77309751797699</c:v>
                </c:pt>
                <c:pt idx="228">
                  <c:v>177.80449852630301</c:v>
                </c:pt>
                <c:pt idx="229">
                  <c:v>177.828051803412</c:v>
                </c:pt>
                <c:pt idx="230">
                  <c:v>177.86035933840799</c:v>
                </c:pt>
                <c:pt idx="231">
                  <c:v>178.00727545002101</c:v>
                </c:pt>
                <c:pt idx="232">
                  <c:v>178.012259838787</c:v>
                </c:pt>
                <c:pt idx="233">
                  <c:v>178.06583186936399</c:v>
                </c:pt>
                <c:pt idx="234">
                  <c:v>178.16014481547899</c:v>
                </c:pt>
                <c:pt idx="235">
                  <c:v>178.23570485154201</c:v>
                </c:pt>
                <c:pt idx="236">
                  <c:v>178.268691211787</c:v>
                </c:pt>
                <c:pt idx="237">
                  <c:v>178.328249854745</c:v>
                </c:pt>
                <c:pt idx="238">
                  <c:v>178.33504471637599</c:v>
                </c:pt>
                <c:pt idx="239">
                  <c:v>178.48407912998999</c:v>
                </c:pt>
                <c:pt idx="240">
                  <c:v>178.95843050310901</c:v>
                </c:pt>
                <c:pt idx="241">
                  <c:v>179.07083495917399</c:v>
                </c:pt>
                <c:pt idx="242">
                  <c:v>179.21344267189099</c:v>
                </c:pt>
                <c:pt idx="243">
                  <c:v>179.23166621279</c:v>
                </c:pt>
                <c:pt idx="244">
                  <c:v>179.32411329459501</c:v>
                </c:pt>
                <c:pt idx="245">
                  <c:v>179.48346390841601</c:v>
                </c:pt>
                <c:pt idx="246">
                  <c:v>179.49232443709201</c:v>
                </c:pt>
                <c:pt idx="247">
                  <c:v>179.528400764922</c:v>
                </c:pt>
                <c:pt idx="248">
                  <c:v>179.74366671850601</c:v>
                </c:pt>
                <c:pt idx="249">
                  <c:v>180.57891386172699</c:v>
                </c:pt>
                <c:pt idx="250">
                  <c:v>180.60655758290599</c:v>
                </c:pt>
                <c:pt idx="251">
                  <c:v>180.62432585790799</c:v>
                </c:pt>
                <c:pt idx="252">
                  <c:v>180.668756784008</c:v>
                </c:pt>
                <c:pt idx="253">
                  <c:v>180.796613842277</c:v>
                </c:pt>
                <c:pt idx="254">
                  <c:v>181.23253098242699</c:v>
                </c:pt>
                <c:pt idx="255">
                  <c:v>181.24145895708699</c:v>
                </c:pt>
                <c:pt idx="256">
                  <c:v>181.31320764031301</c:v>
                </c:pt>
                <c:pt idx="257">
                  <c:v>181.318273311659</c:v>
                </c:pt>
                <c:pt idx="258">
                  <c:v>181.41087518265601</c:v>
                </c:pt>
                <c:pt idx="259">
                  <c:v>181.442365739499</c:v>
                </c:pt>
                <c:pt idx="260">
                  <c:v>181.507754842964</c:v>
                </c:pt>
                <c:pt idx="261">
                  <c:v>181.51547083301301</c:v>
                </c:pt>
                <c:pt idx="262">
                  <c:v>181.789076465313</c:v>
                </c:pt>
                <c:pt idx="263">
                  <c:v>181.95615792837501</c:v>
                </c:pt>
                <c:pt idx="264">
                  <c:v>182.02732365844901</c:v>
                </c:pt>
                <c:pt idx="265">
                  <c:v>182.29175779395999</c:v>
                </c:pt>
                <c:pt idx="266">
                  <c:v>182.433475535816</c:v>
                </c:pt>
                <c:pt idx="267">
                  <c:v>182.50648930425101</c:v>
                </c:pt>
                <c:pt idx="268">
                  <c:v>182.556258127045</c:v>
                </c:pt>
                <c:pt idx="269">
                  <c:v>182.62627565831201</c:v>
                </c:pt>
                <c:pt idx="270">
                  <c:v>182.680994581774</c:v>
                </c:pt>
                <c:pt idx="271">
                  <c:v>182.834937722326</c:v>
                </c:pt>
                <c:pt idx="272">
                  <c:v>182.96026539158501</c:v>
                </c:pt>
                <c:pt idx="273">
                  <c:v>183.08304650948801</c:v>
                </c:pt>
                <c:pt idx="274">
                  <c:v>183.287497057032</c:v>
                </c:pt>
                <c:pt idx="275">
                  <c:v>183.39489760849099</c:v>
                </c:pt>
                <c:pt idx="276">
                  <c:v>183.69968589073599</c:v>
                </c:pt>
                <c:pt idx="277">
                  <c:v>183.71234164064401</c:v>
                </c:pt>
                <c:pt idx="278">
                  <c:v>183.749817007128</c:v>
                </c:pt>
                <c:pt idx="279">
                  <c:v>183.88943917035499</c:v>
                </c:pt>
                <c:pt idx="280">
                  <c:v>183.95003926345501</c:v>
                </c:pt>
                <c:pt idx="281">
                  <c:v>184.21938425725301</c:v>
                </c:pt>
                <c:pt idx="282">
                  <c:v>184.38789554920001</c:v>
                </c:pt>
                <c:pt idx="283">
                  <c:v>184.65347914795899</c:v>
                </c:pt>
                <c:pt idx="284">
                  <c:v>184.67487962012399</c:v>
                </c:pt>
                <c:pt idx="285">
                  <c:v>184.716077257709</c:v>
                </c:pt>
                <c:pt idx="286">
                  <c:v>185.10672275985999</c:v>
                </c:pt>
                <c:pt idx="287">
                  <c:v>185.20289182318001</c:v>
                </c:pt>
                <c:pt idx="288">
                  <c:v>185.47907787542499</c:v>
                </c:pt>
                <c:pt idx="289">
                  <c:v>185.594848495902</c:v>
                </c:pt>
                <c:pt idx="290">
                  <c:v>185.68788027685201</c:v>
                </c:pt>
                <c:pt idx="291">
                  <c:v>185.84068708481601</c:v>
                </c:pt>
                <c:pt idx="292">
                  <c:v>185.936221339328</c:v>
                </c:pt>
                <c:pt idx="293">
                  <c:v>186.017897891383</c:v>
                </c:pt>
                <c:pt idx="294">
                  <c:v>186.169209749278</c:v>
                </c:pt>
                <c:pt idx="295">
                  <c:v>186.24498881385699</c:v>
                </c:pt>
                <c:pt idx="296">
                  <c:v>186.53102490764101</c:v>
                </c:pt>
                <c:pt idx="297">
                  <c:v>186.64152467008799</c:v>
                </c:pt>
                <c:pt idx="298">
                  <c:v>186.65213356862901</c:v>
                </c:pt>
                <c:pt idx="299">
                  <c:v>186.82219220568601</c:v>
                </c:pt>
                <c:pt idx="300">
                  <c:v>186.835590735056</c:v>
                </c:pt>
                <c:pt idx="301">
                  <c:v>186.96078794741501</c:v>
                </c:pt>
                <c:pt idx="302">
                  <c:v>187.016328010515</c:v>
                </c:pt>
                <c:pt idx="303">
                  <c:v>187.251680826469</c:v>
                </c:pt>
                <c:pt idx="304">
                  <c:v>187.34249867127301</c:v>
                </c:pt>
                <c:pt idx="305">
                  <c:v>187.445347253064</c:v>
                </c:pt>
                <c:pt idx="306">
                  <c:v>187.558417785991</c:v>
                </c:pt>
                <c:pt idx="307">
                  <c:v>187.64975694092999</c:v>
                </c:pt>
                <c:pt idx="308">
                  <c:v>187.93693162728101</c:v>
                </c:pt>
                <c:pt idx="309">
                  <c:v>188.064656929253</c:v>
                </c:pt>
                <c:pt idx="310">
                  <c:v>188.15300696953901</c:v>
                </c:pt>
                <c:pt idx="311">
                  <c:v>188.154881381103</c:v>
                </c:pt>
                <c:pt idx="312">
                  <c:v>188.502990363127</c:v>
                </c:pt>
                <c:pt idx="313">
                  <c:v>188.58116541289201</c:v>
                </c:pt>
                <c:pt idx="314">
                  <c:v>188.67445815755701</c:v>
                </c:pt>
                <c:pt idx="315">
                  <c:v>188.84274631802</c:v>
                </c:pt>
                <c:pt idx="316">
                  <c:v>188.893778519612</c:v>
                </c:pt>
                <c:pt idx="317">
                  <c:v>188.92454547562301</c:v>
                </c:pt>
                <c:pt idx="318">
                  <c:v>188.92614070219901</c:v>
                </c:pt>
                <c:pt idx="319">
                  <c:v>188.98445970751001</c:v>
                </c:pt>
                <c:pt idx="320">
                  <c:v>189.0238762388</c:v>
                </c:pt>
                <c:pt idx="321">
                  <c:v>189.117961498255</c:v>
                </c:pt>
                <c:pt idx="322">
                  <c:v>189.13416067044099</c:v>
                </c:pt>
                <c:pt idx="323">
                  <c:v>189.16125147048601</c:v>
                </c:pt>
                <c:pt idx="324">
                  <c:v>189.170726464849</c:v>
                </c:pt>
                <c:pt idx="325">
                  <c:v>189.27147486271301</c:v>
                </c:pt>
                <c:pt idx="326">
                  <c:v>189.33316843999501</c:v>
                </c:pt>
                <c:pt idx="327">
                  <c:v>189.33796831320399</c:v>
                </c:pt>
                <c:pt idx="328">
                  <c:v>189.33953740444301</c:v>
                </c:pt>
                <c:pt idx="329">
                  <c:v>189.487328695255</c:v>
                </c:pt>
                <c:pt idx="330">
                  <c:v>189.50498716339101</c:v>
                </c:pt>
                <c:pt idx="331">
                  <c:v>189.52277695436399</c:v>
                </c:pt>
                <c:pt idx="332">
                  <c:v>189.59398144431799</c:v>
                </c:pt>
                <c:pt idx="333">
                  <c:v>189.61132106468199</c:v>
                </c:pt>
                <c:pt idx="334">
                  <c:v>189.71652119115501</c:v>
                </c:pt>
                <c:pt idx="335">
                  <c:v>189.85740739576099</c:v>
                </c:pt>
                <c:pt idx="336">
                  <c:v>189.89017793753601</c:v>
                </c:pt>
                <c:pt idx="337">
                  <c:v>189.93316199410401</c:v>
                </c:pt>
                <c:pt idx="338">
                  <c:v>190.02562910362099</c:v>
                </c:pt>
                <c:pt idx="339">
                  <c:v>190.04021660988499</c:v>
                </c:pt>
                <c:pt idx="340">
                  <c:v>190.21079842677699</c:v>
                </c:pt>
                <c:pt idx="341">
                  <c:v>190.27788370345601</c:v>
                </c:pt>
                <c:pt idx="342">
                  <c:v>190.32517755971199</c:v>
                </c:pt>
                <c:pt idx="343">
                  <c:v>190.35531380121199</c:v>
                </c:pt>
                <c:pt idx="344">
                  <c:v>190.37883098819401</c:v>
                </c:pt>
                <c:pt idx="345">
                  <c:v>190.63472730955399</c:v>
                </c:pt>
                <c:pt idx="346">
                  <c:v>190.84038841604499</c:v>
                </c:pt>
                <c:pt idx="347">
                  <c:v>191.00975802701601</c:v>
                </c:pt>
                <c:pt idx="348">
                  <c:v>191.043809508821</c:v>
                </c:pt>
                <c:pt idx="349">
                  <c:v>191.14106326112</c:v>
                </c:pt>
                <c:pt idx="350">
                  <c:v>191.17074875989101</c:v>
                </c:pt>
                <c:pt idx="351">
                  <c:v>191.206692912699</c:v>
                </c:pt>
                <c:pt idx="352">
                  <c:v>191.33397573126999</c:v>
                </c:pt>
                <c:pt idx="353">
                  <c:v>191.37423082125699</c:v>
                </c:pt>
                <c:pt idx="354">
                  <c:v>191.55429838796701</c:v>
                </c:pt>
                <c:pt idx="355">
                  <c:v>191.59673552517299</c:v>
                </c:pt>
                <c:pt idx="356">
                  <c:v>191.61138910762</c:v>
                </c:pt>
                <c:pt idx="357">
                  <c:v>191.652747928921</c:v>
                </c:pt>
                <c:pt idx="358">
                  <c:v>191.85579175922899</c:v>
                </c:pt>
                <c:pt idx="359">
                  <c:v>191.96812091154899</c:v>
                </c:pt>
                <c:pt idx="360">
                  <c:v>192.094341448835</c:v>
                </c:pt>
                <c:pt idx="361">
                  <c:v>192.13669295233899</c:v>
                </c:pt>
                <c:pt idx="362">
                  <c:v>192.166063691337</c:v>
                </c:pt>
                <c:pt idx="363">
                  <c:v>192.197215483728</c:v>
                </c:pt>
                <c:pt idx="364">
                  <c:v>192.265940178524</c:v>
                </c:pt>
                <c:pt idx="365">
                  <c:v>192.30548439991199</c:v>
                </c:pt>
                <c:pt idx="366">
                  <c:v>192.50701086771701</c:v>
                </c:pt>
                <c:pt idx="367">
                  <c:v>192.53479066217801</c:v>
                </c:pt>
                <c:pt idx="368">
                  <c:v>192.80607107064199</c:v>
                </c:pt>
                <c:pt idx="369">
                  <c:v>192.892994796236</c:v>
                </c:pt>
                <c:pt idx="370">
                  <c:v>192.89398774890901</c:v>
                </c:pt>
                <c:pt idx="371">
                  <c:v>192.941402581684</c:v>
                </c:pt>
                <c:pt idx="372">
                  <c:v>193.06171494084899</c:v>
                </c:pt>
                <c:pt idx="373">
                  <c:v>193.11417252439099</c:v>
                </c:pt>
                <c:pt idx="374">
                  <c:v>193.15306600677499</c:v>
                </c:pt>
                <c:pt idx="375">
                  <c:v>193.50746298795201</c:v>
                </c:pt>
                <c:pt idx="376">
                  <c:v>193.80660582431301</c:v>
                </c:pt>
                <c:pt idx="377">
                  <c:v>193.858548702262</c:v>
                </c:pt>
                <c:pt idx="378">
                  <c:v>193.86419395675199</c:v>
                </c:pt>
                <c:pt idx="379">
                  <c:v>194.17210765515699</c:v>
                </c:pt>
                <c:pt idx="380">
                  <c:v>194.19506416686701</c:v>
                </c:pt>
                <c:pt idx="381">
                  <c:v>194.26557274004</c:v>
                </c:pt>
                <c:pt idx="382">
                  <c:v>194.28368601962899</c:v>
                </c:pt>
                <c:pt idx="383">
                  <c:v>194.44102116295699</c:v>
                </c:pt>
                <c:pt idx="384">
                  <c:v>194.487352285432</c:v>
                </c:pt>
                <c:pt idx="385">
                  <c:v>194.71718036172399</c:v>
                </c:pt>
                <c:pt idx="386">
                  <c:v>194.74174212224099</c:v>
                </c:pt>
                <c:pt idx="387">
                  <c:v>194.76050405745801</c:v>
                </c:pt>
                <c:pt idx="388">
                  <c:v>194.784092077515</c:v>
                </c:pt>
                <c:pt idx="389">
                  <c:v>194.86168889407401</c:v>
                </c:pt>
                <c:pt idx="390">
                  <c:v>195.112002418016</c:v>
                </c:pt>
                <c:pt idx="391">
                  <c:v>195.11226697562699</c:v>
                </c:pt>
                <c:pt idx="392">
                  <c:v>195.34448459838899</c:v>
                </c:pt>
                <c:pt idx="393">
                  <c:v>195.57412110555401</c:v>
                </c:pt>
                <c:pt idx="394">
                  <c:v>195.64418477211501</c:v>
                </c:pt>
                <c:pt idx="395">
                  <c:v>195.69621687053399</c:v>
                </c:pt>
                <c:pt idx="396">
                  <c:v>195.92950404007101</c:v>
                </c:pt>
                <c:pt idx="397">
                  <c:v>195.937945538132</c:v>
                </c:pt>
                <c:pt idx="398">
                  <c:v>196.04114489029101</c:v>
                </c:pt>
                <c:pt idx="399">
                  <c:v>196.07113679038</c:v>
                </c:pt>
                <c:pt idx="400">
                  <c:v>196.07266755282299</c:v>
                </c:pt>
                <c:pt idx="401">
                  <c:v>196.50187535093301</c:v>
                </c:pt>
                <c:pt idx="402">
                  <c:v>196.64096842652199</c:v>
                </c:pt>
                <c:pt idx="403">
                  <c:v>196.685996235424</c:v>
                </c:pt>
                <c:pt idx="404">
                  <c:v>196.85403583175099</c:v>
                </c:pt>
                <c:pt idx="405">
                  <c:v>196.919729451628</c:v>
                </c:pt>
                <c:pt idx="406">
                  <c:v>197.02029848518399</c:v>
                </c:pt>
                <c:pt idx="407">
                  <c:v>197.18620119583699</c:v>
                </c:pt>
                <c:pt idx="408">
                  <c:v>197.19612187144699</c:v>
                </c:pt>
                <c:pt idx="409">
                  <c:v>197.32083154492301</c:v>
                </c:pt>
                <c:pt idx="410">
                  <c:v>197.633683685292</c:v>
                </c:pt>
                <c:pt idx="411">
                  <c:v>197.638933251189</c:v>
                </c:pt>
                <c:pt idx="412">
                  <c:v>197.77779940017501</c:v>
                </c:pt>
                <c:pt idx="413">
                  <c:v>197.84535168898199</c:v>
                </c:pt>
                <c:pt idx="414">
                  <c:v>197.85147684411001</c:v>
                </c:pt>
                <c:pt idx="415">
                  <c:v>197.87022951312599</c:v>
                </c:pt>
                <c:pt idx="416">
                  <c:v>197.877580735283</c:v>
                </c:pt>
                <c:pt idx="417">
                  <c:v>198.20893179415901</c:v>
                </c:pt>
                <c:pt idx="418">
                  <c:v>198.224241636286</c:v>
                </c:pt>
                <c:pt idx="419">
                  <c:v>198.31309848610101</c:v>
                </c:pt>
                <c:pt idx="420">
                  <c:v>198.350188674207</c:v>
                </c:pt>
                <c:pt idx="421">
                  <c:v>198.37634316541499</c:v>
                </c:pt>
                <c:pt idx="422">
                  <c:v>198.381133104561</c:v>
                </c:pt>
                <c:pt idx="423">
                  <c:v>198.53211950125299</c:v>
                </c:pt>
                <c:pt idx="424">
                  <c:v>198.69613835205001</c:v>
                </c:pt>
                <c:pt idx="425">
                  <c:v>198.788284269684</c:v>
                </c:pt>
                <c:pt idx="426">
                  <c:v>198.825701798518</c:v>
                </c:pt>
                <c:pt idx="427">
                  <c:v>198.884143996733</c:v>
                </c:pt>
                <c:pt idx="428">
                  <c:v>199.14565357865601</c:v>
                </c:pt>
                <c:pt idx="429">
                  <c:v>199.36347752403699</c:v>
                </c:pt>
                <c:pt idx="430">
                  <c:v>199.538751315388</c:v>
                </c:pt>
                <c:pt idx="431">
                  <c:v>199.75003625560501</c:v>
                </c:pt>
                <c:pt idx="432">
                  <c:v>199.78845471537599</c:v>
                </c:pt>
                <c:pt idx="433">
                  <c:v>199.89482494254401</c:v>
                </c:pt>
                <c:pt idx="434">
                  <c:v>199.902014153012</c:v>
                </c:pt>
                <c:pt idx="435">
                  <c:v>199.93415575939301</c:v>
                </c:pt>
                <c:pt idx="436">
                  <c:v>200.132336400555</c:v>
                </c:pt>
                <c:pt idx="437">
                  <c:v>200.56087304266799</c:v>
                </c:pt>
                <c:pt idx="438">
                  <c:v>200.72324664055401</c:v>
                </c:pt>
                <c:pt idx="439">
                  <c:v>200.802461543872</c:v>
                </c:pt>
                <c:pt idx="440">
                  <c:v>200.93121092940899</c:v>
                </c:pt>
                <c:pt idx="441">
                  <c:v>201.098255048846</c:v>
                </c:pt>
                <c:pt idx="442">
                  <c:v>201.26529270096901</c:v>
                </c:pt>
                <c:pt idx="443">
                  <c:v>201.49186748074899</c:v>
                </c:pt>
                <c:pt idx="444">
                  <c:v>201.603957109416</c:v>
                </c:pt>
                <c:pt idx="445">
                  <c:v>201.78331224190401</c:v>
                </c:pt>
                <c:pt idx="446">
                  <c:v>202.06042634942301</c:v>
                </c:pt>
                <c:pt idx="447">
                  <c:v>202.752239369438</c:v>
                </c:pt>
                <c:pt idx="448">
                  <c:v>202.82908867981999</c:v>
                </c:pt>
                <c:pt idx="449">
                  <c:v>203.59967375381399</c:v>
                </c:pt>
                <c:pt idx="450">
                  <c:v>203.836051204516</c:v>
                </c:pt>
                <c:pt idx="451">
                  <c:v>204.37608947953001</c:v>
                </c:pt>
                <c:pt idx="452">
                  <c:v>204.62507442326299</c:v>
                </c:pt>
                <c:pt idx="453">
                  <c:v>204.724432985709</c:v>
                </c:pt>
                <c:pt idx="454">
                  <c:v>204.83153488529601</c:v>
                </c:pt>
                <c:pt idx="455">
                  <c:v>205.08242524702899</c:v>
                </c:pt>
                <c:pt idx="456">
                  <c:v>205.265358203391</c:v>
                </c:pt>
                <c:pt idx="457">
                  <c:v>205.32780223168399</c:v>
                </c:pt>
                <c:pt idx="458">
                  <c:v>205.36852521019</c:v>
                </c:pt>
                <c:pt idx="459">
                  <c:v>205.43413273369501</c:v>
                </c:pt>
                <c:pt idx="460">
                  <c:v>205.60937930326699</c:v>
                </c:pt>
                <c:pt idx="461">
                  <c:v>205.713882373773</c:v>
                </c:pt>
                <c:pt idx="462">
                  <c:v>205.83294000742501</c:v>
                </c:pt>
                <c:pt idx="463">
                  <c:v>205.967596002335</c:v>
                </c:pt>
                <c:pt idx="464">
                  <c:v>206.047621313554</c:v>
                </c:pt>
                <c:pt idx="465">
                  <c:v>206.42903155394799</c:v>
                </c:pt>
                <c:pt idx="466">
                  <c:v>206.43695460638901</c:v>
                </c:pt>
                <c:pt idx="467">
                  <c:v>206.80996121510199</c:v>
                </c:pt>
                <c:pt idx="468">
                  <c:v>207.03495598455899</c:v>
                </c:pt>
                <c:pt idx="469">
                  <c:v>207.23037101999901</c:v>
                </c:pt>
                <c:pt idx="470">
                  <c:v>207.27709674123901</c:v>
                </c:pt>
                <c:pt idx="471">
                  <c:v>207.457089263749</c:v>
                </c:pt>
                <c:pt idx="472">
                  <c:v>207.56084851591999</c:v>
                </c:pt>
                <c:pt idx="473">
                  <c:v>207.69674589716001</c:v>
                </c:pt>
                <c:pt idx="474">
                  <c:v>207.88854707551701</c:v>
                </c:pt>
                <c:pt idx="475">
                  <c:v>207.903189040283</c:v>
                </c:pt>
                <c:pt idx="476">
                  <c:v>208.13956754297701</c:v>
                </c:pt>
                <c:pt idx="477">
                  <c:v>208.15246283760101</c:v>
                </c:pt>
                <c:pt idx="478">
                  <c:v>208.19325603030799</c:v>
                </c:pt>
                <c:pt idx="479">
                  <c:v>208.80136640591499</c:v>
                </c:pt>
                <c:pt idx="480">
                  <c:v>208.82201333585101</c:v>
                </c:pt>
                <c:pt idx="481">
                  <c:v>208.98413447875299</c:v>
                </c:pt>
                <c:pt idx="482">
                  <c:v>209.09837148718</c:v>
                </c:pt>
                <c:pt idx="483">
                  <c:v>209.253187183135</c:v>
                </c:pt>
                <c:pt idx="484">
                  <c:v>209.3541084645</c:v>
                </c:pt>
                <c:pt idx="485">
                  <c:v>209.404028131627</c:v>
                </c:pt>
                <c:pt idx="486">
                  <c:v>209.50655107632201</c:v>
                </c:pt>
                <c:pt idx="487">
                  <c:v>209.63352665248399</c:v>
                </c:pt>
                <c:pt idx="488">
                  <c:v>209.80540754891501</c:v>
                </c:pt>
                <c:pt idx="489">
                  <c:v>209.82632595060801</c:v>
                </c:pt>
                <c:pt idx="490">
                  <c:v>210.14704276644201</c:v>
                </c:pt>
                <c:pt idx="491">
                  <c:v>210.19129021764101</c:v>
                </c:pt>
                <c:pt idx="492">
                  <c:v>210.49053393174501</c:v>
                </c:pt>
                <c:pt idx="493">
                  <c:v>210.65050164023901</c:v>
                </c:pt>
                <c:pt idx="494">
                  <c:v>210.682201550646</c:v>
                </c:pt>
                <c:pt idx="495">
                  <c:v>211.208264264782</c:v>
                </c:pt>
                <c:pt idx="496">
                  <c:v>211.24290430856601</c:v>
                </c:pt>
                <c:pt idx="497">
                  <c:v>211.34451740338801</c:v>
                </c:pt>
                <c:pt idx="498">
                  <c:v>211.57091421472001</c:v>
                </c:pt>
                <c:pt idx="499">
                  <c:v>211.66640834144701</c:v>
                </c:pt>
                <c:pt idx="500">
                  <c:v>211.76371559477101</c:v>
                </c:pt>
                <c:pt idx="501">
                  <c:v>211.88919817284</c:v>
                </c:pt>
                <c:pt idx="502">
                  <c:v>211.99286575721101</c:v>
                </c:pt>
                <c:pt idx="503">
                  <c:v>212.05019816653399</c:v>
                </c:pt>
                <c:pt idx="504">
                  <c:v>212.27690840660301</c:v>
                </c:pt>
                <c:pt idx="505">
                  <c:v>212.77650130690199</c:v>
                </c:pt>
                <c:pt idx="506">
                  <c:v>212.99282624506</c:v>
                </c:pt>
                <c:pt idx="507">
                  <c:v>213.51313100094401</c:v>
                </c:pt>
                <c:pt idx="508">
                  <c:v>213.612059214319</c:v>
                </c:pt>
                <c:pt idx="509">
                  <c:v>213.645068240782</c:v>
                </c:pt>
                <c:pt idx="510">
                  <c:v>214.309389807922</c:v>
                </c:pt>
                <c:pt idx="511">
                  <c:v>214.40931543149699</c:v>
                </c:pt>
                <c:pt idx="512">
                  <c:v>215.22131493863699</c:v>
                </c:pt>
                <c:pt idx="513">
                  <c:v>215.289948665092</c:v>
                </c:pt>
                <c:pt idx="514">
                  <c:v>215.33952049017401</c:v>
                </c:pt>
                <c:pt idx="515">
                  <c:v>215.38710963718199</c:v>
                </c:pt>
                <c:pt idx="516">
                  <c:v>215.406097058618</c:v>
                </c:pt>
                <c:pt idx="517">
                  <c:v>215.501612994043</c:v>
                </c:pt>
                <c:pt idx="518">
                  <c:v>215.52266268414999</c:v>
                </c:pt>
                <c:pt idx="519">
                  <c:v>215.600178210731</c:v>
                </c:pt>
                <c:pt idx="520">
                  <c:v>216.22308345072699</c:v>
                </c:pt>
                <c:pt idx="521">
                  <c:v>216.53574156949901</c:v>
                </c:pt>
                <c:pt idx="522">
                  <c:v>217.66651049123001</c:v>
                </c:pt>
                <c:pt idx="523">
                  <c:v>217.73215717627201</c:v>
                </c:pt>
                <c:pt idx="524">
                  <c:v>217.788004953203</c:v>
                </c:pt>
                <c:pt idx="525">
                  <c:v>218.216597034003</c:v>
                </c:pt>
                <c:pt idx="526">
                  <c:v>218.627529484527</c:v>
                </c:pt>
                <c:pt idx="527">
                  <c:v>218.68741422859401</c:v>
                </c:pt>
                <c:pt idx="528">
                  <c:v>218.785346826292</c:v>
                </c:pt>
                <c:pt idx="529">
                  <c:v>218.83718123450601</c:v>
                </c:pt>
                <c:pt idx="530">
                  <c:v>218.84042226973</c:v>
                </c:pt>
                <c:pt idx="531">
                  <c:v>218.936551641085</c:v>
                </c:pt>
                <c:pt idx="532">
                  <c:v>218.96547306702399</c:v>
                </c:pt>
                <c:pt idx="533">
                  <c:v>219.14393600417301</c:v>
                </c:pt>
                <c:pt idx="534">
                  <c:v>219.248168586535</c:v>
                </c:pt>
                <c:pt idx="535">
                  <c:v>219.280056796515</c:v>
                </c:pt>
                <c:pt idx="536">
                  <c:v>219.4687374316</c:v>
                </c:pt>
                <c:pt idx="537">
                  <c:v>219.68911808149201</c:v>
                </c:pt>
                <c:pt idx="538">
                  <c:v>219.80637585809399</c:v>
                </c:pt>
                <c:pt idx="539">
                  <c:v>219.843232342709</c:v>
                </c:pt>
                <c:pt idx="540">
                  <c:v>220.01883964268799</c:v>
                </c:pt>
                <c:pt idx="541">
                  <c:v>220.226858855476</c:v>
                </c:pt>
                <c:pt idx="542">
                  <c:v>220.23711153478999</c:v>
                </c:pt>
                <c:pt idx="543">
                  <c:v>220.51190961555099</c:v>
                </c:pt>
                <c:pt idx="544">
                  <c:v>220.59761539545201</c:v>
                </c:pt>
                <c:pt idx="545">
                  <c:v>220.68501576068499</c:v>
                </c:pt>
                <c:pt idx="546">
                  <c:v>220.696274125527</c:v>
                </c:pt>
                <c:pt idx="547">
                  <c:v>220.72233372150501</c:v>
                </c:pt>
                <c:pt idx="548">
                  <c:v>220.733508110663</c:v>
                </c:pt>
                <c:pt idx="549">
                  <c:v>220.80405365272901</c:v>
                </c:pt>
                <c:pt idx="550">
                  <c:v>220.84586348024601</c:v>
                </c:pt>
                <c:pt idx="551">
                  <c:v>220.85048684210599</c:v>
                </c:pt>
                <c:pt idx="552">
                  <c:v>220.884609517282</c:v>
                </c:pt>
                <c:pt idx="553">
                  <c:v>221.02001222068299</c:v>
                </c:pt>
                <c:pt idx="554">
                  <c:v>221.04472914904201</c:v>
                </c:pt>
                <c:pt idx="555">
                  <c:v>221.086071359768</c:v>
                </c:pt>
                <c:pt idx="556">
                  <c:v>221.10524851837999</c:v>
                </c:pt>
                <c:pt idx="557">
                  <c:v>221.319329460814</c:v>
                </c:pt>
                <c:pt idx="558">
                  <c:v>221.32105714088999</c:v>
                </c:pt>
                <c:pt idx="559">
                  <c:v>221.40672956924601</c:v>
                </c:pt>
                <c:pt idx="560">
                  <c:v>221.54104749194599</c:v>
                </c:pt>
                <c:pt idx="561">
                  <c:v>221.62188193371699</c:v>
                </c:pt>
                <c:pt idx="562">
                  <c:v>221.68872146318699</c:v>
                </c:pt>
                <c:pt idx="563">
                  <c:v>221.831118903402</c:v>
                </c:pt>
                <c:pt idx="564">
                  <c:v>222.01814336375401</c:v>
                </c:pt>
                <c:pt idx="565">
                  <c:v>222.06268750056901</c:v>
                </c:pt>
                <c:pt idx="566">
                  <c:v>222.15296944238699</c:v>
                </c:pt>
                <c:pt idx="567">
                  <c:v>222.26885651559101</c:v>
                </c:pt>
                <c:pt idx="568">
                  <c:v>222.271091336285</c:v>
                </c:pt>
                <c:pt idx="569">
                  <c:v>222.423684737977</c:v>
                </c:pt>
                <c:pt idx="570">
                  <c:v>222.81844296447801</c:v>
                </c:pt>
                <c:pt idx="571">
                  <c:v>222.87863532711199</c:v>
                </c:pt>
                <c:pt idx="572">
                  <c:v>222.908881545491</c:v>
                </c:pt>
                <c:pt idx="573">
                  <c:v>223.00629447683099</c:v>
                </c:pt>
                <c:pt idx="574">
                  <c:v>223.37430490812301</c:v>
                </c:pt>
                <c:pt idx="575">
                  <c:v>223.54323001061999</c:v>
                </c:pt>
                <c:pt idx="576">
                  <c:v>223.61480345901199</c:v>
                </c:pt>
                <c:pt idx="577">
                  <c:v>224.286991488658</c:v>
                </c:pt>
                <c:pt idx="578">
                  <c:v>224.627125462159</c:v>
                </c:pt>
                <c:pt idx="579">
                  <c:v>224.99167270565499</c:v>
                </c:pt>
                <c:pt idx="580">
                  <c:v>225.12458370302801</c:v>
                </c:pt>
                <c:pt idx="581">
                  <c:v>225.193975314471</c:v>
                </c:pt>
                <c:pt idx="582">
                  <c:v>225.45796307680499</c:v>
                </c:pt>
                <c:pt idx="583">
                  <c:v>225.47428746309299</c:v>
                </c:pt>
                <c:pt idx="584">
                  <c:v>225.49845374022399</c:v>
                </c:pt>
                <c:pt idx="585">
                  <c:v>225.87667714674899</c:v>
                </c:pt>
                <c:pt idx="586">
                  <c:v>226.015472368254</c:v>
                </c:pt>
                <c:pt idx="587">
                  <c:v>226.71143008391499</c:v>
                </c:pt>
                <c:pt idx="588">
                  <c:v>226.75220786387399</c:v>
                </c:pt>
                <c:pt idx="589">
                  <c:v>226.76419455798501</c:v>
                </c:pt>
                <c:pt idx="590">
                  <c:v>226.91342332705099</c:v>
                </c:pt>
                <c:pt idx="591">
                  <c:v>227.00907417244599</c:v>
                </c:pt>
                <c:pt idx="592">
                  <c:v>227.26971027814</c:v>
                </c:pt>
                <c:pt idx="593">
                  <c:v>227.49680697356001</c:v>
                </c:pt>
                <c:pt idx="594">
                  <c:v>227.51350992512701</c:v>
                </c:pt>
                <c:pt idx="595">
                  <c:v>227.623303074158</c:v>
                </c:pt>
                <c:pt idx="596">
                  <c:v>227.884863564954</c:v>
                </c:pt>
                <c:pt idx="597">
                  <c:v>228.17948109296401</c:v>
                </c:pt>
                <c:pt idx="598">
                  <c:v>228.43337250283</c:v>
                </c:pt>
                <c:pt idx="599">
                  <c:v>228.52419255625099</c:v>
                </c:pt>
                <c:pt idx="600">
                  <c:v>228.724094608396</c:v>
                </c:pt>
                <c:pt idx="601">
                  <c:v>228.82767716759599</c:v>
                </c:pt>
                <c:pt idx="602">
                  <c:v>228.858811398966</c:v>
                </c:pt>
                <c:pt idx="603">
                  <c:v>229.785173349877</c:v>
                </c:pt>
                <c:pt idx="604">
                  <c:v>229.791546806664</c:v>
                </c:pt>
                <c:pt idx="605">
                  <c:v>230.01103868950599</c:v>
                </c:pt>
                <c:pt idx="606">
                  <c:v>230.42297523542999</c:v>
                </c:pt>
                <c:pt idx="607">
                  <c:v>230.56806648672401</c:v>
                </c:pt>
                <c:pt idx="608">
                  <c:v>230.572665875176</c:v>
                </c:pt>
                <c:pt idx="609">
                  <c:v>230.80515447316</c:v>
                </c:pt>
                <c:pt idx="610">
                  <c:v>230.80943086002901</c:v>
                </c:pt>
                <c:pt idx="611">
                  <c:v>231.02972161511599</c:v>
                </c:pt>
                <c:pt idx="612">
                  <c:v>231.09149653735801</c:v>
                </c:pt>
                <c:pt idx="613">
                  <c:v>231.79566953622799</c:v>
                </c:pt>
                <c:pt idx="614">
                  <c:v>232.18934647789399</c:v>
                </c:pt>
                <c:pt idx="615">
                  <c:v>232.50019807592699</c:v>
                </c:pt>
                <c:pt idx="616">
                  <c:v>232.54578186117899</c:v>
                </c:pt>
                <c:pt idx="617">
                  <c:v>232.599157258129</c:v>
                </c:pt>
                <c:pt idx="618">
                  <c:v>232.61576143948199</c:v>
                </c:pt>
                <c:pt idx="619">
                  <c:v>232.662503951188</c:v>
                </c:pt>
                <c:pt idx="620">
                  <c:v>232.69420616674901</c:v>
                </c:pt>
                <c:pt idx="621">
                  <c:v>232.79783259505299</c:v>
                </c:pt>
                <c:pt idx="622">
                  <c:v>232.80808096991399</c:v>
                </c:pt>
                <c:pt idx="623">
                  <c:v>232.91032570616599</c:v>
                </c:pt>
                <c:pt idx="624">
                  <c:v>233.39876400843301</c:v>
                </c:pt>
                <c:pt idx="625">
                  <c:v>234.173295947117</c:v>
                </c:pt>
                <c:pt idx="626">
                  <c:v>234.89630212344599</c:v>
                </c:pt>
                <c:pt idx="627">
                  <c:v>235.330958124343</c:v>
                </c:pt>
                <c:pt idx="628">
                  <c:v>235.40325165666599</c:v>
                </c:pt>
                <c:pt idx="629">
                  <c:v>235.43065534188</c:v>
                </c:pt>
                <c:pt idx="630">
                  <c:v>235.60432213108399</c:v>
                </c:pt>
                <c:pt idx="631">
                  <c:v>235.798116476996</c:v>
                </c:pt>
                <c:pt idx="632">
                  <c:v>236.17000410869301</c:v>
                </c:pt>
                <c:pt idx="633">
                  <c:v>236.44340909251</c:v>
                </c:pt>
                <c:pt idx="634">
                  <c:v>236.45412174198</c:v>
                </c:pt>
                <c:pt idx="635">
                  <c:v>236.49933853151299</c:v>
                </c:pt>
                <c:pt idx="636">
                  <c:v>236.86677478165001</c:v>
                </c:pt>
                <c:pt idx="637">
                  <c:v>237.168867701914</c:v>
                </c:pt>
                <c:pt idx="638">
                  <c:v>237.22806541163601</c:v>
                </c:pt>
                <c:pt idx="639">
                  <c:v>237.547538938142</c:v>
                </c:pt>
                <c:pt idx="640">
                  <c:v>237.650389714559</c:v>
                </c:pt>
                <c:pt idx="641">
                  <c:v>237.66162410956201</c:v>
                </c:pt>
                <c:pt idx="642">
                  <c:v>237.793277973004</c:v>
                </c:pt>
                <c:pt idx="643">
                  <c:v>237.98640703739801</c:v>
                </c:pt>
                <c:pt idx="644">
                  <c:v>238.46718509465501</c:v>
                </c:pt>
                <c:pt idx="645">
                  <c:v>238.47838260988999</c:v>
                </c:pt>
                <c:pt idx="646">
                  <c:v>238.55047352192099</c:v>
                </c:pt>
                <c:pt idx="647">
                  <c:v>238.925839189404</c:v>
                </c:pt>
                <c:pt idx="648">
                  <c:v>238.959298135913</c:v>
                </c:pt>
                <c:pt idx="649">
                  <c:v>239.11248325785701</c:v>
                </c:pt>
                <c:pt idx="650">
                  <c:v>239.89260629206399</c:v>
                </c:pt>
                <c:pt idx="651">
                  <c:v>240.349280331725</c:v>
                </c:pt>
                <c:pt idx="652">
                  <c:v>240.621833875931</c:v>
                </c:pt>
                <c:pt idx="653">
                  <c:v>240.77210348622501</c:v>
                </c:pt>
                <c:pt idx="654">
                  <c:v>240.84532768590401</c:v>
                </c:pt>
                <c:pt idx="655">
                  <c:v>240.91850232136599</c:v>
                </c:pt>
                <c:pt idx="656">
                  <c:v>240.93190023934801</c:v>
                </c:pt>
                <c:pt idx="657">
                  <c:v>241.03976109023901</c:v>
                </c:pt>
                <c:pt idx="658">
                  <c:v>241.22154596697499</c:v>
                </c:pt>
                <c:pt idx="659">
                  <c:v>241.412645997222</c:v>
                </c:pt>
                <c:pt idx="660">
                  <c:v>241.73489459815801</c:v>
                </c:pt>
                <c:pt idx="661">
                  <c:v>242.20928336017201</c:v>
                </c:pt>
                <c:pt idx="662">
                  <c:v>242.43299462552699</c:v>
                </c:pt>
                <c:pt idx="663">
                  <c:v>242.46978063566499</c:v>
                </c:pt>
                <c:pt idx="664">
                  <c:v>242.52167983662599</c:v>
                </c:pt>
                <c:pt idx="665">
                  <c:v>242.85068915124299</c:v>
                </c:pt>
                <c:pt idx="666">
                  <c:v>242.87975151361999</c:v>
                </c:pt>
                <c:pt idx="667">
                  <c:v>243.43399220708201</c:v>
                </c:pt>
                <c:pt idx="668">
                  <c:v>244.09564191996</c:v>
                </c:pt>
                <c:pt idx="669">
                  <c:v>244.23937895918701</c:v>
                </c:pt>
                <c:pt idx="670">
                  <c:v>244.37741300142699</c:v>
                </c:pt>
                <c:pt idx="671">
                  <c:v>244.51627576822099</c:v>
                </c:pt>
                <c:pt idx="672">
                  <c:v>244.699754133494</c:v>
                </c:pt>
                <c:pt idx="673">
                  <c:v>244.79895606025201</c:v>
                </c:pt>
                <c:pt idx="674">
                  <c:v>245.21346770264699</c:v>
                </c:pt>
                <c:pt idx="675">
                  <c:v>245.41444395621599</c:v>
                </c:pt>
                <c:pt idx="676">
                  <c:v>245.449807853777</c:v>
                </c:pt>
                <c:pt idx="677">
                  <c:v>245.53783322690899</c:v>
                </c:pt>
                <c:pt idx="678">
                  <c:v>245.56182870851501</c:v>
                </c:pt>
                <c:pt idx="679">
                  <c:v>245.66477313149301</c:v>
                </c:pt>
                <c:pt idx="680">
                  <c:v>245.733699300545</c:v>
                </c:pt>
                <c:pt idx="681">
                  <c:v>245.91763618478799</c:v>
                </c:pt>
                <c:pt idx="682">
                  <c:v>246.05571674372999</c:v>
                </c:pt>
                <c:pt idx="683">
                  <c:v>246.19370045417401</c:v>
                </c:pt>
                <c:pt idx="684">
                  <c:v>246.29046837527</c:v>
                </c:pt>
                <c:pt idx="685">
                  <c:v>247.53946834644401</c:v>
                </c:pt>
                <c:pt idx="686">
                  <c:v>247.56445264821201</c:v>
                </c:pt>
                <c:pt idx="687">
                  <c:v>247.667053038999</c:v>
                </c:pt>
                <c:pt idx="688">
                  <c:v>247.86682773974999</c:v>
                </c:pt>
                <c:pt idx="689">
                  <c:v>248.01567115669201</c:v>
                </c:pt>
                <c:pt idx="690">
                  <c:v>248.030264835612</c:v>
                </c:pt>
                <c:pt idx="691">
                  <c:v>248.043861847275</c:v>
                </c:pt>
                <c:pt idx="692">
                  <c:v>248.11690088904001</c:v>
                </c:pt>
                <c:pt idx="693">
                  <c:v>248.454898455441</c:v>
                </c:pt>
                <c:pt idx="694">
                  <c:v>248.69246841599201</c:v>
                </c:pt>
                <c:pt idx="695">
                  <c:v>248.942655405446</c:v>
                </c:pt>
                <c:pt idx="696">
                  <c:v>249.00844394814101</c:v>
                </c:pt>
                <c:pt idx="697">
                  <c:v>249.195938885055</c:v>
                </c:pt>
                <c:pt idx="698">
                  <c:v>249.25427943353401</c:v>
                </c:pt>
                <c:pt idx="699">
                  <c:v>249.40816401236901</c:v>
                </c:pt>
                <c:pt idx="700">
                  <c:v>249.54284009027199</c:v>
                </c:pt>
                <c:pt idx="701">
                  <c:v>249.54394880734301</c:v>
                </c:pt>
                <c:pt idx="702">
                  <c:v>249.879197131604</c:v>
                </c:pt>
                <c:pt idx="703">
                  <c:v>250.98010464927901</c:v>
                </c:pt>
                <c:pt idx="704">
                  <c:v>251.204603964466</c:v>
                </c:pt>
                <c:pt idx="705">
                  <c:v>251.40191609522799</c:v>
                </c:pt>
                <c:pt idx="706">
                  <c:v>251.451936586317</c:v>
                </c:pt>
                <c:pt idx="707">
                  <c:v>251.88329958391799</c:v>
                </c:pt>
                <c:pt idx="708">
                  <c:v>252.41969763065001</c:v>
                </c:pt>
                <c:pt idx="709">
                  <c:v>252.65630042205899</c:v>
                </c:pt>
                <c:pt idx="710">
                  <c:v>252.95938962893999</c:v>
                </c:pt>
                <c:pt idx="711">
                  <c:v>254.25004255038101</c:v>
                </c:pt>
                <c:pt idx="712">
                  <c:v>254.259847217638</c:v>
                </c:pt>
                <c:pt idx="713">
                  <c:v>254.72748552148499</c:v>
                </c:pt>
                <c:pt idx="714">
                  <c:v>254.76287126915599</c:v>
                </c:pt>
                <c:pt idx="715">
                  <c:v>254.77115191691399</c:v>
                </c:pt>
                <c:pt idx="716">
                  <c:v>255.295617422764</c:v>
                </c:pt>
                <c:pt idx="717">
                  <c:v>255.325260729413</c:v>
                </c:pt>
                <c:pt idx="718">
                  <c:v>255.38206565774101</c:v>
                </c:pt>
                <c:pt idx="719">
                  <c:v>255.89618196486299</c:v>
                </c:pt>
                <c:pt idx="720">
                  <c:v>256.016183983237</c:v>
                </c:pt>
                <c:pt idx="721">
                  <c:v>256.039195538961</c:v>
                </c:pt>
                <c:pt idx="722">
                  <c:v>256.2667086445</c:v>
                </c:pt>
                <c:pt idx="723">
                  <c:v>256.61008962645002</c:v>
                </c:pt>
                <c:pt idx="724">
                  <c:v>256.75169974296</c:v>
                </c:pt>
                <c:pt idx="725">
                  <c:v>256.94894608675497</c:v>
                </c:pt>
                <c:pt idx="726">
                  <c:v>257.23213163198199</c:v>
                </c:pt>
                <c:pt idx="727">
                  <c:v>257.42277404473401</c:v>
                </c:pt>
                <c:pt idx="728">
                  <c:v>257.60149796736403</c:v>
                </c:pt>
                <c:pt idx="729">
                  <c:v>258.31783499290702</c:v>
                </c:pt>
                <c:pt idx="730">
                  <c:v>258.36876478852798</c:v>
                </c:pt>
                <c:pt idx="731">
                  <c:v>258.48048889923399</c:v>
                </c:pt>
                <c:pt idx="732">
                  <c:v>259.01927284689998</c:v>
                </c:pt>
                <c:pt idx="733">
                  <c:v>259.43105194701002</c:v>
                </c:pt>
                <c:pt idx="734">
                  <c:v>259.90170364153602</c:v>
                </c:pt>
                <c:pt idx="735">
                  <c:v>260.115536916314</c:v>
                </c:pt>
                <c:pt idx="736">
                  <c:v>260.17761793439701</c:v>
                </c:pt>
                <c:pt idx="737">
                  <c:v>260.47352272636101</c:v>
                </c:pt>
                <c:pt idx="738">
                  <c:v>260.917552846653</c:v>
                </c:pt>
                <c:pt idx="739">
                  <c:v>261.818477632937</c:v>
                </c:pt>
                <c:pt idx="740">
                  <c:v>262.08358541545499</c:v>
                </c:pt>
                <c:pt idx="741">
                  <c:v>262.416412549884</c:v>
                </c:pt>
                <c:pt idx="742">
                  <c:v>262.50530742183599</c:v>
                </c:pt>
                <c:pt idx="743">
                  <c:v>262.63904083813799</c:v>
                </c:pt>
                <c:pt idx="744">
                  <c:v>263.20405691888101</c:v>
                </c:pt>
                <c:pt idx="745">
                  <c:v>263.22656216893603</c:v>
                </c:pt>
                <c:pt idx="746">
                  <c:v>263.31084734913799</c:v>
                </c:pt>
                <c:pt idx="747">
                  <c:v>263.60846325558799</c:v>
                </c:pt>
                <c:pt idx="748">
                  <c:v>263.610820421607</c:v>
                </c:pt>
                <c:pt idx="749">
                  <c:v>263.618264376328</c:v>
                </c:pt>
                <c:pt idx="750">
                  <c:v>263.71355148052498</c:v>
                </c:pt>
                <c:pt idx="751">
                  <c:v>264.295820535166</c:v>
                </c:pt>
                <c:pt idx="752">
                  <c:v>264.395153403633</c:v>
                </c:pt>
                <c:pt idx="753">
                  <c:v>264.49361339492401</c:v>
                </c:pt>
                <c:pt idx="754">
                  <c:v>264.79356628076698</c:v>
                </c:pt>
                <c:pt idx="755">
                  <c:v>264.85437934637298</c:v>
                </c:pt>
                <c:pt idx="756">
                  <c:v>264.96989261998903</c:v>
                </c:pt>
                <c:pt idx="757">
                  <c:v>265.02878519102899</c:v>
                </c:pt>
                <c:pt idx="758">
                  <c:v>265.24016508655899</c:v>
                </c:pt>
                <c:pt idx="759">
                  <c:v>265.40868916140801</c:v>
                </c:pt>
                <c:pt idx="760">
                  <c:v>266.272607832473</c:v>
                </c:pt>
                <c:pt idx="761">
                  <c:v>266.42013338320999</c:v>
                </c:pt>
                <c:pt idx="762">
                  <c:v>266.78166150290298</c:v>
                </c:pt>
                <c:pt idx="763">
                  <c:v>267.03554256946802</c:v>
                </c:pt>
                <c:pt idx="764">
                  <c:v>267.13221834681298</c:v>
                </c:pt>
                <c:pt idx="765">
                  <c:v>267.30189000788698</c:v>
                </c:pt>
                <c:pt idx="766">
                  <c:v>267.883335427757</c:v>
                </c:pt>
                <c:pt idx="767">
                  <c:v>268.24844801607799</c:v>
                </c:pt>
                <c:pt idx="768">
                  <c:v>268.37783576696</c:v>
                </c:pt>
                <c:pt idx="769">
                  <c:v>268.93637834354502</c:v>
                </c:pt>
                <c:pt idx="770">
                  <c:v>269.24312540550898</c:v>
                </c:pt>
                <c:pt idx="771">
                  <c:v>269.35529791416002</c:v>
                </c:pt>
                <c:pt idx="772">
                  <c:v>269.368205415315</c:v>
                </c:pt>
                <c:pt idx="773">
                  <c:v>269.395201646168</c:v>
                </c:pt>
                <c:pt idx="774">
                  <c:v>269.78061476072497</c:v>
                </c:pt>
                <c:pt idx="775">
                  <c:v>269.91203690625503</c:v>
                </c:pt>
                <c:pt idx="776">
                  <c:v>269.99654772101002</c:v>
                </c:pt>
                <c:pt idx="777">
                  <c:v>270.13524294991998</c:v>
                </c:pt>
                <c:pt idx="778">
                  <c:v>270.37613148978602</c:v>
                </c:pt>
                <c:pt idx="779">
                  <c:v>270.588732078421</c:v>
                </c:pt>
                <c:pt idx="780">
                  <c:v>270.97025738497302</c:v>
                </c:pt>
                <c:pt idx="781">
                  <c:v>271.24879357913801</c:v>
                </c:pt>
                <c:pt idx="782">
                  <c:v>271.55418532288098</c:v>
                </c:pt>
                <c:pt idx="783">
                  <c:v>271.685227143514</c:v>
                </c:pt>
                <c:pt idx="784">
                  <c:v>271.87931257769799</c:v>
                </c:pt>
                <c:pt idx="785">
                  <c:v>272.16589231161799</c:v>
                </c:pt>
                <c:pt idx="786">
                  <c:v>272.24615856961799</c:v>
                </c:pt>
                <c:pt idx="787">
                  <c:v>273.28772594307299</c:v>
                </c:pt>
                <c:pt idx="788">
                  <c:v>273.53502890869601</c:v>
                </c:pt>
                <c:pt idx="789">
                  <c:v>274.11755045932102</c:v>
                </c:pt>
                <c:pt idx="790">
                  <c:v>274.57402870562697</c:v>
                </c:pt>
                <c:pt idx="791">
                  <c:v>274.63659356989302</c:v>
                </c:pt>
                <c:pt idx="792">
                  <c:v>274.78667507560999</c:v>
                </c:pt>
                <c:pt idx="793">
                  <c:v>275.328076285615</c:v>
                </c:pt>
                <c:pt idx="794">
                  <c:v>275.49279789943699</c:v>
                </c:pt>
                <c:pt idx="795">
                  <c:v>275.69893139061497</c:v>
                </c:pt>
                <c:pt idx="796">
                  <c:v>275.90410853808203</c:v>
                </c:pt>
                <c:pt idx="797">
                  <c:v>276.32786660605501</c:v>
                </c:pt>
                <c:pt idx="798">
                  <c:v>276.54642614535902</c:v>
                </c:pt>
                <c:pt idx="799">
                  <c:v>276.86764406637201</c:v>
                </c:pt>
                <c:pt idx="800">
                  <c:v>277.3595111825</c:v>
                </c:pt>
                <c:pt idx="801">
                  <c:v>278.00910115011698</c:v>
                </c:pt>
                <c:pt idx="802">
                  <c:v>278.68391720375098</c:v>
                </c:pt>
                <c:pt idx="803">
                  <c:v>278.68940602381002</c:v>
                </c:pt>
                <c:pt idx="804">
                  <c:v>279.02707824266997</c:v>
                </c:pt>
                <c:pt idx="805">
                  <c:v>279.07485498650198</c:v>
                </c:pt>
                <c:pt idx="806">
                  <c:v>279.94814428697799</c:v>
                </c:pt>
                <c:pt idx="807">
                  <c:v>280.13503559557199</c:v>
                </c:pt>
                <c:pt idx="808">
                  <c:v>280.23006323701901</c:v>
                </c:pt>
                <c:pt idx="809">
                  <c:v>280.25275397434501</c:v>
                </c:pt>
                <c:pt idx="810">
                  <c:v>280.43385926507801</c:v>
                </c:pt>
                <c:pt idx="811">
                  <c:v>280.79243589225501</c:v>
                </c:pt>
                <c:pt idx="812">
                  <c:v>280.99106936559099</c:v>
                </c:pt>
                <c:pt idx="813">
                  <c:v>281.084768046882</c:v>
                </c:pt>
                <c:pt idx="814">
                  <c:v>281.10996600405798</c:v>
                </c:pt>
                <c:pt idx="815">
                  <c:v>281.88146230490099</c:v>
                </c:pt>
                <c:pt idx="816">
                  <c:v>282.57286243823</c:v>
                </c:pt>
                <c:pt idx="817">
                  <c:v>282.79967576079201</c:v>
                </c:pt>
                <c:pt idx="818">
                  <c:v>282.90331996079902</c:v>
                </c:pt>
                <c:pt idx="819">
                  <c:v>283.10021187832302</c:v>
                </c:pt>
                <c:pt idx="820">
                  <c:v>283.59069814246698</c:v>
                </c:pt>
                <c:pt idx="821">
                  <c:v>283.98795113354402</c:v>
                </c:pt>
                <c:pt idx="822">
                  <c:v>284.04217307586902</c:v>
                </c:pt>
                <c:pt idx="823">
                  <c:v>285.22444225364802</c:v>
                </c:pt>
                <c:pt idx="824">
                  <c:v>285.48251957513298</c:v>
                </c:pt>
                <c:pt idx="825">
                  <c:v>285.68780038786298</c:v>
                </c:pt>
                <c:pt idx="826">
                  <c:v>285.70375466045903</c:v>
                </c:pt>
                <c:pt idx="827">
                  <c:v>285.86901354585302</c:v>
                </c:pt>
                <c:pt idx="828">
                  <c:v>286.08673666653499</c:v>
                </c:pt>
                <c:pt idx="829">
                  <c:v>286.26832525611502</c:v>
                </c:pt>
                <c:pt idx="830">
                  <c:v>286.560660015998</c:v>
                </c:pt>
                <c:pt idx="831">
                  <c:v>286.68927915065899</c:v>
                </c:pt>
                <c:pt idx="832">
                  <c:v>286.75117084070899</c:v>
                </c:pt>
                <c:pt idx="833">
                  <c:v>287.00573924766098</c:v>
                </c:pt>
                <c:pt idx="834">
                  <c:v>287.04726583628002</c:v>
                </c:pt>
                <c:pt idx="835">
                  <c:v>287.38665935034601</c:v>
                </c:pt>
                <c:pt idx="836">
                  <c:v>287.77048751909803</c:v>
                </c:pt>
                <c:pt idx="837">
                  <c:v>287.85278432656497</c:v>
                </c:pt>
                <c:pt idx="838">
                  <c:v>287.86026503782</c:v>
                </c:pt>
                <c:pt idx="839">
                  <c:v>287.98325196065599</c:v>
                </c:pt>
                <c:pt idx="840">
                  <c:v>288.04207915658702</c:v>
                </c:pt>
                <c:pt idx="841">
                  <c:v>288.248035016892</c:v>
                </c:pt>
                <c:pt idx="842">
                  <c:v>288.35541276525402</c:v>
                </c:pt>
                <c:pt idx="843">
                  <c:v>288.57758108740501</c:v>
                </c:pt>
                <c:pt idx="844">
                  <c:v>289.59797581913801</c:v>
                </c:pt>
                <c:pt idx="845">
                  <c:v>289.65127623212101</c:v>
                </c:pt>
                <c:pt idx="846">
                  <c:v>289.89252695041603</c:v>
                </c:pt>
                <c:pt idx="847">
                  <c:v>289.98512282103002</c:v>
                </c:pt>
                <c:pt idx="848">
                  <c:v>290.08299134857299</c:v>
                </c:pt>
                <c:pt idx="849">
                  <c:v>290.25234553612597</c:v>
                </c:pt>
                <c:pt idx="850">
                  <c:v>290.42605309709302</c:v>
                </c:pt>
                <c:pt idx="851">
                  <c:v>290.92444389411799</c:v>
                </c:pt>
                <c:pt idx="852">
                  <c:v>291.10998091790299</c:v>
                </c:pt>
                <c:pt idx="853">
                  <c:v>291.18860582894501</c:v>
                </c:pt>
                <c:pt idx="854">
                  <c:v>291.21784763158001</c:v>
                </c:pt>
                <c:pt idx="855">
                  <c:v>291.26278436993101</c:v>
                </c:pt>
                <c:pt idx="856">
                  <c:v>291.37371022297702</c:v>
                </c:pt>
                <c:pt idx="857">
                  <c:v>291.84736667023799</c:v>
                </c:pt>
                <c:pt idx="858">
                  <c:v>291.89532543313902</c:v>
                </c:pt>
                <c:pt idx="859">
                  <c:v>291.93565252982501</c:v>
                </c:pt>
                <c:pt idx="860">
                  <c:v>291.93627173437602</c:v>
                </c:pt>
                <c:pt idx="861">
                  <c:v>292.01759090585603</c:v>
                </c:pt>
                <c:pt idx="862">
                  <c:v>292.05756908578297</c:v>
                </c:pt>
                <c:pt idx="863">
                  <c:v>292.123701244975</c:v>
                </c:pt>
                <c:pt idx="864">
                  <c:v>292.19646289896298</c:v>
                </c:pt>
                <c:pt idx="865">
                  <c:v>292.22209065313302</c:v>
                </c:pt>
                <c:pt idx="866">
                  <c:v>292.36486748061901</c:v>
                </c:pt>
                <c:pt idx="867">
                  <c:v>292.409065559569</c:v>
                </c:pt>
                <c:pt idx="868">
                  <c:v>292.82975847709599</c:v>
                </c:pt>
                <c:pt idx="869">
                  <c:v>293.21914502561401</c:v>
                </c:pt>
                <c:pt idx="870">
                  <c:v>293.654944091662</c:v>
                </c:pt>
                <c:pt idx="871">
                  <c:v>294.33740343506599</c:v>
                </c:pt>
                <c:pt idx="872">
                  <c:v>294.73734868677701</c:v>
                </c:pt>
                <c:pt idx="873">
                  <c:v>294.85303933418101</c:v>
                </c:pt>
                <c:pt idx="874">
                  <c:v>295.16209790198798</c:v>
                </c:pt>
                <c:pt idx="875">
                  <c:v>295.284065435267</c:v>
                </c:pt>
                <c:pt idx="876">
                  <c:v>295.78939205151897</c:v>
                </c:pt>
                <c:pt idx="877">
                  <c:v>296.98681435458502</c:v>
                </c:pt>
                <c:pt idx="878">
                  <c:v>297.06059109269</c:v>
                </c:pt>
                <c:pt idx="879">
                  <c:v>297.88554057238503</c:v>
                </c:pt>
                <c:pt idx="880">
                  <c:v>297.92179799071499</c:v>
                </c:pt>
                <c:pt idx="881">
                  <c:v>297.97210861370399</c:v>
                </c:pt>
                <c:pt idx="882">
                  <c:v>298.10437107873702</c:v>
                </c:pt>
                <c:pt idx="883">
                  <c:v>298.25747934840098</c:v>
                </c:pt>
                <c:pt idx="884">
                  <c:v>298.26088207887102</c:v>
                </c:pt>
                <c:pt idx="885">
                  <c:v>298.43039746642597</c:v>
                </c:pt>
                <c:pt idx="886">
                  <c:v>298.443700916507</c:v>
                </c:pt>
                <c:pt idx="887">
                  <c:v>298.74447170200602</c:v>
                </c:pt>
                <c:pt idx="888">
                  <c:v>298.959345430996</c:v>
                </c:pt>
                <c:pt idx="889">
                  <c:v>298.96504742801801</c:v>
                </c:pt>
                <c:pt idx="890">
                  <c:v>299.16776074798503</c:v>
                </c:pt>
                <c:pt idx="891">
                  <c:v>299.175133313017</c:v>
                </c:pt>
                <c:pt idx="892">
                  <c:v>299.28176139348102</c:v>
                </c:pt>
                <c:pt idx="893">
                  <c:v>299.357101996079</c:v>
                </c:pt>
                <c:pt idx="894">
                  <c:v>300.85428677539699</c:v>
                </c:pt>
                <c:pt idx="895">
                  <c:v>300.91641373745301</c:v>
                </c:pt>
                <c:pt idx="896">
                  <c:v>301.34380115268499</c:v>
                </c:pt>
                <c:pt idx="897">
                  <c:v>301.59816112436698</c:v>
                </c:pt>
                <c:pt idx="898">
                  <c:v>301.62115217200602</c:v>
                </c:pt>
                <c:pt idx="899">
                  <c:v>301.88798701306303</c:v>
                </c:pt>
                <c:pt idx="900">
                  <c:v>302.10477092676501</c:v>
                </c:pt>
                <c:pt idx="901">
                  <c:v>302.18687625326902</c:v>
                </c:pt>
                <c:pt idx="902">
                  <c:v>302.32335680480202</c:v>
                </c:pt>
                <c:pt idx="903">
                  <c:v>302.51210881800199</c:v>
                </c:pt>
                <c:pt idx="904">
                  <c:v>302.79484557734798</c:v>
                </c:pt>
                <c:pt idx="905">
                  <c:v>302.99681677114103</c:v>
                </c:pt>
                <c:pt idx="906">
                  <c:v>303.27001194473797</c:v>
                </c:pt>
                <c:pt idx="907">
                  <c:v>303.473155564374</c:v>
                </c:pt>
                <c:pt idx="908">
                  <c:v>303.79616588666897</c:v>
                </c:pt>
                <c:pt idx="909">
                  <c:v>303.81716634300801</c:v>
                </c:pt>
                <c:pt idx="910">
                  <c:v>304.12081952544798</c:v>
                </c:pt>
                <c:pt idx="911">
                  <c:v>304.27730236998099</c:v>
                </c:pt>
                <c:pt idx="912">
                  <c:v>304.42152329428802</c:v>
                </c:pt>
                <c:pt idx="913">
                  <c:v>304.78145876211897</c:v>
                </c:pt>
                <c:pt idx="914">
                  <c:v>304.87983804976199</c:v>
                </c:pt>
                <c:pt idx="915">
                  <c:v>305.21625529184303</c:v>
                </c:pt>
                <c:pt idx="916">
                  <c:v>305.50063480101397</c:v>
                </c:pt>
                <c:pt idx="917">
                  <c:v>305.51777125069202</c:v>
                </c:pt>
                <c:pt idx="918">
                  <c:v>305.88157178443902</c:v>
                </c:pt>
                <c:pt idx="919">
                  <c:v>305.91833264312498</c:v>
                </c:pt>
                <c:pt idx="920">
                  <c:v>306.03833317616602</c:v>
                </c:pt>
                <c:pt idx="921">
                  <c:v>306.26292097784102</c:v>
                </c:pt>
                <c:pt idx="922">
                  <c:v>306.552327152955</c:v>
                </c:pt>
                <c:pt idx="923">
                  <c:v>306.85147466295399</c:v>
                </c:pt>
                <c:pt idx="924">
                  <c:v>306.87214311243201</c:v>
                </c:pt>
                <c:pt idx="925">
                  <c:v>306.91210789445699</c:v>
                </c:pt>
                <c:pt idx="926">
                  <c:v>307.34950598711299</c:v>
                </c:pt>
                <c:pt idx="927">
                  <c:v>307.66479847513199</c:v>
                </c:pt>
                <c:pt idx="928">
                  <c:v>308.28574087663497</c:v>
                </c:pt>
                <c:pt idx="929">
                  <c:v>308.29650683571498</c:v>
                </c:pt>
                <c:pt idx="930">
                  <c:v>309.15540243906202</c:v>
                </c:pt>
                <c:pt idx="931">
                  <c:v>309.37640244184502</c:v>
                </c:pt>
                <c:pt idx="932">
                  <c:v>309.44633247054901</c:v>
                </c:pt>
                <c:pt idx="933">
                  <c:v>309.69075327568498</c:v>
                </c:pt>
                <c:pt idx="934">
                  <c:v>309.805358621295</c:v>
                </c:pt>
                <c:pt idx="935">
                  <c:v>309.85129010290001</c:v>
                </c:pt>
                <c:pt idx="936">
                  <c:v>310.05212324722299</c:v>
                </c:pt>
                <c:pt idx="937">
                  <c:v>310.32060354048201</c:v>
                </c:pt>
                <c:pt idx="938">
                  <c:v>310.32766668349399</c:v>
                </c:pt>
                <c:pt idx="939">
                  <c:v>310.79604321735599</c:v>
                </c:pt>
                <c:pt idx="940">
                  <c:v>310.86698796010899</c:v>
                </c:pt>
                <c:pt idx="941">
                  <c:v>311.18597216322598</c:v>
                </c:pt>
                <c:pt idx="942">
                  <c:v>311.58207035418502</c:v>
                </c:pt>
                <c:pt idx="943">
                  <c:v>311.61741561790899</c:v>
                </c:pt>
                <c:pt idx="944">
                  <c:v>311.92361767725498</c:v>
                </c:pt>
                <c:pt idx="945">
                  <c:v>312.292776072756</c:v>
                </c:pt>
                <c:pt idx="946">
                  <c:v>312.73557870492101</c:v>
                </c:pt>
                <c:pt idx="947">
                  <c:v>312.963258289088</c:v>
                </c:pt>
                <c:pt idx="948">
                  <c:v>312.98559620032802</c:v>
                </c:pt>
                <c:pt idx="949">
                  <c:v>313.01096901455497</c:v>
                </c:pt>
                <c:pt idx="950">
                  <c:v>313.01531640961599</c:v>
                </c:pt>
                <c:pt idx="951">
                  <c:v>313.45208387139701</c:v>
                </c:pt>
                <c:pt idx="952">
                  <c:v>313.65407004373901</c:v>
                </c:pt>
                <c:pt idx="953">
                  <c:v>313.65543958491003</c:v>
                </c:pt>
                <c:pt idx="954">
                  <c:v>313.74508256252102</c:v>
                </c:pt>
                <c:pt idx="955">
                  <c:v>313.85492518802499</c:v>
                </c:pt>
                <c:pt idx="956">
                  <c:v>314.207720481568</c:v>
                </c:pt>
                <c:pt idx="957">
                  <c:v>314.53502638627401</c:v>
                </c:pt>
                <c:pt idx="958">
                  <c:v>314.648171107358</c:v>
                </c:pt>
                <c:pt idx="959">
                  <c:v>314.90217889591298</c:v>
                </c:pt>
                <c:pt idx="960">
                  <c:v>314.96910648485198</c:v>
                </c:pt>
                <c:pt idx="961">
                  <c:v>315.50138148173301</c:v>
                </c:pt>
                <c:pt idx="962">
                  <c:v>315.67986541174298</c:v>
                </c:pt>
                <c:pt idx="963">
                  <c:v>316.60054834117699</c:v>
                </c:pt>
                <c:pt idx="964">
                  <c:v>316.98638208249099</c:v>
                </c:pt>
                <c:pt idx="965">
                  <c:v>317.15775381597399</c:v>
                </c:pt>
                <c:pt idx="966">
                  <c:v>317.56836882852798</c:v>
                </c:pt>
                <c:pt idx="967">
                  <c:v>317.669122237674</c:v>
                </c:pt>
                <c:pt idx="968">
                  <c:v>317.77765201645599</c:v>
                </c:pt>
                <c:pt idx="969">
                  <c:v>318.075376531703</c:v>
                </c:pt>
                <c:pt idx="970">
                  <c:v>318.38479246373402</c:v>
                </c:pt>
                <c:pt idx="971">
                  <c:v>318.65762954122999</c:v>
                </c:pt>
                <c:pt idx="972">
                  <c:v>319.07403779865399</c:v>
                </c:pt>
                <c:pt idx="973">
                  <c:v>319.35096200585201</c:v>
                </c:pt>
                <c:pt idx="974">
                  <c:v>320.006196162945</c:v>
                </c:pt>
                <c:pt idx="975">
                  <c:v>320.02402106855402</c:v>
                </c:pt>
                <c:pt idx="976">
                  <c:v>320.18155129242302</c:v>
                </c:pt>
                <c:pt idx="977">
                  <c:v>320.35350326379103</c:v>
                </c:pt>
                <c:pt idx="978">
                  <c:v>320.44007856771998</c:v>
                </c:pt>
                <c:pt idx="979">
                  <c:v>321.17090647146301</c:v>
                </c:pt>
                <c:pt idx="980">
                  <c:v>321.18103761672103</c:v>
                </c:pt>
                <c:pt idx="981">
                  <c:v>321.34696223684102</c:v>
                </c:pt>
                <c:pt idx="982">
                  <c:v>321.36455411742003</c:v>
                </c:pt>
                <c:pt idx="983">
                  <c:v>321.384911391081</c:v>
                </c:pt>
                <c:pt idx="984">
                  <c:v>321.62521172497298</c:v>
                </c:pt>
                <c:pt idx="985">
                  <c:v>321.775308963062</c:v>
                </c:pt>
                <c:pt idx="986">
                  <c:v>322.03704313738302</c:v>
                </c:pt>
                <c:pt idx="987">
                  <c:v>322.07419240398002</c:v>
                </c:pt>
                <c:pt idx="988">
                  <c:v>322.19273833259399</c:v>
                </c:pt>
                <c:pt idx="989">
                  <c:v>322.52167743842398</c:v>
                </c:pt>
                <c:pt idx="990">
                  <c:v>322.59332507783802</c:v>
                </c:pt>
                <c:pt idx="991">
                  <c:v>322.96983935389301</c:v>
                </c:pt>
                <c:pt idx="992">
                  <c:v>323.24291496894102</c:v>
                </c:pt>
                <c:pt idx="993">
                  <c:v>323.39906475432002</c:v>
                </c:pt>
                <c:pt idx="994">
                  <c:v>323.527616736494</c:v>
                </c:pt>
                <c:pt idx="995">
                  <c:v>323.53935106178699</c:v>
                </c:pt>
                <c:pt idx="996">
                  <c:v>323.81852446272597</c:v>
                </c:pt>
                <c:pt idx="997">
                  <c:v>324.18878115494198</c:v>
                </c:pt>
                <c:pt idx="998">
                  <c:v>324.37875994485</c:v>
                </c:pt>
                <c:pt idx="999">
                  <c:v>324.435360695425</c:v>
                </c:pt>
                <c:pt idx="1000">
                  <c:v>324.72798385316202</c:v>
                </c:pt>
                <c:pt idx="1001">
                  <c:v>324.950547911402</c:v>
                </c:pt>
                <c:pt idx="1002">
                  <c:v>324.97599204072998</c:v>
                </c:pt>
                <c:pt idx="1003">
                  <c:v>325.44419961803101</c:v>
                </c:pt>
                <c:pt idx="1004">
                  <c:v>325.753400605754</c:v>
                </c:pt>
                <c:pt idx="1005">
                  <c:v>326.17294032757297</c:v>
                </c:pt>
                <c:pt idx="1006">
                  <c:v>326.42895919078097</c:v>
                </c:pt>
                <c:pt idx="1007">
                  <c:v>326.890935398137</c:v>
                </c:pt>
                <c:pt idx="1008">
                  <c:v>328.04033740435398</c:v>
                </c:pt>
                <c:pt idx="1009">
                  <c:v>328.045724827919</c:v>
                </c:pt>
                <c:pt idx="1010">
                  <c:v>328.49263150929102</c:v>
                </c:pt>
                <c:pt idx="1011">
                  <c:v>328.50007000476899</c:v>
                </c:pt>
                <c:pt idx="1012">
                  <c:v>328.58970624392998</c:v>
                </c:pt>
                <c:pt idx="1013">
                  <c:v>328.81991568415202</c:v>
                </c:pt>
                <c:pt idx="1014">
                  <c:v>328.98762951136598</c:v>
                </c:pt>
                <c:pt idx="1015">
                  <c:v>329.11001550406201</c:v>
                </c:pt>
                <c:pt idx="1016">
                  <c:v>329.76344919322202</c:v>
                </c:pt>
                <c:pt idx="1017">
                  <c:v>330.11045918917199</c:v>
                </c:pt>
                <c:pt idx="1018">
                  <c:v>330.16463151708899</c:v>
                </c:pt>
                <c:pt idx="1019">
                  <c:v>330.20985421873502</c:v>
                </c:pt>
                <c:pt idx="1020">
                  <c:v>330.368224070726</c:v>
                </c:pt>
                <c:pt idx="1021">
                  <c:v>330.38259643553403</c:v>
                </c:pt>
                <c:pt idx="1022">
                  <c:v>331.14707844605601</c:v>
                </c:pt>
                <c:pt idx="1023">
                  <c:v>331.22048771380003</c:v>
                </c:pt>
                <c:pt idx="1024">
                  <c:v>331.65962208750301</c:v>
                </c:pt>
                <c:pt idx="1025">
                  <c:v>331.73707110490398</c:v>
                </c:pt>
                <c:pt idx="1026">
                  <c:v>331.75242263466998</c:v>
                </c:pt>
                <c:pt idx="1027">
                  <c:v>332.15111103071001</c:v>
                </c:pt>
                <c:pt idx="1028">
                  <c:v>333.33290623674401</c:v>
                </c:pt>
                <c:pt idx="1029">
                  <c:v>333.38075538476602</c:v>
                </c:pt>
                <c:pt idx="1030">
                  <c:v>333.57473940316902</c:v>
                </c:pt>
                <c:pt idx="1031">
                  <c:v>333.58072237373898</c:v>
                </c:pt>
                <c:pt idx="1032">
                  <c:v>333.88248958153201</c:v>
                </c:pt>
                <c:pt idx="1033">
                  <c:v>333.89611680612899</c:v>
                </c:pt>
                <c:pt idx="1034">
                  <c:v>334.259793183336</c:v>
                </c:pt>
                <c:pt idx="1035">
                  <c:v>334.73084701463102</c:v>
                </c:pt>
                <c:pt idx="1036">
                  <c:v>334.766703369975</c:v>
                </c:pt>
                <c:pt idx="1037">
                  <c:v>334.78117327567298</c:v>
                </c:pt>
                <c:pt idx="1038">
                  <c:v>334.80848941062999</c:v>
                </c:pt>
                <c:pt idx="1039">
                  <c:v>335.05434099390499</c:v>
                </c:pt>
                <c:pt idx="1040">
                  <c:v>335.20101349531302</c:v>
                </c:pt>
                <c:pt idx="1041">
                  <c:v>335.30894745174697</c:v>
                </c:pt>
                <c:pt idx="1042">
                  <c:v>335.58612091407099</c:v>
                </c:pt>
                <c:pt idx="1043">
                  <c:v>335.592884306749</c:v>
                </c:pt>
                <c:pt idx="1044">
                  <c:v>335.859629603629</c:v>
                </c:pt>
                <c:pt idx="1045">
                  <c:v>336.00425224112502</c:v>
                </c:pt>
                <c:pt idx="1046">
                  <c:v>336.04632895649797</c:v>
                </c:pt>
                <c:pt idx="1047">
                  <c:v>336.22559109901698</c:v>
                </c:pt>
                <c:pt idx="1048">
                  <c:v>336.36203196036797</c:v>
                </c:pt>
                <c:pt idx="1049">
                  <c:v>336.363106046425</c:v>
                </c:pt>
                <c:pt idx="1050">
                  <c:v>336.50073273437403</c:v>
                </c:pt>
                <c:pt idx="1051">
                  <c:v>336.51938718016498</c:v>
                </c:pt>
                <c:pt idx="1052">
                  <c:v>336.519929316961</c:v>
                </c:pt>
                <c:pt idx="1053">
                  <c:v>336.67262767018298</c:v>
                </c:pt>
                <c:pt idx="1054">
                  <c:v>336.74481947544598</c:v>
                </c:pt>
                <c:pt idx="1055">
                  <c:v>336.75636042630202</c:v>
                </c:pt>
                <c:pt idx="1056">
                  <c:v>336.79940542772698</c:v>
                </c:pt>
                <c:pt idx="1057">
                  <c:v>337.008326861944</c:v>
                </c:pt>
                <c:pt idx="1058">
                  <c:v>337.05109087236502</c:v>
                </c:pt>
                <c:pt idx="1059">
                  <c:v>337.19071605264702</c:v>
                </c:pt>
                <c:pt idx="1060">
                  <c:v>337.57424239886802</c:v>
                </c:pt>
                <c:pt idx="1061">
                  <c:v>338.180312797336</c:v>
                </c:pt>
                <c:pt idx="1062">
                  <c:v>338.50487429124001</c:v>
                </c:pt>
                <c:pt idx="1063">
                  <c:v>338.81312485196599</c:v>
                </c:pt>
                <c:pt idx="1064">
                  <c:v>338.83248782235898</c:v>
                </c:pt>
                <c:pt idx="1065">
                  <c:v>338.851863627363</c:v>
                </c:pt>
                <c:pt idx="1066">
                  <c:v>338.96734455680399</c:v>
                </c:pt>
                <c:pt idx="1067">
                  <c:v>338.98337506346297</c:v>
                </c:pt>
                <c:pt idx="1068">
                  <c:v>339.10005073204098</c:v>
                </c:pt>
                <c:pt idx="1069">
                  <c:v>339.70775072909902</c:v>
                </c:pt>
                <c:pt idx="1070">
                  <c:v>339.71472804737402</c:v>
                </c:pt>
                <c:pt idx="1071">
                  <c:v>339.75954849840701</c:v>
                </c:pt>
                <c:pt idx="1072">
                  <c:v>339.81172709917001</c:v>
                </c:pt>
                <c:pt idx="1073">
                  <c:v>340.17631985288602</c:v>
                </c:pt>
                <c:pt idx="1074">
                  <c:v>340.83662397036898</c:v>
                </c:pt>
                <c:pt idx="1075">
                  <c:v>341.13567840095101</c:v>
                </c:pt>
                <c:pt idx="1076">
                  <c:v>341.468527978645</c:v>
                </c:pt>
                <c:pt idx="1077">
                  <c:v>341.68459101998099</c:v>
                </c:pt>
                <c:pt idx="1078">
                  <c:v>341.70947887021703</c:v>
                </c:pt>
                <c:pt idx="1079">
                  <c:v>341.83845299130502</c:v>
                </c:pt>
                <c:pt idx="1080">
                  <c:v>341.890743309127</c:v>
                </c:pt>
                <c:pt idx="1081">
                  <c:v>341.996625416558</c:v>
                </c:pt>
                <c:pt idx="1082">
                  <c:v>342.042341338553</c:v>
                </c:pt>
                <c:pt idx="1083">
                  <c:v>342.09357442830401</c:v>
                </c:pt>
                <c:pt idx="1084">
                  <c:v>342.23540759088598</c:v>
                </c:pt>
                <c:pt idx="1085">
                  <c:v>342.25347089746401</c:v>
                </c:pt>
                <c:pt idx="1086">
                  <c:v>342.46698844390698</c:v>
                </c:pt>
                <c:pt idx="1087">
                  <c:v>342.62487048243599</c:v>
                </c:pt>
                <c:pt idx="1088">
                  <c:v>342.69272782930102</c:v>
                </c:pt>
                <c:pt idx="1089">
                  <c:v>343.28999761436103</c:v>
                </c:pt>
                <c:pt idx="1090">
                  <c:v>343.42557202495499</c:v>
                </c:pt>
                <c:pt idx="1091">
                  <c:v>343.51135054355802</c:v>
                </c:pt>
                <c:pt idx="1092">
                  <c:v>343.85336851986301</c:v>
                </c:pt>
                <c:pt idx="1093">
                  <c:v>343.90059087093601</c:v>
                </c:pt>
                <c:pt idx="1094">
                  <c:v>344.13527936403699</c:v>
                </c:pt>
                <c:pt idx="1095">
                  <c:v>344.13946542458302</c:v>
                </c:pt>
                <c:pt idx="1096">
                  <c:v>344.564526030293</c:v>
                </c:pt>
                <c:pt idx="1097">
                  <c:v>344.74340160182697</c:v>
                </c:pt>
                <c:pt idx="1098">
                  <c:v>344.747135929357</c:v>
                </c:pt>
                <c:pt idx="1099">
                  <c:v>344.81029411925101</c:v>
                </c:pt>
                <c:pt idx="1100">
                  <c:v>344.88399715709897</c:v>
                </c:pt>
                <c:pt idx="1101">
                  <c:v>345.03118346436599</c:v>
                </c:pt>
                <c:pt idx="1102">
                  <c:v>345.36430754172801</c:v>
                </c:pt>
                <c:pt idx="1103">
                  <c:v>345.66652210108703</c:v>
                </c:pt>
                <c:pt idx="1104">
                  <c:v>346.14795431108098</c:v>
                </c:pt>
                <c:pt idx="1105">
                  <c:v>346.44159495989999</c:v>
                </c:pt>
                <c:pt idx="1106">
                  <c:v>346.619528681833</c:v>
                </c:pt>
                <c:pt idx="1107">
                  <c:v>346.72472907723898</c:v>
                </c:pt>
                <c:pt idx="1108">
                  <c:v>347.71041468062799</c:v>
                </c:pt>
                <c:pt idx="1109">
                  <c:v>348.55063034043502</c:v>
                </c:pt>
                <c:pt idx="1110">
                  <c:v>348.92080854000397</c:v>
                </c:pt>
                <c:pt idx="1111">
                  <c:v>349.032370316163</c:v>
                </c:pt>
                <c:pt idx="1112">
                  <c:v>349.30549142908399</c:v>
                </c:pt>
                <c:pt idx="1113">
                  <c:v>349.453036607851</c:v>
                </c:pt>
                <c:pt idx="1114">
                  <c:v>349.66032309036001</c:v>
                </c:pt>
                <c:pt idx="1115">
                  <c:v>349.68054268141702</c:v>
                </c:pt>
                <c:pt idx="1116">
                  <c:v>349.84155084060899</c:v>
                </c:pt>
                <c:pt idx="1117">
                  <c:v>350.06779739201801</c:v>
                </c:pt>
                <c:pt idx="1118">
                  <c:v>350.52228130757697</c:v>
                </c:pt>
                <c:pt idx="1119">
                  <c:v>350.720238509811</c:v>
                </c:pt>
                <c:pt idx="1120">
                  <c:v>350.90352842578102</c:v>
                </c:pt>
                <c:pt idx="1121">
                  <c:v>351.72825755652502</c:v>
                </c:pt>
                <c:pt idx="1122">
                  <c:v>351.827116059986</c:v>
                </c:pt>
                <c:pt idx="1123">
                  <c:v>351.981846231541</c:v>
                </c:pt>
                <c:pt idx="1124">
                  <c:v>352.037091520704</c:v>
                </c:pt>
                <c:pt idx="1125">
                  <c:v>352.11587556063603</c:v>
                </c:pt>
                <c:pt idx="1126">
                  <c:v>352.33497510718797</c:v>
                </c:pt>
                <c:pt idx="1127">
                  <c:v>352.94038972283698</c:v>
                </c:pt>
                <c:pt idx="1128">
                  <c:v>353.24196704794701</c:v>
                </c:pt>
                <c:pt idx="1129">
                  <c:v>353.28365652307701</c:v>
                </c:pt>
                <c:pt idx="1130">
                  <c:v>353.46903529729599</c:v>
                </c:pt>
                <c:pt idx="1131">
                  <c:v>353.73007866422398</c:v>
                </c:pt>
                <c:pt idx="1132">
                  <c:v>353.81068607026299</c:v>
                </c:pt>
                <c:pt idx="1133">
                  <c:v>354.04426550302401</c:v>
                </c:pt>
                <c:pt idx="1134">
                  <c:v>354.08091489691299</c:v>
                </c:pt>
                <c:pt idx="1135">
                  <c:v>354.52765878919598</c:v>
                </c:pt>
                <c:pt idx="1136">
                  <c:v>354.84174585710201</c:v>
                </c:pt>
                <c:pt idx="1137">
                  <c:v>354.97463302190101</c:v>
                </c:pt>
                <c:pt idx="1138">
                  <c:v>355.27771234173599</c:v>
                </c:pt>
                <c:pt idx="1139">
                  <c:v>355.56499602881502</c:v>
                </c:pt>
                <c:pt idx="1140">
                  <c:v>355.66830876646401</c:v>
                </c:pt>
                <c:pt idx="1141">
                  <c:v>355.91721932180002</c:v>
                </c:pt>
                <c:pt idx="1142">
                  <c:v>356.35618922176297</c:v>
                </c:pt>
                <c:pt idx="1143">
                  <c:v>356.673943133016</c:v>
                </c:pt>
                <c:pt idx="1144">
                  <c:v>356.90961227096602</c:v>
                </c:pt>
                <c:pt idx="1145">
                  <c:v>357.258567865006</c:v>
                </c:pt>
                <c:pt idx="1146">
                  <c:v>357.68042320242398</c:v>
                </c:pt>
                <c:pt idx="1147">
                  <c:v>357.75567115921501</c:v>
                </c:pt>
                <c:pt idx="1148">
                  <c:v>357.81372592283998</c:v>
                </c:pt>
                <c:pt idx="1149">
                  <c:v>358.088434441706</c:v>
                </c:pt>
                <c:pt idx="1150">
                  <c:v>358.175957351161</c:v>
                </c:pt>
                <c:pt idx="1151">
                  <c:v>358.47114475927702</c:v>
                </c:pt>
                <c:pt idx="1152">
                  <c:v>358.799880248882</c:v>
                </c:pt>
                <c:pt idx="1153">
                  <c:v>358.89406894371598</c:v>
                </c:pt>
                <c:pt idx="1154">
                  <c:v>359.21489680619601</c:v>
                </c:pt>
                <c:pt idx="1155">
                  <c:v>359.258372581505</c:v>
                </c:pt>
                <c:pt idx="1156">
                  <c:v>359.36103536696299</c:v>
                </c:pt>
                <c:pt idx="1157">
                  <c:v>359.523971322384</c:v>
                </c:pt>
                <c:pt idx="1158">
                  <c:v>360.19982155010001</c:v>
                </c:pt>
                <c:pt idx="1159">
                  <c:v>360.21083586575799</c:v>
                </c:pt>
                <c:pt idx="1160">
                  <c:v>360.29665360485899</c:v>
                </c:pt>
                <c:pt idx="1161">
                  <c:v>360.33714871770098</c:v>
                </c:pt>
                <c:pt idx="1162">
                  <c:v>360.521135049554</c:v>
                </c:pt>
                <c:pt idx="1163">
                  <c:v>360.64811723971297</c:v>
                </c:pt>
                <c:pt idx="1164">
                  <c:v>361.03298770766099</c:v>
                </c:pt>
                <c:pt idx="1165">
                  <c:v>361.32839622530599</c:v>
                </c:pt>
                <c:pt idx="1166">
                  <c:v>361.59130765043398</c:v>
                </c:pt>
                <c:pt idx="1167">
                  <c:v>361.82842881440899</c:v>
                </c:pt>
                <c:pt idx="1168">
                  <c:v>361.84739779233399</c:v>
                </c:pt>
                <c:pt idx="1169">
                  <c:v>362.17875792967402</c:v>
                </c:pt>
                <c:pt idx="1170">
                  <c:v>362.439538688798</c:v>
                </c:pt>
                <c:pt idx="1171">
                  <c:v>362.57719945220998</c:v>
                </c:pt>
                <c:pt idx="1172">
                  <c:v>362.693548600947</c:v>
                </c:pt>
                <c:pt idx="1173">
                  <c:v>362.76027836524202</c:v>
                </c:pt>
                <c:pt idx="1174">
                  <c:v>362.97750209284197</c:v>
                </c:pt>
                <c:pt idx="1175">
                  <c:v>363.81885125427601</c:v>
                </c:pt>
                <c:pt idx="1176">
                  <c:v>364.11079116154099</c:v>
                </c:pt>
                <c:pt idx="1177">
                  <c:v>364.34160460547901</c:v>
                </c:pt>
                <c:pt idx="1178">
                  <c:v>364.83776111890103</c:v>
                </c:pt>
                <c:pt idx="1179">
                  <c:v>364.87665803781698</c:v>
                </c:pt>
                <c:pt idx="1180">
                  <c:v>365.12052489509398</c:v>
                </c:pt>
                <c:pt idx="1181">
                  <c:v>365.30013615987701</c:v>
                </c:pt>
                <c:pt idx="1182">
                  <c:v>365.470590494129</c:v>
                </c:pt>
                <c:pt idx="1183">
                  <c:v>366.59657112285203</c:v>
                </c:pt>
                <c:pt idx="1184">
                  <c:v>368.06494971349298</c:v>
                </c:pt>
                <c:pt idx="1185">
                  <c:v>368.345853890282</c:v>
                </c:pt>
                <c:pt idx="1186">
                  <c:v>368.97773197971901</c:v>
                </c:pt>
                <c:pt idx="1187">
                  <c:v>369.209379021205</c:v>
                </c:pt>
                <c:pt idx="1188">
                  <c:v>369.38515281303398</c:v>
                </c:pt>
                <c:pt idx="1189">
                  <c:v>369.68283971754698</c:v>
                </c:pt>
                <c:pt idx="1190">
                  <c:v>370.88007943001998</c:v>
                </c:pt>
                <c:pt idx="1191">
                  <c:v>371.12623142685197</c:v>
                </c:pt>
                <c:pt idx="1192">
                  <c:v>371.47293306785502</c:v>
                </c:pt>
                <c:pt idx="1193">
                  <c:v>371.49912540412299</c:v>
                </c:pt>
                <c:pt idx="1194">
                  <c:v>371.96338120579497</c:v>
                </c:pt>
                <c:pt idx="1195">
                  <c:v>371.977483309283</c:v>
                </c:pt>
                <c:pt idx="1196">
                  <c:v>373.08009686885703</c:v>
                </c:pt>
                <c:pt idx="1197">
                  <c:v>374.90301400534702</c:v>
                </c:pt>
                <c:pt idx="1198">
                  <c:v>375.02049758068898</c:v>
                </c:pt>
                <c:pt idx="1199">
                  <c:v>375.10943632623702</c:v>
                </c:pt>
                <c:pt idx="1200">
                  <c:v>375.347793296867</c:v>
                </c:pt>
                <c:pt idx="1201">
                  <c:v>376.17021204249397</c:v>
                </c:pt>
                <c:pt idx="1202">
                  <c:v>376.35730928630102</c:v>
                </c:pt>
                <c:pt idx="1203">
                  <c:v>376.91413295543799</c:v>
                </c:pt>
                <c:pt idx="1204">
                  <c:v>378.97231235354502</c:v>
                </c:pt>
                <c:pt idx="1205">
                  <c:v>378.99882468599498</c:v>
                </c:pt>
                <c:pt idx="1206">
                  <c:v>379.66681037169502</c:v>
                </c:pt>
                <c:pt idx="1207">
                  <c:v>380.61454715633698</c:v>
                </c:pt>
                <c:pt idx="1208">
                  <c:v>380.81688747919401</c:v>
                </c:pt>
                <c:pt idx="1209">
                  <c:v>381.34743138294698</c:v>
                </c:pt>
                <c:pt idx="1210">
                  <c:v>381.94683219275498</c:v>
                </c:pt>
                <c:pt idx="1211">
                  <c:v>382.10397937479001</c:v>
                </c:pt>
                <c:pt idx="1212">
                  <c:v>382.17116445944998</c:v>
                </c:pt>
                <c:pt idx="1213">
                  <c:v>382.36913955766198</c:v>
                </c:pt>
                <c:pt idx="1214">
                  <c:v>383.98858276930298</c:v>
                </c:pt>
                <c:pt idx="1215">
                  <c:v>384.212852467971</c:v>
                </c:pt>
                <c:pt idx="1216">
                  <c:v>384.38377193694299</c:v>
                </c:pt>
                <c:pt idx="1217">
                  <c:v>386.552569297253</c:v>
                </c:pt>
                <c:pt idx="1218">
                  <c:v>387.36317604071797</c:v>
                </c:pt>
                <c:pt idx="1219">
                  <c:v>387.44226697751702</c:v>
                </c:pt>
                <c:pt idx="1220">
                  <c:v>388.40551774955901</c:v>
                </c:pt>
                <c:pt idx="1221">
                  <c:v>388.45528771428201</c:v>
                </c:pt>
                <c:pt idx="1222">
                  <c:v>389.49244703144001</c:v>
                </c:pt>
                <c:pt idx="1223">
                  <c:v>389.82559787111302</c:v>
                </c:pt>
                <c:pt idx="1224">
                  <c:v>390.19027527251399</c:v>
                </c:pt>
                <c:pt idx="1225">
                  <c:v>390.61985950100598</c:v>
                </c:pt>
                <c:pt idx="1226">
                  <c:v>390.88210059060998</c:v>
                </c:pt>
                <c:pt idx="1227">
                  <c:v>391.90731520129998</c:v>
                </c:pt>
                <c:pt idx="1228">
                  <c:v>393.00706580083101</c:v>
                </c:pt>
                <c:pt idx="1229">
                  <c:v>393.87065791097399</c:v>
                </c:pt>
                <c:pt idx="1230">
                  <c:v>394.07890597699202</c:v>
                </c:pt>
                <c:pt idx="1231">
                  <c:v>394.21598551249201</c:v>
                </c:pt>
                <c:pt idx="1232">
                  <c:v>394.56633605189199</c:v>
                </c:pt>
                <c:pt idx="1233">
                  <c:v>394.663980883975</c:v>
                </c:pt>
                <c:pt idx="1234">
                  <c:v>396.390995932534</c:v>
                </c:pt>
                <c:pt idx="1235">
                  <c:v>398.06706068114801</c:v>
                </c:pt>
                <c:pt idx="1236">
                  <c:v>400.80431435433599</c:v>
                </c:pt>
                <c:pt idx="1237">
                  <c:v>401.06598929904402</c:v>
                </c:pt>
                <c:pt idx="1238">
                  <c:v>404.23565310852399</c:v>
                </c:pt>
                <c:pt idx="1239">
                  <c:v>404.31154916373799</c:v>
                </c:pt>
                <c:pt idx="1240">
                  <c:v>404.44478573157801</c:v>
                </c:pt>
                <c:pt idx="1241">
                  <c:v>406.79970785716802</c:v>
                </c:pt>
                <c:pt idx="1242">
                  <c:v>411.17447439669098</c:v>
                </c:pt>
                <c:pt idx="1243">
                  <c:v>411.769128435249</c:v>
                </c:pt>
                <c:pt idx="1244">
                  <c:v>412.58700044642001</c:v>
                </c:pt>
                <c:pt idx="1245">
                  <c:v>414.48142869756703</c:v>
                </c:pt>
                <c:pt idx="1246">
                  <c:v>415.15611099692399</c:v>
                </c:pt>
                <c:pt idx="1247">
                  <c:v>416.68558341260899</c:v>
                </c:pt>
                <c:pt idx="1248">
                  <c:v>416.90505351761499</c:v>
                </c:pt>
                <c:pt idx="1249">
                  <c:v>418.46806393176701</c:v>
                </c:pt>
                <c:pt idx="1250">
                  <c:v>419.13804470277802</c:v>
                </c:pt>
                <c:pt idx="1251">
                  <c:v>420.10596588470202</c:v>
                </c:pt>
                <c:pt idx="1252">
                  <c:v>421.54110801177802</c:v>
                </c:pt>
                <c:pt idx="1253">
                  <c:v>423.12409699994703</c:v>
                </c:pt>
                <c:pt idx="1254">
                  <c:v>423.79684777900798</c:v>
                </c:pt>
                <c:pt idx="1255">
                  <c:v>425.34462556263099</c:v>
                </c:pt>
                <c:pt idx="1256">
                  <c:v>425.55641227816602</c:v>
                </c:pt>
                <c:pt idx="1257">
                  <c:v>425.88692356389402</c:v>
                </c:pt>
                <c:pt idx="1258">
                  <c:v>426.51511399535701</c:v>
                </c:pt>
                <c:pt idx="1259">
                  <c:v>426.72358742178199</c:v>
                </c:pt>
                <c:pt idx="1260">
                  <c:v>426.80023442355701</c:v>
                </c:pt>
                <c:pt idx="1261">
                  <c:v>427.16848751605801</c:v>
                </c:pt>
                <c:pt idx="1262">
                  <c:v>427.44349641129099</c:v>
                </c:pt>
                <c:pt idx="1263">
                  <c:v>428.68532074208503</c:v>
                </c:pt>
                <c:pt idx="1264">
                  <c:v>428.73750509973098</c:v>
                </c:pt>
                <c:pt idx="1265">
                  <c:v>428.89336354191499</c:v>
                </c:pt>
                <c:pt idx="1266">
                  <c:v>429.20610390094299</c:v>
                </c:pt>
                <c:pt idx="1267">
                  <c:v>429.28087403740301</c:v>
                </c:pt>
                <c:pt idx="1268">
                  <c:v>429.30576102573502</c:v>
                </c:pt>
                <c:pt idx="1269">
                  <c:v>430.41529474611502</c:v>
                </c:pt>
                <c:pt idx="1270">
                  <c:v>432.05272672666803</c:v>
                </c:pt>
                <c:pt idx="1271">
                  <c:v>436.17341234455102</c:v>
                </c:pt>
                <c:pt idx="1272">
                  <c:v>438.67517896522702</c:v>
                </c:pt>
                <c:pt idx="1273">
                  <c:v>438.69414096282799</c:v>
                </c:pt>
                <c:pt idx="1274">
                  <c:v>439.50192543425698</c:v>
                </c:pt>
                <c:pt idx="1275">
                  <c:v>439.54018997247601</c:v>
                </c:pt>
                <c:pt idx="1276">
                  <c:v>439.56700030528202</c:v>
                </c:pt>
                <c:pt idx="1277">
                  <c:v>440.48116742302699</c:v>
                </c:pt>
                <c:pt idx="1278">
                  <c:v>440.89227871165798</c:v>
                </c:pt>
                <c:pt idx="1279">
                  <c:v>442.10926899767401</c:v>
                </c:pt>
                <c:pt idx="1280">
                  <c:v>442.23311033071099</c:v>
                </c:pt>
                <c:pt idx="1281">
                  <c:v>443.17822708953099</c:v>
                </c:pt>
                <c:pt idx="1282">
                  <c:v>443.24510483094798</c:v>
                </c:pt>
                <c:pt idx="1283">
                  <c:v>443.688736294997</c:v>
                </c:pt>
                <c:pt idx="1284">
                  <c:v>444.46944832049797</c:v>
                </c:pt>
                <c:pt idx="1285">
                  <c:v>444.53813978597998</c:v>
                </c:pt>
                <c:pt idx="1286">
                  <c:v>444.60255073158999</c:v>
                </c:pt>
                <c:pt idx="1287">
                  <c:v>444.84129019824297</c:v>
                </c:pt>
                <c:pt idx="1288">
                  <c:v>445.06726749218399</c:v>
                </c:pt>
                <c:pt idx="1289">
                  <c:v>445.119666544864</c:v>
                </c:pt>
                <c:pt idx="1290">
                  <c:v>445.14917908128501</c:v>
                </c:pt>
                <c:pt idx="1291">
                  <c:v>445.24659961626799</c:v>
                </c:pt>
                <c:pt idx="1292">
                  <c:v>445.49548138656598</c:v>
                </c:pt>
                <c:pt idx="1293">
                  <c:v>445.516980294093</c:v>
                </c:pt>
                <c:pt idx="1294">
                  <c:v>445.71154512798802</c:v>
                </c:pt>
                <c:pt idx="1295">
                  <c:v>445.85483757409099</c:v>
                </c:pt>
                <c:pt idx="1296">
                  <c:v>445.96851546897102</c:v>
                </c:pt>
                <c:pt idx="1297">
                  <c:v>446.00064835283899</c:v>
                </c:pt>
                <c:pt idx="1298">
                  <c:v>446.20996179031198</c:v>
                </c:pt>
                <c:pt idx="1299">
                  <c:v>446.257875853531</c:v>
                </c:pt>
                <c:pt idx="1300">
                  <c:v>446.68822024471501</c:v>
                </c:pt>
                <c:pt idx="1301">
                  <c:v>446.97777204648497</c:v>
                </c:pt>
                <c:pt idx="1302">
                  <c:v>447.08540928813102</c:v>
                </c:pt>
                <c:pt idx="1303">
                  <c:v>447.271540450506</c:v>
                </c:pt>
                <c:pt idx="1304">
                  <c:v>447.34893738916003</c:v>
                </c:pt>
                <c:pt idx="1305">
                  <c:v>447.49307017647601</c:v>
                </c:pt>
                <c:pt idx="1306">
                  <c:v>447.53083510464199</c:v>
                </c:pt>
                <c:pt idx="1307">
                  <c:v>447.68359876659599</c:v>
                </c:pt>
                <c:pt idx="1308">
                  <c:v>448.23457361710098</c:v>
                </c:pt>
                <c:pt idx="1309">
                  <c:v>448.27937451461901</c:v>
                </c:pt>
                <c:pt idx="1310">
                  <c:v>448.59765621895502</c:v>
                </c:pt>
                <c:pt idx="1311">
                  <c:v>448.96658208342802</c:v>
                </c:pt>
                <c:pt idx="1312">
                  <c:v>450.80879724247399</c:v>
                </c:pt>
                <c:pt idx="1313">
                  <c:v>452.91154247859203</c:v>
                </c:pt>
                <c:pt idx="1314">
                  <c:v>453.13379305769502</c:v>
                </c:pt>
                <c:pt idx="1315">
                  <c:v>453.381805326007</c:v>
                </c:pt>
                <c:pt idx="1316">
                  <c:v>453.546185890461</c:v>
                </c:pt>
                <c:pt idx="1317">
                  <c:v>453.82124004827898</c:v>
                </c:pt>
                <c:pt idx="1318">
                  <c:v>453.84764396486401</c:v>
                </c:pt>
                <c:pt idx="1319">
                  <c:v>454.16489924822997</c:v>
                </c:pt>
                <c:pt idx="1320">
                  <c:v>454.235281059312</c:v>
                </c:pt>
                <c:pt idx="1321">
                  <c:v>454.30944666402303</c:v>
                </c:pt>
                <c:pt idx="1322">
                  <c:v>454.36614260811098</c:v>
                </c:pt>
                <c:pt idx="1323">
                  <c:v>455.21371710067098</c:v>
                </c:pt>
                <c:pt idx="1324">
                  <c:v>455.27038420445501</c:v>
                </c:pt>
                <c:pt idx="1325">
                  <c:v>455.54195084145903</c:v>
                </c:pt>
                <c:pt idx="1326">
                  <c:v>455.62096123901802</c:v>
                </c:pt>
                <c:pt idx="1327">
                  <c:v>456.301842631949</c:v>
                </c:pt>
                <c:pt idx="1328">
                  <c:v>456.64640640528899</c:v>
                </c:pt>
                <c:pt idx="1329">
                  <c:v>457.34643626073301</c:v>
                </c:pt>
                <c:pt idx="1330">
                  <c:v>457.849903950628</c:v>
                </c:pt>
                <c:pt idx="1331">
                  <c:v>458.99590140120603</c:v>
                </c:pt>
                <c:pt idx="1332">
                  <c:v>459.39629046782898</c:v>
                </c:pt>
                <c:pt idx="1333">
                  <c:v>460.27259448762902</c:v>
                </c:pt>
                <c:pt idx="1334">
                  <c:v>460.389778074052</c:v>
                </c:pt>
                <c:pt idx="1335">
                  <c:v>460.42234932076599</c:v>
                </c:pt>
                <c:pt idx="1336">
                  <c:v>460.42364136500601</c:v>
                </c:pt>
                <c:pt idx="1337">
                  <c:v>460.469323140293</c:v>
                </c:pt>
                <c:pt idx="1338">
                  <c:v>460.64895788161101</c:v>
                </c:pt>
                <c:pt idx="1339">
                  <c:v>461.34160651137603</c:v>
                </c:pt>
                <c:pt idx="1340">
                  <c:v>461.44981702347297</c:v>
                </c:pt>
                <c:pt idx="1341">
                  <c:v>461.48296669509398</c:v>
                </c:pt>
                <c:pt idx="1342">
                  <c:v>461.986800138077</c:v>
                </c:pt>
                <c:pt idx="1343">
                  <c:v>463.27922295447598</c:v>
                </c:pt>
                <c:pt idx="1344">
                  <c:v>463.605206348499</c:v>
                </c:pt>
                <c:pt idx="1345">
                  <c:v>463.63322609998301</c:v>
                </c:pt>
                <c:pt idx="1346">
                  <c:v>463.97996343079097</c:v>
                </c:pt>
                <c:pt idx="1347">
                  <c:v>463.99440064929701</c:v>
                </c:pt>
                <c:pt idx="1348">
                  <c:v>464.01082296314001</c:v>
                </c:pt>
                <c:pt idx="1349">
                  <c:v>464.24115929813001</c:v>
                </c:pt>
                <c:pt idx="1350">
                  <c:v>464.285920027624</c:v>
                </c:pt>
                <c:pt idx="1351">
                  <c:v>464.44956981638501</c:v>
                </c:pt>
                <c:pt idx="1352">
                  <c:v>464.76945506453399</c:v>
                </c:pt>
                <c:pt idx="1353">
                  <c:v>464.90954252317403</c:v>
                </c:pt>
                <c:pt idx="1354">
                  <c:v>464.95640840151998</c:v>
                </c:pt>
                <c:pt idx="1355">
                  <c:v>465.63101587531997</c:v>
                </c:pt>
                <c:pt idx="1356">
                  <c:v>465.83777528056601</c:v>
                </c:pt>
                <c:pt idx="1357">
                  <c:v>466.273324085995</c:v>
                </c:pt>
                <c:pt idx="1358">
                  <c:v>466.70052960340701</c:v>
                </c:pt>
                <c:pt idx="1359">
                  <c:v>466.78224790928402</c:v>
                </c:pt>
                <c:pt idx="1360">
                  <c:v>466.78587671795901</c:v>
                </c:pt>
                <c:pt idx="1361">
                  <c:v>467.04673980957199</c:v>
                </c:pt>
                <c:pt idx="1362">
                  <c:v>467.06384393808003</c:v>
                </c:pt>
                <c:pt idx="1363">
                  <c:v>467.36878994310803</c:v>
                </c:pt>
                <c:pt idx="1364">
                  <c:v>467.40367210324303</c:v>
                </c:pt>
                <c:pt idx="1365">
                  <c:v>467.41889275615603</c:v>
                </c:pt>
                <c:pt idx="1366">
                  <c:v>467.52323765850798</c:v>
                </c:pt>
                <c:pt idx="1367">
                  <c:v>467.67937604802199</c:v>
                </c:pt>
                <c:pt idx="1368">
                  <c:v>467.72951005841202</c:v>
                </c:pt>
                <c:pt idx="1369">
                  <c:v>467.79845515203601</c:v>
                </c:pt>
                <c:pt idx="1370">
                  <c:v>467.92837671397302</c:v>
                </c:pt>
                <c:pt idx="1371">
                  <c:v>467.94653286355998</c:v>
                </c:pt>
                <c:pt idx="1372">
                  <c:v>468.110924501949</c:v>
                </c:pt>
                <c:pt idx="1373">
                  <c:v>468.67973127007701</c:v>
                </c:pt>
                <c:pt idx="1374">
                  <c:v>468.83184936787501</c:v>
                </c:pt>
                <c:pt idx="1375">
                  <c:v>469.10754179010701</c:v>
                </c:pt>
                <c:pt idx="1376">
                  <c:v>469.165991640073</c:v>
                </c:pt>
                <c:pt idx="1377">
                  <c:v>469.43196573538501</c:v>
                </c:pt>
                <c:pt idx="1378">
                  <c:v>469.54266508003002</c:v>
                </c:pt>
                <c:pt idx="1379">
                  <c:v>469.86490809312897</c:v>
                </c:pt>
                <c:pt idx="1380">
                  <c:v>469.95385779897902</c:v>
                </c:pt>
                <c:pt idx="1381">
                  <c:v>469.96730179664797</c:v>
                </c:pt>
                <c:pt idx="1382">
                  <c:v>470.00964213496201</c:v>
                </c:pt>
                <c:pt idx="1383">
                  <c:v>470.36642485179101</c:v>
                </c:pt>
                <c:pt idx="1384">
                  <c:v>471.09215552063699</c:v>
                </c:pt>
                <c:pt idx="1385">
                  <c:v>471.97110176228603</c:v>
                </c:pt>
                <c:pt idx="1386">
                  <c:v>472.01743954383198</c:v>
                </c:pt>
                <c:pt idx="1387">
                  <c:v>472.906329978484</c:v>
                </c:pt>
                <c:pt idx="1388">
                  <c:v>472.965601101988</c:v>
                </c:pt>
                <c:pt idx="1389">
                  <c:v>473.33267007890998</c:v>
                </c:pt>
                <c:pt idx="1390">
                  <c:v>473.39411215100802</c:v>
                </c:pt>
                <c:pt idx="1391">
                  <c:v>473.501417578305</c:v>
                </c:pt>
                <c:pt idx="1392">
                  <c:v>473.56163086130903</c:v>
                </c:pt>
                <c:pt idx="1393">
                  <c:v>473.86183390465999</c:v>
                </c:pt>
                <c:pt idx="1394">
                  <c:v>474.48310935674198</c:v>
                </c:pt>
                <c:pt idx="1395">
                  <c:v>474.50036666283597</c:v>
                </c:pt>
                <c:pt idx="1396">
                  <c:v>474.810352743799</c:v>
                </c:pt>
                <c:pt idx="1397">
                  <c:v>474.82457550769999</c:v>
                </c:pt>
                <c:pt idx="1398">
                  <c:v>475.58654977963897</c:v>
                </c:pt>
                <c:pt idx="1399">
                  <c:v>475.70973180843299</c:v>
                </c:pt>
                <c:pt idx="1400">
                  <c:v>475.79646470108798</c:v>
                </c:pt>
                <c:pt idx="1401">
                  <c:v>475.82968959196899</c:v>
                </c:pt>
                <c:pt idx="1402">
                  <c:v>475.90101809233101</c:v>
                </c:pt>
                <c:pt idx="1403">
                  <c:v>476.18483396279498</c:v>
                </c:pt>
                <c:pt idx="1404">
                  <c:v>476.65174310466398</c:v>
                </c:pt>
                <c:pt idx="1405">
                  <c:v>476.77280742511903</c:v>
                </c:pt>
                <c:pt idx="1406">
                  <c:v>477.06954888511302</c:v>
                </c:pt>
                <c:pt idx="1407">
                  <c:v>477.50500970024802</c:v>
                </c:pt>
                <c:pt idx="1408">
                  <c:v>477.61507421373898</c:v>
                </c:pt>
                <c:pt idx="1409">
                  <c:v>478.25689366988098</c:v>
                </c:pt>
                <c:pt idx="1410">
                  <c:v>478.31231817501202</c:v>
                </c:pt>
                <c:pt idx="1411">
                  <c:v>478.60513559863602</c:v>
                </c:pt>
                <c:pt idx="1412">
                  <c:v>478.68632255883</c:v>
                </c:pt>
                <c:pt idx="1413">
                  <c:v>479.19295448289301</c:v>
                </c:pt>
                <c:pt idx="1414">
                  <c:v>479.32082565875203</c:v>
                </c:pt>
                <c:pt idx="1415">
                  <c:v>479.344381826872</c:v>
                </c:pt>
                <c:pt idx="1416">
                  <c:v>479.42389185005101</c:v>
                </c:pt>
                <c:pt idx="1417">
                  <c:v>479.52963100601397</c:v>
                </c:pt>
                <c:pt idx="1418">
                  <c:v>479.61380815085198</c:v>
                </c:pt>
                <c:pt idx="1419">
                  <c:v>479.67662865854902</c:v>
                </c:pt>
                <c:pt idx="1420">
                  <c:v>479.99263267773398</c:v>
                </c:pt>
                <c:pt idx="1421">
                  <c:v>480.14503278624301</c:v>
                </c:pt>
                <c:pt idx="1422">
                  <c:v>480.26402801726402</c:v>
                </c:pt>
                <c:pt idx="1423">
                  <c:v>480.56676464752701</c:v>
                </c:pt>
                <c:pt idx="1424">
                  <c:v>480.77412587455001</c:v>
                </c:pt>
                <c:pt idx="1425">
                  <c:v>480.83696831822601</c:v>
                </c:pt>
                <c:pt idx="1426">
                  <c:v>480.89888387944501</c:v>
                </c:pt>
                <c:pt idx="1427">
                  <c:v>481.10948292140398</c:v>
                </c:pt>
                <c:pt idx="1428">
                  <c:v>481.25849886848101</c:v>
                </c:pt>
                <c:pt idx="1429">
                  <c:v>481.65307616423303</c:v>
                </c:pt>
                <c:pt idx="1430">
                  <c:v>481.76065011432399</c:v>
                </c:pt>
                <c:pt idx="1431">
                  <c:v>481.879525213318</c:v>
                </c:pt>
                <c:pt idx="1432">
                  <c:v>482.111489263892</c:v>
                </c:pt>
                <c:pt idx="1433">
                  <c:v>482.15022439947802</c:v>
                </c:pt>
                <c:pt idx="1434">
                  <c:v>482.376418147788</c:v>
                </c:pt>
                <c:pt idx="1435">
                  <c:v>482.40840216154402</c:v>
                </c:pt>
                <c:pt idx="1436">
                  <c:v>482.754825055867</c:v>
                </c:pt>
                <c:pt idx="1437">
                  <c:v>482.81348578414998</c:v>
                </c:pt>
                <c:pt idx="1438">
                  <c:v>482.88291456103502</c:v>
                </c:pt>
                <c:pt idx="1439">
                  <c:v>482.91559849957099</c:v>
                </c:pt>
                <c:pt idx="1440">
                  <c:v>483.187830499266</c:v>
                </c:pt>
                <c:pt idx="1441">
                  <c:v>483.22510607973601</c:v>
                </c:pt>
                <c:pt idx="1442">
                  <c:v>483.66965345848098</c:v>
                </c:pt>
                <c:pt idx="1443">
                  <c:v>483.871822195736</c:v>
                </c:pt>
                <c:pt idx="1444">
                  <c:v>484.11580739969401</c:v>
                </c:pt>
                <c:pt idx="1445">
                  <c:v>484.83258757052602</c:v>
                </c:pt>
                <c:pt idx="1446">
                  <c:v>484.967697097045</c:v>
                </c:pt>
                <c:pt idx="1447">
                  <c:v>485.048413083252</c:v>
                </c:pt>
                <c:pt idx="1448">
                  <c:v>485.12386702809602</c:v>
                </c:pt>
                <c:pt idx="1449">
                  <c:v>485.61298542574002</c:v>
                </c:pt>
                <c:pt idx="1450">
                  <c:v>485.61903910836099</c:v>
                </c:pt>
                <c:pt idx="1451">
                  <c:v>485.777348239491</c:v>
                </c:pt>
                <c:pt idx="1452">
                  <c:v>485.96616436838099</c:v>
                </c:pt>
                <c:pt idx="1453">
                  <c:v>485.97946919824699</c:v>
                </c:pt>
                <c:pt idx="1454">
                  <c:v>486.72262743361802</c:v>
                </c:pt>
                <c:pt idx="1455">
                  <c:v>486.823067064464</c:v>
                </c:pt>
                <c:pt idx="1456">
                  <c:v>487.04431615959197</c:v>
                </c:pt>
                <c:pt idx="1457">
                  <c:v>487.58245483715501</c:v>
                </c:pt>
                <c:pt idx="1458">
                  <c:v>487.75717472846401</c:v>
                </c:pt>
                <c:pt idx="1459">
                  <c:v>487.78937851023102</c:v>
                </c:pt>
                <c:pt idx="1460">
                  <c:v>487.84979310869301</c:v>
                </c:pt>
                <c:pt idx="1461">
                  <c:v>487.95286319866301</c:v>
                </c:pt>
                <c:pt idx="1462">
                  <c:v>489.308524892734</c:v>
                </c:pt>
                <c:pt idx="1463">
                  <c:v>489.91851699479503</c:v>
                </c:pt>
                <c:pt idx="1464">
                  <c:v>490.01785815455202</c:v>
                </c:pt>
                <c:pt idx="1465">
                  <c:v>491.38886484252799</c:v>
                </c:pt>
                <c:pt idx="1466">
                  <c:v>491.698966585493</c:v>
                </c:pt>
                <c:pt idx="1467">
                  <c:v>491.99519809112002</c:v>
                </c:pt>
                <c:pt idx="1468">
                  <c:v>493.16766009899601</c:v>
                </c:pt>
                <c:pt idx="1469">
                  <c:v>493.98298951936403</c:v>
                </c:pt>
                <c:pt idx="1470">
                  <c:v>494.22535816574401</c:v>
                </c:pt>
                <c:pt idx="1471">
                  <c:v>495.38123085241</c:v>
                </c:pt>
                <c:pt idx="1472">
                  <c:v>495.78199486727698</c:v>
                </c:pt>
                <c:pt idx="1473">
                  <c:v>501.04395573478001</c:v>
                </c:pt>
                <c:pt idx="1474">
                  <c:v>501.23805308869902</c:v>
                </c:pt>
                <c:pt idx="1475">
                  <c:v>505.31620073058298</c:v>
                </c:pt>
                <c:pt idx="1476">
                  <c:v>507.093450310165</c:v>
                </c:pt>
                <c:pt idx="1477">
                  <c:v>510.55880286388901</c:v>
                </c:pt>
                <c:pt idx="1478">
                  <c:v>510.84870057308098</c:v>
                </c:pt>
                <c:pt idx="1479">
                  <c:v>512.56453520181401</c:v>
                </c:pt>
                <c:pt idx="1480">
                  <c:v>512.74976115474101</c:v>
                </c:pt>
                <c:pt idx="1481">
                  <c:v>513.51058667067798</c:v>
                </c:pt>
                <c:pt idx="1482">
                  <c:v>513.70526717946495</c:v>
                </c:pt>
                <c:pt idx="1483">
                  <c:v>513.72204024728296</c:v>
                </c:pt>
                <c:pt idx="1484">
                  <c:v>513.79908256559895</c:v>
                </c:pt>
                <c:pt idx="1485">
                  <c:v>513.95542358804801</c:v>
                </c:pt>
                <c:pt idx="1486">
                  <c:v>514.06768841992402</c:v>
                </c:pt>
                <c:pt idx="1487">
                  <c:v>514.21261894940005</c:v>
                </c:pt>
                <c:pt idx="1488">
                  <c:v>514.95399791314298</c:v>
                </c:pt>
                <c:pt idx="1489">
                  <c:v>515.58448847656302</c:v>
                </c:pt>
                <c:pt idx="1490">
                  <c:v>516.49703749844605</c:v>
                </c:pt>
                <c:pt idx="1491">
                  <c:v>516.916719775351</c:v>
                </c:pt>
                <c:pt idx="1492">
                  <c:v>517.46907748729996</c:v>
                </c:pt>
                <c:pt idx="1493">
                  <c:v>517.95444281872199</c:v>
                </c:pt>
                <c:pt idx="1494">
                  <c:v>518.33116088022496</c:v>
                </c:pt>
                <c:pt idx="1495">
                  <c:v>518.41987790231303</c:v>
                </c:pt>
                <c:pt idx="1496">
                  <c:v>518.94379522878501</c:v>
                </c:pt>
                <c:pt idx="1497">
                  <c:v>519.14880325637796</c:v>
                </c:pt>
                <c:pt idx="1498">
                  <c:v>520.93019206675899</c:v>
                </c:pt>
                <c:pt idx="1499">
                  <c:v>521.296723648588</c:v>
                </c:pt>
                <c:pt idx="1500">
                  <c:v>523.98801392267399</c:v>
                </c:pt>
                <c:pt idx="1501">
                  <c:v>524.69144558926996</c:v>
                </c:pt>
                <c:pt idx="1502">
                  <c:v>528.23934705873501</c:v>
                </c:pt>
                <c:pt idx="1503">
                  <c:v>528.54726198021103</c:v>
                </c:pt>
                <c:pt idx="1504">
                  <c:v>530.11680410791803</c:v>
                </c:pt>
                <c:pt idx="1505">
                  <c:v>533.911078364525</c:v>
                </c:pt>
                <c:pt idx="1506">
                  <c:v>534.92583415006402</c:v>
                </c:pt>
                <c:pt idx="1507">
                  <c:v>535.11054559730098</c:v>
                </c:pt>
                <c:pt idx="1508">
                  <c:v>536.07266795505302</c:v>
                </c:pt>
                <c:pt idx="1509">
                  <c:v>536.07407941549604</c:v>
                </c:pt>
                <c:pt idx="1510">
                  <c:v>536.34018426183195</c:v>
                </c:pt>
                <c:pt idx="1511">
                  <c:v>538.55208928626303</c:v>
                </c:pt>
                <c:pt idx="1512">
                  <c:v>538.85040045421601</c:v>
                </c:pt>
                <c:pt idx="1513">
                  <c:v>539.69015886673196</c:v>
                </c:pt>
                <c:pt idx="1514">
                  <c:v>540.79659630269896</c:v>
                </c:pt>
                <c:pt idx="1515">
                  <c:v>541.604497381074</c:v>
                </c:pt>
                <c:pt idx="1516">
                  <c:v>550.68071907661601</c:v>
                </c:pt>
                <c:pt idx="1517">
                  <c:v>551.34560096937503</c:v>
                </c:pt>
                <c:pt idx="1518">
                  <c:v>551.73506285934104</c:v>
                </c:pt>
                <c:pt idx="1519">
                  <c:v>552.96973698186503</c:v>
                </c:pt>
                <c:pt idx="1520">
                  <c:v>553.16710243615398</c:v>
                </c:pt>
                <c:pt idx="1521">
                  <c:v>553.77860635828699</c:v>
                </c:pt>
                <c:pt idx="1522">
                  <c:v>554.86405343248805</c:v>
                </c:pt>
                <c:pt idx="1523">
                  <c:v>555.13418360141804</c:v>
                </c:pt>
                <c:pt idx="1524">
                  <c:v>555.36676613171301</c:v>
                </c:pt>
                <c:pt idx="1525">
                  <c:v>556.237406833563</c:v>
                </c:pt>
                <c:pt idx="1526">
                  <c:v>556.42771345186702</c:v>
                </c:pt>
                <c:pt idx="1527">
                  <c:v>556.72474009576297</c:v>
                </c:pt>
                <c:pt idx="1528">
                  <c:v>556.79831496244105</c:v>
                </c:pt>
                <c:pt idx="1529">
                  <c:v>558.48233000748098</c:v>
                </c:pt>
                <c:pt idx="1530">
                  <c:v>561.94700604732998</c:v>
                </c:pt>
                <c:pt idx="1531">
                  <c:v>562.12968933763796</c:v>
                </c:pt>
                <c:pt idx="1532">
                  <c:v>563.86235860809495</c:v>
                </c:pt>
                <c:pt idx="1533">
                  <c:v>564.79868030826799</c:v>
                </c:pt>
                <c:pt idx="1534">
                  <c:v>564.88016694936698</c:v>
                </c:pt>
                <c:pt idx="1535">
                  <c:v>565.28084649340406</c:v>
                </c:pt>
                <c:pt idx="1536">
                  <c:v>565.30787116888303</c:v>
                </c:pt>
                <c:pt idx="1537">
                  <c:v>565.64619163963403</c:v>
                </c:pt>
                <c:pt idx="1538">
                  <c:v>569.12478476760703</c:v>
                </c:pt>
                <c:pt idx="1539">
                  <c:v>572.66301801682198</c:v>
                </c:pt>
                <c:pt idx="1540">
                  <c:v>572.85198461574805</c:v>
                </c:pt>
                <c:pt idx="1541">
                  <c:v>572.96517914420997</c:v>
                </c:pt>
                <c:pt idx="1542">
                  <c:v>573.00056031966096</c:v>
                </c:pt>
                <c:pt idx="1543">
                  <c:v>573.16521209425298</c:v>
                </c:pt>
                <c:pt idx="1544">
                  <c:v>573.18544855050197</c:v>
                </c:pt>
                <c:pt idx="1545">
                  <c:v>573.28066008577298</c:v>
                </c:pt>
                <c:pt idx="1546">
                  <c:v>573.48194045188097</c:v>
                </c:pt>
                <c:pt idx="1547">
                  <c:v>573.74826741815605</c:v>
                </c:pt>
                <c:pt idx="1548">
                  <c:v>573.76171978380296</c:v>
                </c:pt>
                <c:pt idx="1549">
                  <c:v>573.762609345545</c:v>
                </c:pt>
                <c:pt idx="1550">
                  <c:v>574.01357081998503</c:v>
                </c:pt>
                <c:pt idx="1551">
                  <c:v>574.43634421590502</c:v>
                </c:pt>
                <c:pt idx="1552">
                  <c:v>575.77597310362898</c:v>
                </c:pt>
                <c:pt idx="1553">
                  <c:v>576.92746849903494</c:v>
                </c:pt>
                <c:pt idx="1554">
                  <c:v>577.04241338136603</c:v>
                </c:pt>
                <c:pt idx="1555">
                  <c:v>577.38474034733997</c:v>
                </c:pt>
                <c:pt idx="1556">
                  <c:v>577.83755825519404</c:v>
                </c:pt>
                <c:pt idx="1557">
                  <c:v>58.261344031444402</c:v>
                </c:pt>
                <c:pt idx="1558">
                  <c:v>58.523443390098002</c:v>
                </c:pt>
                <c:pt idx="1559">
                  <c:v>58.923277565017003</c:v>
                </c:pt>
                <c:pt idx="1560">
                  <c:v>580.53271468863795</c:v>
                </c:pt>
                <c:pt idx="1561">
                  <c:v>580.60068682649398</c:v>
                </c:pt>
                <c:pt idx="1562">
                  <c:v>583.52808884747196</c:v>
                </c:pt>
                <c:pt idx="1563">
                  <c:v>585.24162365401901</c:v>
                </c:pt>
                <c:pt idx="1564">
                  <c:v>59.1788389333664</c:v>
                </c:pt>
                <c:pt idx="1565">
                  <c:v>59.721871154542399</c:v>
                </c:pt>
                <c:pt idx="1566">
                  <c:v>59.751995978024901</c:v>
                </c:pt>
                <c:pt idx="1567">
                  <c:v>61.692788258145299</c:v>
                </c:pt>
                <c:pt idx="1568">
                  <c:v>61.814005663717502</c:v>
                </c:pt>
                <c:pt idx="1569">
                  <c:v>61.823441321447199</c:v>
                </c:pt>
                <c:pt idx="1570">
                  <c:v>61.930630955566599</c:v>
                </c:pt>
                <c:pt idx="1571">
                  <c:v>616.10823274460904</c:v>
                </c:pt>
                <c:pt idx="1572">
                  <c:v>617.38027866565596</c:v>
                </c:pt>
                <c:pt idx="1573">
                  <c:v>619.510145763845</c:v>
                </c:pt>
                <c:pt idx="1574">
                  <c:v>619.66736531571496</c:v>
                </c:pt>
                <c:pt idx="1575">
                  <c:v>619.70684348888005</c:v>
                </c:pt>
                <c:pt idx="1576">
                  <c:v>62.934264335067397</c:v>
                </c:pt>
                <c:pt idx="1577">
                  <c:v>620.42862741418401</c:v>
                </c:pt>
                <c:pt idx="1578">
                  <c:v>621.13834725362995</c:v>
                </c:pt>
                <c:pt idx="1579">
                  <c:v>621.945369666543</c:v>
                </c:pt>
                <c:pt idx="1580">
                  <c:v>621.94602647951501</c:v>
                </c:pt>
                <c:pt idx="1581">
                  <c:v>622.19162068072501</c:v>
                </c:pt>
                <c:pt idx="1582">
                  <c:v>622.27733213391105</c:v>
                </c:pt>
                <c:pt idx="1583">
                  <c:v>622.29210688054297</c:v>
                </c:pt>
                <c:pt idx="1584">
                  <c:v>622.64374224187895</c:v>
                </c:pt>
                <c:pt idx="1585">
                  <c:v>622.66134964355297</c:v>
                </c:pt>
                <c:pt idx="1586">
                  <c:v>622.81731207465896</c:v>
                </c:pt>
                <c:pt idx="1587">
                  <c:v>623.12493341380002</c:v>
                </c:pt>
                <c:pt idx="1588">
                  <c:v>623.86937080990197</c:v>
                </c:pt>
                <c:pt idx="1589">
                  <c:v>623.87405928066903</c:v>
                </c:pt>
                <c:pt idx="1590">
                  <c:v>623.88502622143506</c:v>
                </c:pt>
                <c:pt idx="1591">
                  <c:v>623.94392502747996</c:v>
                </c:pt>
                <c:pt idx="1592">
                  <c:v>624.10910319080199</c:v>
                </c:pt>
                <c:pt idx="1593">
                  <c:v>624.21337217600103</c:v>
                </c:pt>
                <c:pt idx="1594">
                  <c:v>624.26328957500095</c:v>
                </c:pt>
                <c:pt idx="1595">
                  <c:v>624.31474966556198</c:v>
                </c:pt>
                <c:pt idx="1596">
                  <c:v>624.49725054291696</c:v>
                </c:pt>
                <c:pt idx="1597">
                  <c:v>624.94365375870404</c:v>
                </c:pt>
                <c:pt idx="1598">
                  <c:v>624.94877117376996</c:v>
                </c:pt>
                <c:pt idx="1599">
                  <c:v>625.167171886132</c:v>
                </c:pt>
                <c:pt idx="1600">
                  <c:v>625.26487866066998</c:v>
                </c:pt>
                <c:pt idx="1601">
                  <c:v>625.42620644382396</c:v>
                </c:pt>
                <c:pt idx="1602">
                  <c:v>625.63479853465606</c:v>
                </c:pt>
                <c:pt idx="1603">
                  <c:v>625.781334465692</c:v>
                </c:pt>
                <c:pt idx="1604">
                  <c:v>625.81133123654695</c:v>
                </c:pt>
                <c:pt idx="1605">
                  <c:v>626.14934225955506</c:v>
                </c:pt>
                <c:pt idx="1606">
                  <c:v>626.35372765048805</c:v>
                </c:pt>
                <c:pt idx="1607">
                  <c:v>626.37108462371395</c:v>
                </c:pt>
                <c:pt idx="1608">
                  <c:v>626.63662954894403</c:v>
                </c:pt>
                <c:pt idx="1609">
                  <c:v>626.69672213990998</c:v>
                </c:pt>
                <c:pt idx="1610">
                  <c:v>626.76060116999599</c:v>
                </c:pt>
                <c:pt idx="1611">
                  <c:v>627.10244441570399</c:v>
                </c:pt>
                <c:pt idx="1612">
                  <c:v>627.62696528896902</c:v>
                </c:pt>
                <c:pt idx="1613">
                  <c:v>627.65951021246497</c:v>
                </c:pt>
                <c:pt idx="1614">
                  <c:v>628.13470879182898</c:v>
                </c:pt>
                <c:pt idx="1615">
                  <c:v>628.44885040804695</c:v>
                </c:pt>
                <c:pt idx="1616">
                  <c:v>628.45059032036704</c:v>
                </c:pt>
                <c:pt idx="1617">
                  <c:v>628.51839455565698</c:v>
                </c:pt>
                <c:pt idx="1618">
                  <c:v>628.60875928185601</c:v>
                </c:pt>
                <c:pt idx="1619">
                  <c:v>628.65945336987795</c:v>
                </c:pt>
                <c:pt idx="1620">
                  <c:v>628.73513030091704</c:v>
                </c:pt>
                <c:pt idx="1621">
                  <c:v>628.78309746647699</c:v>
                </c:pt>
                <c:pt idx="1622">
                  <c:v>629.027523931838</c:v>
                </c:pt>
                <c:pt idx="1623">
                  <c:v>629.07324329031906</c:v>
                </c:pt>
                <c:pt idx="1624">
                  <c:v>629.19518982431498</c:v>
                </c:pt>
                <c:pt idx="1625">
                  <c:v>629.28340514814704</c:v>
                </c:pt>
                <c:pt idx="1626">
                  <c:v>629.49475959798303</c:v>
                </c:pt>
                <c:pt idx="1627">
                  <c:v>629.60775745338594</c:v>
                </c:pt>
                <c:pt idx="1628">
                  <c:v>629.84378695612997</c:v>
                </c:pt>
                <c:pt idx="1629">
                  <c:v>629.84703573776596</c:v>
                </c:pt>
                <c:pt idx="1630">
                  <c:v>629.856411970777</c:v>
                </c:pt>
                <c:pt idx="1631">
                  <c:v>629.880684576259</c:v>
                </c:pt>
                <c:pt idx="1632">
                  <c:v>629.95255198569703</c:v>
                </c:pt>
                <c:pt idx="1633">
                  <c:v>629.95733900547498</c:v>
                </c:pt>
                <c:pt idx="1634">
                  <c:v>629.99219943556102</c:v>
                </c:pt>
                <c:pt idx="1635">
                  <c:v>63.887237351543298</c:v>
                </c:pt>
                <c:pt idx="1636">
                  <c:v>63.929046051418901</c:v>
                </c:pt>
                <c:pt idx="1637">
                  <c:v>630.21986684555895</c:v>
                </c:pt>
                <c:pt idx="1638">
                  <c:v>630.22727113178996</c:v>
                </c:pt>
                <c:pt idx="1639">
                  <c:v>630.29588046533695</c:v>
                </c:pt>
                <c:pt idx="1640">
                  <c:v>630.38440709141196</c:v>
                </c:pt>
                <c:pt idx="1641">
                  <c:v>630.38548662013602</c:v>
                </c:pt>
                <c:pt idx="1642">
                  <c:v>630.40163383638503</c:v>
                </c:pt>
                <c:pt idx="1643">
                  <c:v>630.42446609823696</c:v>
                </c:pt>
                <c:pt idx="1644">
                  <c:v>630.49064675557099</c:v>
                </c:pt>
                <c:pt idx="1645">
                  <c:v>630.55504328152097</c:v>
                </c:pt>
                <c:pt idx="1646">
                  <c:v>630.57571151747402</c:v>
                </c:pt>
                <c:pt idx="1647">
                  <c:v>630.62848194260096</c:v>
                </c:pt>
                <c:pt idx="1648">
                  <c:v>630.71151240390498</c:v>
                </c:pt>
                <c:pt idx="1649">
                  <c:v>630.75688851761197</c:v>
                </c:pt>
                <c:pt idx="1650">
                  <c:v>630.78027629195503</c:v>
                </c:pt>
                <c:pt idx="1651">
                  <c:v>630.83066698948198</c:v>
                </c:pt>
                <c:pt idx="1652">
                  <c:v>630.98556622643798</c:v>
                </c:pt>
                <c:pt idx="1653">
                  <c:v>630.99499500213096</c:v>
                </c:pt>
                <c:pt idx="1654">
                  <c:v>631.00944827846399</c:v>
                </c:pt>
                <c:pt idx="1655">
                  <c:v>631.03087186933601</c:v>
                </c:pt>
                <c:pt idx="1656">
                  <c:v>631.05401927791399</c:v>
                </c:pt>
                <c:pt idx="1657">
                  <c:v>631.10997103856005</c:v>
                </c:pt>
                <c:pt idx="1658">
                  <c:v>631.18457311289501</c:v>
                </c:pt>
                <c:pt idx="1659">
                  <c:v>631.22449176074304</c:v>
                </c:pt>
                <c:pt idx="1660">
                  <c:v>631.23050668066196</c:v>
                </c:pt>
                <c:pt idx="1661">
                  <c:v>631.25954922174901</c:v>
                </c:pt>
                <c:pt idx="1662">
                  <c:v>631.36113445823196</c:v>
                </c:pt>
                <c:pt idx="1663">
                  <c:v>631.39950994610797</c:v>
                </c:pt>
                <c:pt idx="1664">
                  <c:v>631.40970344202503</c:v>
                </c:pt>
                <c:pt idx="1665">
                  <c:v>631.42444619488197</c:v>
                </c:pt>
                <c:pt idx="1666">
                  <c:v>631.47328422893997</c:v>
                </c:pt>
                <c:pt idx="1667">
                  <c:v>631.52588589264201</c:v>
                </c:pt>
                <c:pt idx="1668">
                  <c:v>631.54233619971501</c:v>
                </c:pt>
                <c:pt idx="1669">
                  <c:v>631.62655079348394</c:v>
                </c:pt>
                <c:pt idx="1670">
                  <c:v>631.63302290302204</c:v>
                </c:pt>
                <c:pt idx="1671">
                  <c:v>631.71191931412</c:v>
                </c:pt>
                <c:pt idx="1672">
                  <c:v>631.73098080128898</c:v>
                </c:pt>
                <c:pt idx="1673">
                  <c:v>631.741139449721</c:v>
                </c:pt>
                <c:pt idx="1674">
                  <c:v>631.854711252009</c:v>
                </c:pt>
                <c:pt idx="1675">
                  <c:v>631.95408177387503</c:v>
                </c:pt>
                <c:pt idx="1676">
                  <c:v>632.00516563852398</c:v>
                </c:pt>
                <c:pt idx="1677">
                  <c:v>632.00768804425195</c:v>
                </c:pt>
                <c:pt idx="1678">
                  <c:v>632.01512397946499</c:v>
                </c:pt>
                <c:pt idx="1679">
                  <c:v>632.12931553138196</c:v>
                </c:pt>
                <c:pt idx="1680">
                  <c:v>632.27622779478099</c:v>
                </c:pt>
                <c:pt idx="1681">
                  <c:v>632.28283576128899</c:v>
                </c:pt>
                <c:pt idx="1682">
                  <c:v>632.33784688094897</c:v>
                </c:pt>
                <c:pt idx="1683">
                  <c:v>632.44507483252505</c:v>
                </c:pt>
                <c:pt idx="1684">
                  <c:v>632.45499705819896</c:v>
                </c:pt>
                <c:pt idx="1685">
                  <c:v>632.55950061738702</c:v>
                </c:pt>
                <c:pt idx="1686">
                  <c:v>632.60609023854602</c:v>
                </c:pt>
                <c:pt idx="1687">
                  <c:v>632.69480999736504</c:v>
                </c:pt>
                <c:pt idx="1688">
                  <c:v>632.73409667993099</c:v>
                </c:pt>
                <c:pt idx="1689">
                  <c:v>632.81072849741804</c:v>
                </c:pt>
                <c:pt idx="1690">
                  <c:v>632.81948835671403</c:v>
                </c:pt>
                <c:pt idx="1691">
                  <c:v>632.82962445626902</c:v>
                </c:pt>
                <c:pt idx="1692">
                  <c:v>632.849313187137</c:v>
                </c:pt>
                <c:pt idx="1693">
                  <c:v>632.88954054054602</c:v>
                </c:pt>
                <c:pt idx="1694">
                  <c:v>632.90525897871896</c:v>
                </c:pt>
                <c:pt idx="1695">
                  <c:v>632.90591361277995</c:v>
                </c:pt>
                <c:pt idx="1696">
                  <c:v>632.910306249678</c:v>
                </c:pt>
                <c:pt idx="1697">
                  <c:v>632.93112920016097</c:v>
                </c:pt>
                <c:pt idx="1698">
                  <c:v>632.96568013776402</c:v>
                </c:pt>
                <c:pt idx="1699">
                  <c:v>632.97536230711103</c:v>
                </c:pt>
                <c:pt idx="1700">
                  <c:v>632.98425642661402</c:v>
                </c:pt>
                <c:pt idx="1701">
                  <c:v>633.02068677961904</c:v>
                </c:pt>
                <c:pt idx="1702">
                  <c:v>633.11449352677596</c:v>
                </c:pt>
                <c:pt idx="1703">
                  <c:v>633.11819740902899</c:v>
                </c:pt>
                <c:pt idx="1704">
                  <c:v>633.17263808684595</c:v>
                </c:pt>
                <c:pt idx="1705">
                  <c:v>633.42056044382798</c:v>
                </c:pt>
                <c:pt idx="1706">
                  <c:v>633.43133055525402</c:v>
                </c:pt>
                <c:pt idx="1707">
                  <c:v>633.43718699395697</c:v>
                </c:pt>
                <c:pt idx="1708">
                  <c:v>633.60519414206397</c:v>
                </c:pt>
                <c:pt idx="1709">
                  <c:v>633.622086230121</c:v>
                </c:pt>
                <c:pt idx="1710">
                  <c:v>633.77451425079198</c:v>
                </c:pt>
                <c:pt idx="1711">
                  <c:v>633.78315407437196</c:v>
                </c:pt>
                <c:pt idx="1712">
                  <c:v>633.785866298786</c:v>
                </c:pt>
                <c:pt idx="1713">
                  <c:v>633.80523166598198</c:v>
                </c:pt>
                <c:pt idx="1714">
                  <c:v>634.32629681991398</c:v>
                </c:pt>
                <c:pt idx="1715">
                  <c:v>634.388392495684</c:v>
                </c:pt>
                <c:pt idx="1716">
                  <c:v>634.40790182529702</c:v>
                </c:pt>
                <c:pt idx="1717">
                  <c:v>634.46066843090398</c:v>
                </c:pt>
                <c:pt idx="1718">
                  <c:v>634.76434000610902</c:v>
                </c:pt>
                <c:pt idx="1719">
                  <c:v>634.77083090783299</c:v>
                </c:pt>
                <c:pt idx="1720">
                  <c:v>634.86462046940505</c:v>
                </c:pt>
                <c:pt idx="1721">
                  <c:v>634.95423266979105</c:v>
                </c:pt>
                <c:pt idx="1722">
                  <c:v>634.973182591522</c:v>
                </c:pt>
                <c:pt idx="1723">
                  <c:v>635.04861594607996</c:v>
                </c:pt>
                <c:pt idx="1724">
                  <c:v>635.05112206387696</c:v>
                </c:pt>
                <c:pt idx="1725">
                  <c:v>635.07187976798002</c:v>
                </c:pt>
                <c:pt idx="1726">
                  <c:v>635.10295065515504</c:v>
                </c:pt>
                <c:pt idx="1727">
                  <c:v>635.14536916488305</c:v>
                </c:pt>
                <c:pt idx="1728">
                  <c:v>635.25391559754405</c:v>
                </c:pt>
                <c:pt idx="1729">
                  <c:v>635.28315744882696</c:v>
                </c:pt>
                <c:pt idx="1730">
                  <c:v>635.46632186408601</c:v>
                </c:pt>
                <c:pt idx="1731">
                  <c:v>635.50576768097005</c:v>
                </c:pt>
                <c:pt idx="1732">
                  <c:v>635.52500187813803</c:v>
                </c:pt>
                <c:pt idx="1733">
                  <c:v>635.54951438212095</c:v>
                </c:pt>
                <c:pt idx="1734">
                  <c:v>635.57100889797402</c:v>
                </c:pt>
                <c:pt idx="1735">
                  <c:v>635.60580687192396</c:v>
                </c:pt>
                <c:pt idx="1736">
                  <c:v>635.60782300264805</c:v>
                </c:pt>
                <c:pt idx="1737">
                  <c:v>635.61268781534602</c:v>
                </c:pt>
                <c:pt idx="1738">
                  <c:v>635.65957503819004</c:v>
                </c:pt>
                <c:pt idx="1739">
                  <c:v>635.77209437226395</c:v>
                </c:pt>
                <c:pt idx="1740">
                  <c:v>635.792312394384</c:v>
                </c:pt>
                <c:pt idx="1741">
                  <c:v>635.79363254488396</c:v>
                </c:pt>
                <c:pt idx="1742">
                  <c:v>635.81096545110097</c:v>
                </c:pt>
                <c:pt idx="1743">
                  <c:v>635.81327338336996</c:v>
                </c:pt>
                <c:pt idx="1744">
                  <c:v>635.83878927358501</c:v>
                </c:pt>
                <c:pt idx="1745">
                  <c:v>635.85455023525003</c:v>
                </c:pt>
                <c:pt idx="1746">
                  <c:v>635.988425549868</c:v>
                </c:pt>
                <c:pt idx="1747">
                  <c:v>636.00441158307399</c:v>
                </c:pt>
                <c:pt idx="1748">
                  <c:v>636.06941354691298</c:v>
                </c:pt>
                <c:pt idx="1749">
                  <c:v>636.07918397413403</c:v>
                </c:pt>
                <c:pt idx="1750">
                  <c:v>636.11168069354699</c:v>
                </c:pt>
                <c:pt idx="1751">
                  <c:v>636.27112850338597</c:v>
                </c:pt>
                <c:pt idx="1752">
                  <c:v>636.32228528469102</c:v>
                </c:pt>
                <c:pt idx="1753">
                  <c:v>636.41407994127906</c:v>
                </c:pt>
                <c:pt idx="1754">
                  <c:v>636.431071310937</c:v>
                </c:pt>
                <c:pt idx="1755">
                  <c:v>636.51517953945199</c:v>
                </c:pt>
                <c:pt idx="1756">
                  <c:v>636.71734460015603</c:v>
                </c:pt>
                <c:pt idx="1757">
                  <c:v>636.72201775838903</c:v>
                </c:pt>
                <c:pt idx="1758">
                  <c:v>636.78197567607003</c:v>
                </c:pt>
                <c:pt idx="1759">
                  <c:v>636.78762649331804</c:v>
                </c:pt>
                <c:pt idx="1760">
                  <c:v>636.80430711557301</c:v>
                </c:pt>
                <c:pt idx="1761">
                  <c:v>636.88812288277097</c:v>
                </c:pt>
                <c:pt idx="1762">
                  <c:v>636.899824255098</c:v>
                </c:pt>
                <c:pt idx="1763">
                  <c:v>636.91078472834397</c:v>
                </c:pt>
                <c:pt idx="1764">
                  <c:v>636.97768078044203</c:v>
                </c:pt>
                <c:pt idx="1765">
                  <c:v>636.98399393827503</c:v>
                </c:pt>
                <c:pt idx="1766">
                  <c:v>637.01137976168695</c:v>
                </c:pt>
                <c:pt idx="1767">
                  <c:v>637.20372978466901</c:v>
                </c:pt>
                <c:pt idx="1768">
                  <c:v>637.23456749250602</c:v>
                </c:pt>
                <c:pt idx="1769">
                  <c:v>637.24195034744901</c:v>
                </c:pt>
                <c:pt idx="1770">
                  <c:v>637.41646922312896</c:v>
                </c:pt>
                <c:pt idx="1771">
                  <c:v>637.44624169122596</c:v>
                </c:pt>
                <c:pt idx="1772">
                  <c:v>637.453642619942</c:v>
                </c:pt>
                <c:pt idx="1773">
                  <c:v>637.50749706182603</c:v>
                </c:pt>
                <c:pt idx="1774">
                  <c:v>637.53621800533494</c:v>
                </c:pt>
                <c:pt idx="1775">
                  <c:v>637.58996089757295</c:v>
                </c:pt>
                <c:pt idx="1776">
                  <c:v>637.665668797227</c:v>
                </c:pt>
                <c:pt idx="1777">
                  <c:v>637.70413002126895</c:v>
                </c:pt>
                <c:pt idx="1778">
                  <c:v>637.70765625223498</c:v>
                </c:pt>
                <c:pt idx="1779">
                  <c:v>637.71488296833297</c:v>
                </c:pt>
                <c:pt idx="1780">
                  <c:v>637.74867729409902</c:v>
                </c:pt>
                <c:pt idx="1781">
                  <c:v>637.86389431314205</c:v>
                </c:pt>
                <c:pt idx="1782">
                  <c:v>637.92830464581903</c:v>
                </c:pt>
                <c:pt idx="1783">
                  <c:v>638.06128629908301</c:v>
                </c:pt>
                <c:pt idx="1784">
                  <c:v>638.07796933628094</c:v>
                </c:pt>
                <c:pt idx="1785">
                  <c:v>638.09319844029005</c:v>
                </c:pt>
                <c:pt idx="1786">
                  <c:v>638.14913203879496</c:v>
                </c:pt>
                <c:pt idx="1787">
                  <c:v>638.21397962244396</c:v>
                </c:pt>
                <c:pt idx="1788">
                  <c:v>638.21517103573296</c:v>
                </c:pt>
                <c:pt idx="1789">
                  <c:v>638.25110127197797</c:v>
                </c:pt>
                <c:pt idx="1790">
                  <c:v>638.33786411339395</c:v>
                </c:pt>
                <c:pt idx="1791">
                  <c:v>638.37604096285997</c:v>
                </c:pt>
                <c:pt idx="1792">
                  <c:v>638.43080107610103</c:v>
                </c:pt>
                <c:pt idx="1793">
                  <c:v>638.48410267772294</c:v>
                </c:pt>
                <c:pt idx="1794">
                  <c:v>638.66340054075999</c:v>
                </c:pt>
                <c:pt idx="1795">
                  <c:v>638.735718521016</c:v>
                </c:pt>
                <c:pt idx="1796">
                  <c:v>638.74127093240304</c:v>
                </c:pt>
                <c:pt idx="1797">
                  <c:v>638.756970386695</c:v>
                </c:pt>
                <c:pt idx="1798">
                  <c:v>638.79792846885005</c:v>
                </c:pt>
                <c:pt idx="1799">
                  <c:v>638.90160063679002</c:v>
                </c:pt>
                <c:pt idx="1800">
                  <c:v>638.91577939164802</c:v>
                </c:pt>
                <c:pt idx="1801">
                  <c:v>638.96112195798003</c:v>
                </c:pt>
                <c:pt idx="1802">
                  <c:v>639.08303270609599</c:v>
                </c:pt>
                <c:pt idx="1803">
                  <c:v>639.18813071621901</c:v>
                </c:pt>
                <c:pt idx="1804">
                  <c:v>639.30294583596606</c:v>
                </c:pt>
                <c:pt idx="1805">
                  <c:v>639.48706244606694</c:v>
                </c:pt>
                <c:pt idx="1806">
                  <c:v>639.54360461554597</c:v>
                </c:pt>
                <c:pt idx="1807">
                  <c:v>639.55908901878797</c:v>
                </c:pt>
                <c:pt idx="1808">
                  <c:v>639.66221406139596</c:v>
                </c:pt>
                <c:pt idx="1809">
                  <c:v>639.70132941116105</c:v>
                </c:pt>
                <c:pt idx="1810">
                  <c:v>639.73062857772402</c:v>
                </c:pt>
                <c:pt idx="1811">
                  <c:v>639.81623337592498</c:v>
                </c:pt>
                <c:pt idx="1812">
                  <c:v>64.271140425070598</c:v>
                </c:pt>
                <c:pt idx="1813">
                  <c:v>640.03105502717403</c:v>
                </c:pt>
                <c:pt idx="1814">
                  <c:v>640.08618125737905</c:v>
                </c:pt>
                <c:pt idx="1815">
                  <c:v>640.15727990763696</c:v>
                </c:pt>
                <c:pt idx="1816">
                  <c:v>640.25840824997204</c:v>
                </c:pt>
                <c:pt idx="1817">
                  <c:v>640.28473576194199</c:v>
                </c:pt>
                <c:pt idx="1818">
                  <c:v>640.31972497137394</c:v>
                </c:pt>
                <c:pt idx="1819">
                  <c:v>640.45020445955504</c:v>
                </c:pt>
                <c:pt idx="1820">
                  <c:v>640.60018559002401</c:v>
                </c:pt>
                <c:pt idx="1821">
                  <c:v>640.73920128837699</c:v>
                </c:pt>
                <c:pt idx="1822">
                  <c:v>641.00354386020501</c:v>
                </c:pt>
                <c:pt idx="1823">
                  <c:v>641.19746684167103</c:v>
                </c:pt>
                <c:pt idx="1824">
                  <c:v>641.59527340061595</c:v>
                </c:pt>
                <c:pt idx="1825">
                  <c:v>642.01360872817202</c:v>
                </c:pt>
                <c:pt idx="1826">
                  <c:v>642.06507925341703</c:v>
                </c:pt>
                <c:pt idx="1827">
                  <c:v>642.26058937349103</c:v>
                </c:pt>
                <c:pt idx="1828">
                  <c:v>642.52462361822995</c:v>
                </c:pt>
                <c:pt idx="1829">
                  <c:v>642.76630884819099</c:v>
                </c:pt>
                <c:pt idx="1830">
                  <c:v>642.77562849763297</c:v>
                </c:pt>
                <c:pt idx="1831">
                  <c:v>643.23638023112505</c:v>
                </c:pt>
                <c:pt idx="1832">
                  <c:v>643.723555515719</c:v>
                </c:pt>
                <c:pt idx="1833">
                  <c:v>643.94373198742903</c:v>
                </c:pt>
                <c:pt idx="1834">
                  <c:v>644.06361917373499</c:v>
                </c:pt>
                <c:pt idx="1835">
                  <c:v>644.19803259626599</c:v>
                </c:pt>
                <c:pt idx="1836">
                  <c:v>644.34597170246604</c:v>
                </c:pt>
                <c:pt idx="1837">
                  <c:v>644.47984432235398</c:v>
                </c:pt>
                <c:pt idx="1838">
                  <c:v>644.51775587783698</c:v>
                </c:pt>
                <c:pt idx="1839">
                  <c:v>644.548100016646</c:v>
                </c:pt>
                <c:pt idx="1840">
                  <c:v>645.63117374258195</c:v>
                </c:pt>
                <c:pt idx="1841">
                  <c:v>646.10418092484599</c:v>
                </c:pt>
                <c:pt idx="1842">
                  <c:v>646.251102489294</c:v>
                </c:pt>
                <c:pt idx="1843">
                  <c:v>646.56423212403502</c:v>
                </c:pt>
                <c:pt idx="1844">
                  <c:v>646.68266797957006</c:v>
                </c:pt>
                <c:pt idx="1845">
                  <c:v>646.77751050350798</c:v>
                </c:pt>
                <c:pt idx="1846">
                  <c:v>646.90234766933304</c:v>
                </c:pt>
                <c:pt idx="1847">
                  <c:v>647.09582267700102</c:v>
                </c:pt>
                <c:pt idx="1848">
                  <c:v>647.63284967178902</c:v>
                </c:pt>
                <c:pt idx="1849">
                  <c:v>647.659116099279</c:v>
                </c:pt>
                <c:pt idx="1850">
                  <c:v>647.69359335857496</c:v>
                </c:pt>
                <c:pt idx="1851">
                  <c:v>647.98307445012699</c:v>
                </c:pt>
                <c:pt idx="1852">
                  <c:v>648.15032095233198</c:v>
                </c:pt>
                <c:pt idx="1853">
                  <c:v>648.28851442528605</c:v>
                </c:pt>
                <c:pt idx="1854">
                  <c:v>648.36796465779196</c:v>
                </c:pt>
                <c:pt idx="1855">
                  <c:v>648.45851289977202</c:v>
                </c:pt>
                <c:pt idx="1856">
                  <c:v>648.66115067835995</c:v>
                </c:pt>
                <c:pt idx="1857">
                  <c:v>648.67467718603302</c:v>
                </c:pt>
                <c:pt idx="1858">
                  <c:v>648.696819728832</c:v>
                </c:pt>
                <c:pt idx="1859">
                  <c:v>648.72146014684495</c:v>
                </c:pt>
                <c:pt idx="1860">
                  <c:v>649.24948939587796</c:v>
                </c:pt>
                <c:pt idx="1861">
                  <c:v>649.37103998092005</c:v>
                </c:pt>
                <c:pt idx="1862">
                  <c:v>649.43185918749396</c:v>
                </c:pt>
                <c:pt idx="1863">
                  <c:v>649.48734154859198</c:v>
                </c:pt>
                <c:pt idx="1864">
                  <c:v>649.56838031824498</c:v>
                </c:pt>
                <c:pt idx="1865">
                  <c:v>649.76439219993495</c:v>
                </c:pt>
                <c:pt idx="1866">
                  <c:v>65.591897928059097</c:v>
                </c:pt>
                <c:pt idx="1867">
                  <c:v>650.23951660561204</c:v>
                </c:pt>
                <c:pt idx="1868">
                  <c:v>650.45321932161903</c:v>
                </c:pt>
                <c:pt idx="1869">
                  <c:v>650.63301062165499</c:v>
                </c:pt>
                <c:pt idx="1870">
                  <c:v>650.80439056103</c:v>
                </c:pt>
                <c:pt idx="1871">
                  <c:v>650.84167137697</c:v>
                </c:pt>
                <c:pt idx="1872">
                  <c:v>651.25737529805497</c:v>
                </c:pt>
                <c:pt idx="1873">
                  <c:v>651.26838166559901</c:v>
                </c:pt>
                <c:pt idx="1874">
                  <c:v>651.95050665460997</c:v>
                </c:pt>
                <c:pt idx="1875">
                  <c:v>651.968441367541</c:v>
                </c:pt>
                <c:pt idx="1876">
                  <c:v>652.05511410814597</c:v>
                </c:pt>
                <c:pt idx="1877">
                  <c:v>652.09483902193494</c:v>
                </c:pt>
                <c:pt idx="1878">
                  <c:v>652.09957939363903</c:v>
                </c:pt>
                <c:pt idx="1879">
                  <c:v>652.15236575364099</c:v>
                </c:pt>
                <c:pt idx="1880">
                  <c:v>652.28726607515603</c:v>
                </c:pt>
                <c:pt idx="1881">
                  <c:v>652.31856817016603</c:v>
                </c:pt>
                <c:pt idx="1882">
                  <c:v>652.533650596558</c:v>
                </c:pt>
                <c:pt idx="1883">
                  <c:v>652.55165327398697</c:v>
                </c:pt>
                <c:pt idx="1884">
                  <c:v>652.86456416471503</c:v>
                </c:pt>
                <c:pt idx="1885">
                  <c:v>653.16049902793395</c:v>
                </c:pt>
                <c:pt idx="1886">
                  <c:v>653.236750801781</c:v>
                </c:pt>
                <c:pt idx="1887">
                  <c:v>653.29663710915895</c:v>
                </c:pt>
                <c:pt idx="1888">
                  <c:v>653.49404554323701</c:v>
                </c:pt>
                <c:pt idx="1889">
                  <c:v>653.53227792032396</c:v>
                </c:pt>
                <c:pt idx="1890">
                  <c:v>653.59029027728297</c:v>
                </c:pt>
                <c:pt idx="1891">
                  <c:v>653.59976123457</c:v>
                </c:pt>
                <c:pt idx="1892">
                  <c:v>653.60256232188704</c:v>
                </c:pt>
                <c:pt idx="1893">
                  <c:v>653.81607095976995</c:v>
                </c:pt>
                <c:pt idx="1894">
                  <c:v>653.98462779650299</c:v>
                </c:pt>
                <c:pt idx="1895">
                  <c:v>654.00370936239301</c:v>
                </c:pt>
                <c:pt idx="1896">
                  <c:v>654.24610968029106</c:v>
                </c:pt>
                <c:pt idx="1897">
                  <c:v>654.49066862280199</c:v>
                </c:pt>
                <c:pt idx="1898">
                  <c:v>654.53367038451495</c:v>
                </c:pt>
                <c:pt idx="1899">
                  <c:v>654.59481296861702</c:v>
                </c:pt>
                <c:pt idx="1900">
                  <c:v>654.59512165573096</c:v>
                </c:pt>
                <c:pt idx="1901">
                  <c:v>654.62387733243304</c:v>
                </c:pt>
                <c:pt idx="1902">
                  <c:v>654.636064810775</c:v>
                </c:pt>
                <c:pt idx="1903">
                  <c:v>654.88812066917501</c:v>
                </c:pt>
                <c:pt idx="1904">
                  <c:v>654.93521071557495</c:v>
                </c:pt>
                <c:pt idx="1905">
                  <c:v>655.20905362157998</c:v>
                </c:pt>
                <c:pt idx="1906">
                  <c:v>655.39082598898301</c:v>
                </c:pt>
                <c:pt idx="1907">
                  <c:v>655.48747758132799</c:v>
                </c:pt>
                <c:pt idx="1908">
                  <c:v>655.55912597691497</c:v>
                </c:pt>
                <c:pt idx="1909">
                  <c:v>655.89008158408899</c:v>
                </c:pt>
                <c:pt idx="1910">
                  <c:v>655.93927463141995</c:v>
                </c:pt>
                <c:pt idx="1911">
                  <c:v>655.98176949952403</c:v>
                </c:pt>
                <c:pt idx="1912">
                  <c:v>655.99206615513594</c:v>
                </c:pt>
                <c:pt idx="1913">
                  <c:v>656.01448367940804</c:v>
                </c:pt>
                <c:pt idx="1914">
                  <c:v>656.08613452855604</c:v>
                </c:pt>
                <c:pt idx="1915">
                  <c:v>656.15776794297506</c:v>
                </c:pt>
                <c:pt idx="1916">
                  <c:v>656.25158376664206</c:v>
                </c:pt>
                <c:pt idx="1917">
                  <c:v>656.30189582631704</c:v>
                </c:pt>
                <c:pt idx="1918">
                  <c:v>656.30570245352806</c:v>
                </c:pt>
                <c:pt idx="1919">
                  <c:v>656.38291922447297</c:v>
                </c:pt>
                <c:pt idx="1920">
                  <c:v>656.46838586967499</c:v>
                </c:pt>
                <c:pt idx="1921">
                  <c:v>656.64292982888605</c:v>
                </c:pt>
                <c:pt idx="1922">
                  <c:v>656.659618228868</c:v>
                </c:pt>
                <c:pt idx="1923">
                  <c:v>656.71721918909998</c:v>
                </c:pt>
                <c:pt idx="1924">
                  <c:v>656.78943286824597</c:v>
                </c:pt>
                <c:pt idx="1925">
                  <c:v>656.838998279218</c:v>
                </c:pt>
                <c:pt idx="1926">
                  <c:v>657.04038787810998</c:v>
                </c:pt>
                <c:pt idx="1927">
                  <c:v>657.15144316271596</c:v>
                </c:pt>
                <c:pt idx="1928">
                  <c:v>657.197836209353</c:v>
                </c:pt>
                <c:pt idx="1929">
                  <c:v>657.28060074392204</c:v>
                </c:pt>
                <c:pt idx="1930">
                  <c:v>657.55032249172598</c:v>
                </c:pt>
                <c:pt idx="1931">
                  <c:v>657.72816835479898</c:v>
                </c:pt>
                <c:pt idx="1932">
                  <c:v>657.75956705010606</c:v>
                </c:pt>
                <c:pt idx="1933">
                  <c:v>657.86522845556794</c:v>
                </c:pt>
                <c:pt idx="1934">
                  <c:v>657.96144695156204</c:v>
                </c:pt>
                <c:pt idx="1935">
                  <c:v>658.07983434081905</c:v>
                </c:pt>
                <c:pt idx="1936">
                  <c:v>658.10438453307802</c:v>
                </c:pt>
                <c:pt idx="1937">
                  <c:v>658.13936508919505</c:v>
                </c:pt>
                <c:pt idx="1938">
                  <c:v>658.15817864050302</c:v>
                </c:pt>
                <c:pt idx="1939">
                  <c:v>658.265328338931</c:v>
                </c:pt>
                <c:pt idx="1940">
                  <c:v>658.26977437237304</c:v>
                </c:pt>
                <c:pt idx="1941">
                  <c:v>658.31832475016097</c:v>
                </c:pt>
                <c:pt idx="1942">
                  <c:v>658.45979596923405</c:v>
                </c:pt>
                <c:pt idx="1943">
                  <c:v>658.49285592152899</c:v>
                </c:pt>
                <c:pt idx="1944">
                  <c:v>658.66557848788398</c:v>
                </c:pt>
                <c:pt idx="1945">
                  <c:v>658.87337037264194</c:v>
                </c:pt>
                <c:pt idx="1946">
                  <c:v>658.97741133060094</c:v>
                </c:pt>
                <c:pt idx="1947">
                  <c:v>658.99007929444895</c:v>
                </c:pt>
                <c:pt idx="1948">
                  <c:v>659.29759362049299</c:v>
                </c:pt>
                <c:pt idx="1949">
                  <c:v>659.37377490791698</c:v>
                </c:pt>
                <c:pt idx="1950">
                  <c:v>659.51951076654495</c:v>
                </c:pt>
                <c:pt idx="1951">
                  <c:v>659.57292292643399</c:v>
                </c:pt>
                <c:pt idx="1952">
                  <c:v>659.67888513574496</c:v>
                </c:pt>
                <c:pt idx="1953">
                  <c:v>659.95759283451196</c:v>
                </c:pt>
                <c:pt idx="1954">
                  <c:v>659.97247067836804</c:v>
                </c:pt>
                <c:pt idx="1955">
                  <c:v>66.6720863310818</c:v>
                </c:pt>
                <c:pt idx="1956">
                  <c:v>660.01753852594902</c:v>
                </c:pt>
                <c:pt idx="1957">
                  <c:v>660.32502218837999</c:v>
                </c:pt>
                <c:pt idx="1958">
                  <c:v>660.42829972861</c:v>
                </c:pt>
                <c:pt idx="1959">
                  <c:v>660.45139521411795</c:v>
                </c:pt>
                <c:pt idx="1960">
                  <c:v>660.58416534772903</c:v>
                </c:pt>
                <c:pt idx="1961">
                  <c:v>660.76108014159797</c:v>
                </c:pt>
                <c:pt idx="1962">
                  <c:v>660.76436166205701</c:v>
                </c:pt>
                <c:pt idx="1963">
                  <c:v>660.77443667366299</c:v>
                </c:pt>
                <c:pt idx="1964">
                  <c:v>660.78550562323903</c:v>
                </c:pt>
                <c:pt idx="1965">
                  <c:v>660.80343062075599</c:v>
                </c:pt>
                <c:pt idx="1966">
                  <c:v>660.81756066987498</c:v>
                </c:pt>
                <c:pt idx="1967">
                  <c:v>660.82080697656295</c:v>
                </c:pt>
                <c:pt idx="1968">
                  <c:v>660.99111860138498</c:v>
                </c:pt>
                <c:pt idx="1969">
                  <c:v>661.07445484736195</c:v>
                </c:pt>
                <c:pt idx="1970">
                  <c:v>661.07591082454496</c:v>
                </c:pt>
                <c:pt idx="1971">
                  <c:v>661.21030614423705</c:v>
                </c:pt>
                <c:pt idx="1972">
                  <c:v>661.27083160104405</c:v>
                </c:pt>
                <c:pt idx="1973">
                  <c:v>661.50404095375598</c:v>
                </c:pt>
                <c:pt idx="1974">
                  <c:v>661.60891049961003</c:v>
                </c:pt>
                <c:pt idx="1975">
                  <c:v>661.932006544258</c:v>
                </c:pt>
                <c:pt idx="1976">
                  <c:v>662.15553016086096</c:v>
                </c:pt>
                <c:pt idx="1977">
                  <c:v>662.23174266472699</c:v>
                </c:pt>
                <c:pt idx="1978">
                  <c:v>662.30942970831802</c:v>
                </c:pt>
                <c:pt idx="1979">
                  <c:v>662.40682928681701</c:v>
                </c:pt>
                <c:pt idx="1980">
                  <c:v>662.618843076399</c:v>
                </c:pt>
                <c:pt idx="1981">
                  <c:v>663.01227018173995</c:v>
                </c:pt>
                <c:pt idx="1982">
                  <c:v>663.50758108826005</c:v>
                </c:pt>
                <c:pt idx="1983">
                  <c:v>663.54697074826697</c:v>
                </c:pt>
                <c:pt idx="1984">
                  <c:v>663.67542066687895</c:v>
                </c:pt>
                <c:pt idx="1985">
                  <c:v>663.75814390434903</c:v>
                </c:pt>
                <c:pt idx="1986">
                  <c:v>664.01706035700101</c:v>
                </c:pt>
                <c:pt idx="1987">
                  <c:v>664.36035968888802</c:v>
                </c:pt>
                <c:pt idx="1988">
                  <c:v>664.71711091833197</c:v>
                </c:pt>
                <c:pt idx="1989">
                  <c:v>664.72100938328003</c:v>
                </c:pt>
                <c:pt idx="1990">
                  <c:v>664.94762270163403</c:v>
                </c:pt>
                <c:pt idx="1991">
                  <c:v>664.952559979591</c:v>
                </c:pt>
                <c:pt idx="1992">
                  <c:v>665.48962474080497</c:v>
                </c:pt>
                <c:pt idx="1993">
                  <c:v>665.501812982057</c:v>
                </c:pt>
                <c:pt idx="1994">
                  <c:v>665.67857626164198</c:v>
                </c:pt>
                <c:pt idx="1995">
                  <c:v>665.972880973884</c:v>
                </c:pt>
                <c:pt idx="1996">
                  <c:v>666.54406515916196</c:v>
                </c:pt>
                <c:pt idx="1997">
                  <c:v>666.54716647212297</c:v>
                </c:pt>
                <c:pt idx="1998">
                  <c:v>666.93692790781199</c:v>
                </c:pt>
                <c:pt idx="1999">
                  <c:v>667.14967959922797</c:v>
                </c:pt>
                <c:pt idx="2000">
                  <c:v>667.31478251497003</c:v>
                </c:pt>
                <c:pt idx="2001">
                  <c:v>667.36643207664304</c:v>
                </c:pt>
                <c:pt idx="2002">
                  <c:v>667.58576152466105</c:v>
                </c:pt>
                <c:pt idx="2003">
                  <c:v>667.94052532872104</c:v>
                </c:pt>
                <c:pt idx="2004">
                  <c:v>668.06459076251099</c:v>
                </c:pt>
                <c:pt idx="2005">
                  <c:v>668.17425705336802</c:v>
                </c:pt>
                <c:pt idx="2006">
                  <c:v>668.27900700901</c:v>
                </c:pt>
                <c:pt idx="2007">
                  <c:v>668.31681353876297</c:v>
                </c:pt>
                <c:pt idx="2008">
                  <c:v>668.45473555316596</c:v>
                </c:pt>
                <c:pt idx="2009">
                  <c:v>668.59740072310501</c:v>
                </c:pt>
                <c:pt idx="2010">
                  <c:v>669.35399986007803</c:v>
                </c:pt>
                <c:pt idx="2011">
                  <c:v>669.76458299660999</c:v>
                </c:pt>
                <c:pt idx="2012">
                  <c:v>67.143024774195794</c:v>
                </c:pt>
                <c:pt idx="2013">
                  <c:v>67.190489929075099</c:v>
                </c:pt>
                <c:pt idx="2014">
                  <c:v>67.304138745939696</c:v>
                </c:pt>
                <c:pt idx="2015">
                  <c:v>67.644983917656504</c:v>
                </c:pt>
                <c:pt idx="2016">
                  <c:v>670.00703493208096</c:v>
                </c:pt>
                <c:pt idx="2017">
                  <c:v>670.07179262299996</c:v>
                </c:pt>
                <c:pt idx="2018">
                  <c:v>670.19748726581099</c:v>
                </c:pt>
                <c:pt idx="2019">
                  <c:v>670.35918819286701</c:v>
                </c:pt>
                <c:pt idx="2020">
                  <c:v>670.46093873403402</c:v>
                </c:pt>
                <c:pt idx="2021">
                  <c:v>670.52565130871801</c:v>
                </c:pt>
                <c:pt idx="2022">
                  <c:v>670.71472778452596</c:v>
                </c:pt>
                <c:pt idx="2023">
                  <c:v>671.09604055215902</c:v>
                </c:pt>
                <c:pt idx="2024">
                  <c:v>671.32265906555494</c:v>
                </c:pt>
                <c:pt idx="2025">
                  <c:v>671.45902372819899</c:v>
                </c:pt>
                <c:pt idx="2026">
                  <c:v>671.73544588981997</c:v>
                </c:pt>
                <c:pt idx="2027">
                  <c:v>671.74052832834195</c:v>
                </c:pt>
                <c:pt idx="2028">
                  <c:v>671.77296739641201</c:v>
                </c:pt>
                <c:pt idx="2029">
                  <c:v>672.37361608029596</c:v>
                </c:pt>
                <c:pt idx="2030">
                  <c:v>672.84061457068901</c:v>
                </c:pt>
                <c:pt idx="2031">
                  <c:v>673.00570263170403</c:v>
                </c:pt>
                <c:pt idx="2032">
                  <c:v>673.02849993417396</c:v>
                </c:pt>
                <c:pt idx="2033">
                  <c:v>673.06178588038097</c:v>
                </c:pt>
                <c:pt idx="2034">
                  <c:v>673.16658162401905</c:v>
                </c:pt>
                <c:pt idx="2035">
                  <c:v>673.28525805585105</c:v>
                </c:pt>
                <c:pt idx="2036">
                  <c:v>673.66907307171402</c:v>
                </c:pt>
                <c:pt idx="2037">
                  <c:v>673.74928620671096</c:v>
                </c:pt>
                <c:pt idx="2038">
                  <c:v>673.78448660638799</c:v>
                </c:pt>
                <c:pt idx="2039">
                  <c:v>674.154579548215</c:v>
                </c:pt>
                <c:pt idx="2040">
                  <c:v>674.23173412372603</c:v>
                </c:pt>
                <c:pt idx="2041">
                  <c:v>674.46780709049597</c:v>
                </c:pt>
                <c:pt idx="2042">
                  <c:v>675.26567283221698</c:v>
                </c:pt>
                <c:pt idx="2043">
                  <c:v>675.66437377955106</c:v>
                </c:pt>
                <c:pt idx="2044">
                  <c:v>675.84087028931697</c:v>
                </c:pt>
                <c:pt idx="2045">
                  <c:v>676.01023356371695</c:v>
                </c:pt>
                <c:pt idx="2046">
                  <c:v>676.23089759596405</c:v>
                </c:pt>
                <c:pt idx="2047">
                  <c:v>676.45811871860599</c:v>
                </c:pt>
                <c:pt idx="2048">
                  <c:v>676.78536273988198</c:v>
                </c:pt>
                <c:pt idx="2049">
                  <c:v>676.84128424864605</c:v>
                </c:pt>
                <c:pt idx="2050">
                  <c:v>677.20562699038203</c:v>
                </c:pt>
                <c:pt idx="2051">
                  <c:v>677.25973230773104</c:v>
                </c:pt>
                <c:pt idx="2052">
                  <c:v>677.37523724105097</c:v>
                </c:pt>
                <c:pt idx="2053">
                  <c:v>677.55599352214495</c:v>
                </c:pt>
                <c:pt idx="2054">
                  <c:v>678.13864735175298</c:v>
                </c:pt>
                <c:pt idx="2055">
                  <c:v>678.15761687243901</c:v>
                </c:pt>
                <c:pt idx="2056">
                  <c:v>678.19278816286806</c:v>
                </c:pt>
                <c:pt idx="2057">
                  <c:v>678.31685841628098</c:v>
                </c:pt>
                <c:pt idx="2058">
                  <c:v>678.64613604527199</c:v>
                </c:pt>
                <c:pt idx="2059">
                  <c:v>68.472852497155699</c:v>
                </c:pt>
                <c:pt idx="2060">
                  <c:v>680.01026016125604</c:v>
                </c:pt>
                <c:pt idx="2061">
                  <c:v>680.01814443925002</c:v>
                </c:pt>
                <c:pt idx="2062">
                  <c:v>680.31356417362201</c:v>
                </c:pt>
                <c:pt idx="2063">
                  <c:v>680.48040294853399</c:v>
                </c:pt>
                <c:pt idx="2064">
                  <c:v>680.90826929760999</c:v>
                </c:pt>
                <c:pt idx="2065">
                  <c:v>681.33447484649605</c:v>
                </c:pt>
                <c:pt idx="2066">
                  <c:v>681.82327128905001</c:v>
                </c:pt>
                <c:pt idx="2067">
                  <c:v>681.93817940984002</c:v>
                </c:pt>
                <c:pt idx="2068">
                  <c:v>682.10434691760895</c:v>
                </c:pt>
                <c:pt idx="2069">
                  <c:v>682.24052702423603</c:v>
                </c:pt>
                <c:pt idx="2070">
                  <c:v>682.38087677654801</c:v>
                </c:pt>
                <c:pt idx="2071">
                  <c:v>682.48157915096294</c:v>
                </c:pt>
                <c:pt idx="2072">
                  <c:v>682.60812328349004</c:v>
                </c:pt>
                <c:pt idx="2073">
                  <c:v>682.92705251646305</c:v>
                </c:pt>
                <c:pt idx="2074">
                  <c:v>682.95311121162194</c:v>
                </c:pt>
                <c:pt idx="2075">
                  <c:v>682.95979129186298</c:v>
                </c:pt>
                <c:pt idx="2076">
                  <c:v>683.18791268458904</c:v>
                </c:pt>
                <c:pt idx="2077">
                  <c:v>683.25379767212803</c:v>
                </c:pt>
                <c:pt idx="2078">
                  <c:v>683.72575560011899</c:v>
                </c:pt>
                <c:pt idx="2079">
                  <c:v>684.10387744019704</c:v>
                </c:pt>
                <c:pt idx="2080">
                  <c:v>684.12106238690103</c:v>
                </c:pt>
                <c:pt idx="2081">
                  <c:v>684.24685719132799</c:v>
                </c:pt>
                <c:pt idx="2082">
                  <c:v>685.09523874060005</c:v>
                </c:pt>
                <c:pt idx="2083">
                  <c:v>685.46709842664995</c:v>
                </c:pt>
                <c:pt idx="2084">
                  <c:v>685.58781329776002</c:v>
                </c:pt>
                <c:pt idx="2085">
                  <c:v>685.66725992646002</c:v>
                </c:pt>
                <c:pt idx="2086">
                  <c:v>685.67159210308103</c:v>
                </c:pt>
                <c:pt idx="2087">
                  <c:v>685.74101775703798</c:v>
                </c:pt>
                <c:pt idx="2088">
                  <c:v>685.79213630407401</c:v>
                </c:pt>
                <c:pt idx="2089">
                  <c:v>686.00640957264795</c:v>
                </c:pt>
                <c:pt idx="2090">
                  <c:v>686.05729330945701</c:v>
                </c:pt>
                <c:pt idx="2091">
                  <c:v>686.34208959785303</c:v>
                </c:pt>
                <c:pt idx="2092">
                  <c:v>686.49643830406399</c:v>
                </c:pt>
                <c:pt idx="2093">
                  <c:v>686.497679601963</c:v>
                </c:pt>
                <c:pt idx="2094">
                  <c:v>686.50909062099197</c:v>
                </c:pt>
                <c:pt idx="2095">
                  <c:v>686.97847326375404</c:v>
                </c:pt>
                <c:pt idx="2096">
                  <c:v>687.70733702005896</c:v>
                </c:pt>
                <c:pt idx="2097">
                  <c:v>687.98592139030598</c:v>
                </c:pt>
                <c:pt idx="2098">
                  <c:v>688.12671299845294</c:v>
                </c:pt>
                <c:pt idx="2099">
                  <c:v>688.12786674368499</c:v>
                </c:pt>
                <c:pt idx="2100">
                  <c:v>688.56008760218697</c:v>
                </c:pt>
                <c:pt idx="2101">
                  <c:v>688.71033363219601</c:v>
                </c:pt>
                <c:pt idx="2102">
                  <c:v>688.74985822700796</c:v>
                </c:pt>
                <c:pt idx="2103">
                  <c:v>689.94425653347901</c:v>
                </c:pt>
                <c:pt idx="2104">
                  <c:v>69.184180037677294</c:v>
                </c:pt>
                <c:pt idx="2105">
                  <c:v>690.11037597445295</c:v>
                </c:pt>
                <c:pt idx="2106">
                  <c:v>690.71529328525401</c:v>
                </c:pt>
                <c:pt idx="2107">
                  <c:v>691.04801903140299</c:v>
                </c:pt>
                <c:pt idx="2108">
                  <c:v>691.20756762019403</c:v>
                </c:pt>
                <c:pt idx="2109">
                  <c:v>691.37043403232099</c:v>
                </c:pt>
                <c:pt idx="2110">
                  <c:v>691.40683469869998</c:v>
                </c:pt>
                <c:pt idx="2111">
                  <c:v>691.59402121893402</c:v>
                </c:pt>
                <c:pt idx="2112">
                  <c:v>692.15192973084595</c:v>
                </c:pt>
                <c:pt idx="2113">
                  <c:v>692.54427569559505</c:v>
                </c:pt>
                <c:pt idx="2114">
                  <c:v>692.64729357577301</c:v>
                </c:pt>
                <c:pt idx="2115">
                  <c:v>692.83301655192599</c:v>
                </c:pt>
                <c:pt idx="2116">
                  <c:v>692.876437578837</c:v>
                </c:pt>
                <c:pt idx="2117">
                  <c:v>693.098312634732</c:v>
                </c:pt>
                <c:pt idx="2118">
                  <c:v>693.12126424467499</c:v>
                </c:pt>
                <c:pt idx="2119">
                  <c:v>693.807347129248</c:v>
                </c:pt>
                <c:pt idx="2120">
                  <c:v>694.441820302412</c:v>
                </c:pt>
                <c:pt idx="2121">
                  <c:v>694.83413798913102</c:v>
                </c:pt>
                <c:pt idx="2122">
                  <c:v>695.08158096165005</c:v>
                </c:pt>
                <c:pt idx="2123">
                  <c:v>695.44190017460903</c:v>
                </c:pt>
                <c:pt idx="2124">
                  <c:v>695.56369845845802</c:v>
                </c:pt>
                <c:pt idx="2125">
                  <c:v>695.83239263963299</c:v>
                </c:pt>
                <c:pt idx="2126">
                  <c:v>696.16665634874403</c:v>
                </c:pt>
                <c:pt idx="2127">
                  <c:v>696.44047423486995</c:v>
                </c:pt>
                <c:pt idx="2128">
                  <c:v>696.53690372312406</c:v>
                </c:pt>
                <c:pt idx="2129">
                  <c:v>697.54507094765802</c:v>
                </c:pt>
                <c:pt idx="2130">
                  <c:v>697.85388282862698</c:v>
                </c:pt>
                <c:pt idx="2131">
                  <c:v>698.33315194404599</c:v>
                </c:pt>
                <c:pt idx="2132">
                  <c:v>698.45866997616201</c:v>
                </c:pt>
                <c:pt idx="2133">
                  <c:v>698.90175114924602</c:v>
                </c:pt>
                <c:pt idx="2134">
                  <c:v>698.927854941492</c:v>
                </c:pt>
                <c:pt idx="2135">
                  <c:v>698.97149473346803</c:v>
                </c:pt>
                <c:pt idx="2136">
                  <c:v>699.17910100792096</c:v>
                </c:pt>
                <c:pt idx="2137">
                  <c:v>699.21627552233304</c:v>
                </c:pt>
                <c:pt idx="2138">
                  <c:v>699.25476181394004</c:v>
                </c:pt>
                <c:pt idx="2139">
                  <c:v>699.345065436661</c:v>
                </c:pt>
                <c:pt idx="2140">
                  <c:v>699.48009750645701</c:v>
                </c:pt>
                <c:pt idx="2141">
                  <c:v>699.48625911844397</c:v>
                </c:pt>
                <c:pt idx="2142">
                  <c:v>699.88512638238399</c:v>
                </c:pt>
                <c:pt idx="2143">
                  <c:v>70.245722479085998</c:v>
                </c:pt>
                <c:pt idx="2144">
                  <c:v>70.6844146869403</c:v>
                </c:pt>
                <c:pt idx="2145">
                  <c:v>70.708956206051099</c:v>
                </c:pt>
                <c:pt idx="2146">
                  <c:v>70.911539628506304</c:v>
                </c:pt>
                <c:pt idx="2147">
                  <c:v>700.06987999972102</c:v>
                </c:pt>
                <c:pt idx="2148">
                  <c:v>700.17999742935001</c:v>
                </c:pt>
                <c:pt idx="2149">
                  <c:v>700.30935516053898</c:v>
                </c:pt>
                <c:pt idx="2150">
                  <c:v>700.58187763013302</c:v>
                </c:pt>
                <c:pt idx="2151">
                  <c:v>701.03571863455795</c:v>
                </c:pt>
                <c:pt idx="2152">
                  <c:v>701.23391209128602</c:v>
                </c:pt>
                <c:pt idx="2153">
                  <c:v>701.67886608039805</c:v>
                </c:pt>
                <c:pt idx="2154">
                  <c:v>701.74376942257095</c:v>
                </c:pt>
                <c:pt idx="2155">
                  <c:v>701.96096064156598</c:v>
                </c:pt>
                <c:pt idx="2156">
                  <c:v>702.08850942766298</c:v>
                </c:pt>
                <c:pt idx="2157">
                  <c:v>702.12945461585196</c:v>
                </c:pt>
                <c:pt idx="2158">
                  <c:v>702.32113836864198</c:v>
                </c:pt>
                <c:pt idx="2159">
                  <c:v>702.48643073249104</c:v>
                </c:pt>
                <c:pt idx="2160">
                  <c:v>702.53699527572405</c:v>
                </c:pt>
                <c:pt idx="2161">
                  <c:v>702.91436013659802</c:v>
                </c:pt>
                <c:pt idx="2162">
                  <c:v>703.37222331874398</c:v>
                </c:pt>
                <c:pt idx="2163">
                  <c:v>704.13032176035995</c:v>
                </c:pt>
                <c:pt idx="2164">
                  <c:v>704.23857366840002</c:v>
                </c:pt>
                <c:pt idx="2165">
                  <c:v>704.75267375813303</c:v>
                </c:pt>
                <c:pt idx="2166">
                  <c:v>704.87853150291505</c:v>
                </c:pt>
                <c:pt idx="2167">
                  <c:v>705.48643215625805</c:v>
                </c:pt>
                <c:pt idx="2168">
                  <c:v>705.58507369966401</c:v>
                </c:pt>
                <c:pt idx="2169">
                  <c:v>705.85014625833503</c:v>
                </c:pt>
                <c:pt idx="2170">
                  <c:v>705.92570415807199</c:v>
                </c:pt>
                <c:pt idx="2171">
                  <c:v>706.37519979235503</c:v>
                </c:pt>
                <c:pt idx="2172">
                  <c:v>706.70890792806097</c:v>
                </c:pt>
                <c:pt idx="2173">
                  <c:v>707.04355702039902</c:v>
                </c:pt>
                <c:pt idx="2174">
                  <c:v>707.40969382905996</c:v>
                </c:pt>
                <c:pt idx="2175">
                  <c:v>707.71854489151394</c:v>
                </c:pt>
                <c:pt idx="2176">
                  <c:v>707.76910583577001</c:v>
                </c:pt>
                <c:pt idx="2177">
                  <c:v>708.38152305179904</c:v>
                </c:pt>
                <c:pt idx="2178">
                  <c:v>708.47754452527204</c:v>
                </c:pt>
                <c:pt idx="2179">
                  <c:v>708.65525185372303</c:v>
                </c:pt>
                <c:pt idx="2180">
                  <c:v>708.81769827647202</c:v>
                </c:pt>
                <c:pt idx="2181">
                  <c:v>708.98558256737499</c:v>
                </c:pt>
                <c:pt idx="2182">
                  <c:v>709.39280796329194</c:v>
                </c:pt>
                <c:pt idx="2183">
                  <c:v>709.43706685743098</c:v>
                </c:pt>
                <c:pt idx="2184">
                  <c:v>709.58591359367097</c:v>
                </c:pt>
                <c:pt idx="2185">
                  <c:v>709.68255402175703</c:v>
                </c:pt>
                <c:pt idx="2186">
                  <c:v>709.85485088181099</c:v>
                </c:pt>
                <c:pt idx="2187">
                  <c:v>71.014649673735704</c:v>
                </c:pt>
                <c:pt idx="2188">
                  <c:v>71.267253929380402</c:v>
                </c:pt>
                <c:pt idx="2189">
                  <c:v>71.348903916171693</c:v>
                </c:pt>
                <c:pt idx="2190">
                  <c:v>71.642449070161106</c:v>
                </c:pt>
                <c:pt idx="2191">
                  <c:v>710.19350840166896</c:v>
                </c:pt>
                <c:pt idx="2192">
                  <c:v>710.45124647616399</c:v>
                </c:pt>
                <c:pt idx="2193">
                  <c:v>710.47589566075999</c:v>
                </c:pt>
                <c:pt idx="2194">
                  <c:v>710.51238831425701</c:v>
                </c:pt>
                <c:pt idx="2195">
                  <c:v>710.87762890050897</c:v>
                </c:pt>
                <c:pt idx="2196">
                  <c:v>711.00551882081504</c:v>
                </c:pt>
                <c:pt idx="2197">
                  <c:v>711.02497967548595</c:v>
                </c:pt>
                <c:pt idx="2198">
                  <c:v>711.22678994391595</c:v>
                </c:pt>
                <c:pt idx="2199">
                  <c:v>711.43750846315504</c:v>
                </c:pt>
                <c:pt idx="2200">
                  <c:v>711.44606046149704</c:v>
                </c:pt>
                <c:pt idx="2201">
                  <c:v>711.54694816818403</c:v>
                </c:pt>
                <c:pt idx="2202">
                  <c:v>711.69120825208302</c:v>
                </c:pt>
                <c:pt idx="2203">
                  <c:v>711.81591995374004</c:v>
                </c:pt>
                <c:pt idx="2204">
                  <c:v>712.08959609513101</c:v>
                </c:pt>
                <c:pt idx="2205">
                  <c:v>712.78867320675397</c:v>
                </c:pt>
                <c:pt idx="2206">
                  <c:v>713.60194684655301</c:v>
                </c:pt>
                <c:pt idx="2207">
                  <c:v>713.66464522165904</c:v>
                </c:pt>
                <c:pt idx="2208">
                  <c:v>714.10433719277103</c:v>
                </c:pt>
                <c:pt idx="2209">
                  <c:v>714.15439457449997</c:v>
                </c:pt>
                <c:pt idx="2210">
                  <c:v>714.81861268025898</c:v>
                </c:pt>
                <c:pt idx="2211">
                  <c:v>715.00192928875401</c:v>
                </c:pt>
                <c:pt idx="2212">
                  <c:v>715.68417826406005</c:v>
                </c:pt>
                <c:pt idx="2213">
                  <c:v>715.964251147921</c:v>
                </c:pt>
                <c:pt idx="2214">
                  <c:v>716.41960442383004</c:v>
                </c:pt>
                <c:pt idx="2215">
                  <c:v>716.77619209289401</c:v>
                </c:pt>
                <c:pt idx="2216">
                  <c:v>717.09520453170296</c:v>
                </c:pt>
                <c:pt idx="2217">
                  <c:v>717.34532595165297</c:v>
                </c:pt>
                <c:pt idx="2218">
                  <c:v>717.37160579906799</c:v>
                </c:pt>
                <c:pt idx="2219">
                  <c:v>717.65703966212197</c:v>
                </c:pt>
                <c:pt idx="2220">
                  <c:v>718.03752301295401</c:v>
                </c:pt>
                <c:pt idx="2221">
                  <c:v>718.24657065184397</c:v>
                </c:pt>
                <c:pt idx="2222">
                  <c:v>719.35464641422197</c:v>
                </c:pt>
                <c:pt idx="2223">
                  <c:v>719.68790998109205</c:v>
                </c:pt>
                <c:pt idx="2224">
                  <c:v>719.89899072684398</c:v>
                </c:pt>
                <c:pt idx="2225">
                  <c:v>72.968075908963996</c:v>
                </c:pt>
                <c:pt idx="2226">
                  <c:v>720.29047095591</c:v>
                </c:pt>
                <c:pt idx="2227">
                  <c:v>720.33517773446704</c:v>
                </c:pt>
                <c:pt idx="2228">
                  <c:v>720.466807770282</c:v>
                </c:pt>
                <c:pt idx="2229">
                  <c:v>720.50446977135505</c:v>
                </c:pt>
                <c:pt idx="2230">
                  <c:v>720.688386308291</c:v>
                </c:pt>
                <c:pt idx="2231">
                  <c:v>720.88512395328905</c:v>
                </c:pt>
                <c:pt idx="2232">
                  <c:v>721.02982546794203</c:v>
                </c:pt>
                <c:pt idx="2233">
                  <c:v>721.11541500293595</c:v>
                </c:pt>
                <c:pt idx="2234">
                  <c:v>721.15730888246196</c:v>
                </c:pt>
                <c:pt idx="2235">
                  <c:v>721.34885695085302</c:v>
                </c:pt>
                <c:pt idx="2236">
                  <c:v>721.57624733199805</c:v>
                </c:pt>
                <c:pt idx="2237">
                  <c:v>721.80363820397099</c:v>
                </c:pt>
                <c:pt idx="2238">
                  <c:v>721.96232806191199</c:v>
                </c:pt>
                <c:pt idx="2239">
                  <c:v>722.07046848412301</c:v>
                </c:pt>
                <c:pt idx="2240">
                  <c:v>722.10966713294101</c:v>
                </c:pt>
                <c:pt idx="2241">
                  <c:v>722.30950865600596</c:v>
                </c:pt>
                <c:pt idx="2242">
                  <c:v>722.65846230700402</c:v>
                </c:pt>
                <c:pt idx="2243">
                  <c:v>723.339956767084</c:v>
                </c:pt>
                <c:pt idx="2244">
                  <c:v>723.70648787213804</c:v>
                </c:pt>
                <c:pt idx="2245">
                  <c:v>723.73975354879997</c:v>
                </c:pt>
                <c:pt idx="2246">
                  <c:v>723.83560993104504</c:v>
                </c:pt>
                <c:pt idx="2247">
                  <c:v>724.100783443968</c:v>
                </c:pt>
                <c:pt idx="2248">
                  <c:v>724.19600773076502</c:v>
                </c:pt>
                <c:pt idx="2249">
                  <c:v>724.23352826543896</c:v>
                </c:pt>
                <c:pt idx="2250">
                  <c:v>724.28112269931501</c:v>
                </c:pt>
                <c:pt idx="2251">
                  <c:v>724.95389451533799</c:v>
                </c:pt>
                <c:pt idx="2252">
                  <c:v>725.01374874401301</c:v>
                </c:pt>
                <c:pt idx="2253">
                  <c:v>725.06186328316198</c:v>
                </c:pt>
                <c:pt idx="2254">
                  <c:v>725.09928464316101</c:v>
                </c:pt>
                <c:pt idx="2255">
                  <c:v>725.833752835067</c:v>
                </c:pt>
                <c:pt idx="2256">
                  <c:v>726.923246438408</c:v>
                </c:pt>
                <c:pt idx="2257">
                  <c:v>727.207295104129</c:v>
                </c:pt>
                <c:pt idx="2258">
                  <c:v>727.33035774772304</c:v>
                </c:pt>
                <c:pt idx="2259">
                  <c:v>727.52031067498899</c:v>
                </c:pt>
                <c:pt idx="2260">
                  <c:v>727.61464913459201</c:v>
                </c:pt>
                <c:pt idx="2261">
                  <c:v>727.95475227326403</c:v>
                </c:pt>
                <c:pt idx="2262">
                  <c:v>728.06734378455894</c:v>
                </c:pt>
                <c:pt idx="2263">
                  <c:v>728.80414484862797</c:v>
                </c:pt>
                <c:pt idx="2264">
                  <c:v>729.01078757346102</c:v>
                </c:pt>
                <c:pt idx="2265">
                  <c:v>729.28854565843403</c:v>
                </c:pt>
                <c:pt idx="2266">
                  <c:v>73.030223241738994</c:v>
                </c:pt>
                <c:pt idx="2267">
                  <c:v>73.115731930748197</c:v>
                </c:pt>
                <c:pt idx="2268">
                  <c:v>73.139152657366097</c:v>
                </c:pt>
                <c:pt idx="2269">
                  <c:v>73.505771416364695</c:v>
                </c:pt>
                <c:pt idx="2270">
                  <c:v>730.14815505252795</c:v>
                </c:pt>
                <c:pt idx="2271">
                  <c:v>730.90004933755995</c:v>
                </c:pt>
                <c:pt idx="2272">
                  <c:v>731.07500332852203</c:v>
                </c:pt>
                <c:pt idx="2273">
                  <c:v>731.707933049296</c:v>
                </c:pt>
                <c:pt idx="2274">
                  <c:v>731.77605242432003</c:v>
                </c:pt>
                <c:pt idx="2275">
                  <c:v>731.797597420947</c:v>
                </c:pt>
                <c:pt idx="2276">
                  <c:v>732.296884205021</c:v>
                </c:pt>
                <c:pt idx="2277">
                  <c:v>732.335672397547</c:v>
                </c:pt>
                <c:pt idx="2278">
                  <c:v>732.58533157121303</c:v>
                </c:pt>
                <c:pt idx="2279">
                  <c:v>733.68304800593103</c:v>
                </c:pt>
                <c:pt idx="2280">
                  <c:v>733.72710266276101</c:v>
                </c:pt>
                <c:pt idx="2281">
                  <c:v>733.78147793511505</c:v>
                </c:pt>
                <c:pt idx="2282">
                  <c:v>733.78445094722701</c:v>
                </c:pt>
                <c:pt idx="2283">
                  <c:v>733.86044317584197</c:v>
                </c:pt>
                <c:pt idx="2284">
                  <c:v>734.02037684613595</c:v>
                </c:pt>
                <c:pt idx="2285">
                  <c:v>734.07983458736203</c:v>
                </c:pt>
                <c:pt idx="2286">
                  <c:v>734.52592646831101</c:v>
                </c:pt>
                <c:pt idx="2287">
                  <c:v>734.66311172396297</c:v>
                </c:pt>
                <c:pt idx="2288">
                  <c:v>734.73228439980596</c:v>
                </c:pt>
                <c:pt idx="2289">
                  <c:v>734.80441417841303</c:v>
                </c:pt>
                <c:pt idx="2290">
                  <c:v>734.85148262705502</c:v>
                </c:pt>
                <c:pt idx="2291">
                  <c:v>734.85468295793305</c:v>
                </c:pt>
                <c:pt idx="2292">
                  <c:v>734.90958248932202</c:v>
                </c:pt>
                <c:pt idx="2293">
                  <c:v>735.25791243606704</c:v>
                </c:pt>
                <c:pt idx="2294">
                  <c:v>736.08934650057199</c:v>
                </c:pt>
                <c:pt idx="2295">
                  <c:v>736.68318220304798</c:v>
                </c:pt>
                <c:pt idx="2296">
                  <c:v>736.92671366026195</c:v>
                </c:pt>
                <c:pt idx="2297">
                  <c:v>737.14043861177402</c:v>
                </c:pt>
                <c:pt idx="2298">
                  <c:v>738.00491440513304</c:v>
                </c:pt>
                <c:pt idx="2299">
                  <c:v>738.33641053986696</c:v>
                </c:pt>
                <c:pt idx="2300">
                  <c:v>738.68329611797196</c:v>
                </c:pt>
                <c:pt idx="2301">
                  <c:v>739.32490503326198</c:v>
                </c:pt>
                <c:pt idx="2302">
                  <c:v>739.33045241567697</c:v>
                </c:pt>
                <c:pt idx="2303">
                  <c:v>739.49638235954399</c:v>
                </c:pt>
                <c:pt idx="2304">
                  <c:v>739.74641370541997</c:v>
                </c:pt>
                <c:pt idx="2305">
                  <c:v>739.75417990728999</c:v>
                </c:pt>
                <c:pt idx="2306">
                  <c:v>739.85590246036202</c:v>
                </c:pt>
                <c:pt idx="2307">
                  <c:v>739.86888347547097</c:v>
                </c:pt>
                <c:pt idx="2308">
                  <c:v>739.95190465614701</c:v>
                </c:pt>
                <c:pt idx="2309">
                  <c:v>74.865745555429399</c:v>
                </c:pt>
                <c:pt idx="2310">
                  <c:v>740.31203150716897</c:v>
                </c:pt>
                <c:pt idx="2311">
                  <c:v>740.38519085956102</c:v>
                </c:pt>
                <c:pt idx="2312">
                  <c:v>740.54615450409301</c:v>
                </c:pt>
                <c:pt idx="2313">
                  <c:v>740.60289397036297</c:v>
                </c:pt>
                <c:pt idx="2314">
                  <c:v>740.73145077042295</c:v>
                </c:pt>
                <c:pt idx="2315">
                  <c:v>741.50242765222197</c:v>
                </c:pt>
                <c:pt idx="2316">
                  <c:v>741.56274673228302</c:v>
                </c:pt>
                <c:pt idx="2317">
                  <c:v>742.36706156066498</c:v>
                </c:pt>
                <c:pt idx="2318">
                  <c:v>742.42385924332905</c:v>
                </c:pt>
                <c:pt idx="2319">
                  <c:v>743.01675540171902</c:v>
                </c:pt>
                <c:pt idx="2320">
                  <c:v>743.02069709951604</c:v>
                </c:pt>
                <c:pt idx="2321">
                  <c:v>743.05522742505502</c:v>
                </c:pt>
                <c:pt idx="2322">
                  <c:v>743.11001841305995</c:v>
                </c:pt>
                <c:pt idx="2323">
                  <c:v>743.38978423569904</c:v>
                </c:pt>
                <c:pt idx="2324">
                  <c:v>743.67077534414295</c:v>
                </c:pt>
                <c:pt idx="2325">
                  <c:v>744.21123267366602</c:v>
                </c:pt>
                <c:pt idx="2326">
                  <c:v>744.42732573932699</c:v>
                </c:pt>
                <c:pt idx="2327">
                  <c:v>744.49054080484302</c:v>
                </c:pt>
                <c:pt idx="2328">
                  <c:v>744.92496163144801</c:v>
                </c:pt>
                <c:pt idx="2329">
                  <c:v>744.99649016127603</c:v>
                </c:pt>
                <c:pt idx="2330">
                  <c:v>745.20827471303005</c:v>
                </c:pt>
                <c:pt idx="2331">
                  <c:v>745.361911770451</c:v>
                </c:pt>
                <c:pt idx="2332">
                  <c:v>745.42625182593804</c:v>
                </c:pt>
                <c:pt idx="2333">
                  <c:v>745.49895547595702</c:v>
                </c:pt>
                <c:pt idx="2334">
                  <c:v>745.89787763197796</c:v>
                </c:pt>
                <c:pt idx="2335">
                  <c:v>745.95966321099604</c:v>
                </c:pt>
                <c:pt idx="2336">
                  <c:v>745.98777530859695</c:v>
                </c:pt>
                <c:pt idx="2337">
                  <c:v>746.613718608044</c:v>
                </c:pt>
                <c:pt idx="2338">
                  <c:v>746.91554054161304</c:v>
                </c:pt>
                <c:pt idx="2339">
                  <c:v>746.943063202649</c:v>
                </c:pt>
                <c:pt idx="2340">
                  <c:v>746.95678577347599</c:v>
                </c:pt>
                <c:pt idx="2341">
                  <c:v>747.173243040849</c:v>
                </c:pt>
                <c:pt idx="2342">
                  <c:v>747.23540015086405</c:v>
                </c:pt>
                <c:pt idx="2343">
                  <c:v>747.82855398707795</c:v>
                </c:pt>
                <c:pt idx="2344">
                  <c:v>747.89528380155502</c:v>
                </c:pt>
                <c:pt idx="2345">
                  <c:v>748.31764728520602</c:v>
                </c:pt>
                <c:pt idx="2346">
                  <c:v>748.33576658351399</c:v>
                </c:pt>
                <c:pt idx="2347">
                  <c:v>748.73895858528101</c:v>
                </c:pt>
                <c:pt idx="2348">
                  <c:v>748.96111973607503</c:v>
                </c:pt>
                <c:pt idx="2349">
                  <c:v>749.13630488709498</c:v>
                </c:pt>
                <c:pt idx="2350">
                  <c:v>749.37010485088797</c:v>
                </c:pt>
                <c:pt idx="2351">
                  <c:v>749.65429469561002</c:v>
                </c:pt>
                <c:pt idx="2352">
                  <c:v>749.97282844972403</c:v>
                </c:pt>
                <c:pt idx="2353">
                  <c:v>75.823165288438702</c:v>
                </c:pt>
                <c:pt idx="2354">
                  <c:v>750.31057585100098</c:v>
                </c:pt>
                <c:pt idx="2355">
                  <c:v>750.46562237913304</c:v>
                </c:pt>
                <c:pt idx="2356">
                  <c:v>750.65648450123695</c:v>
                </c:pt>
                <c:pt idx="2357">
                  <c:v>750.66436692667196</c:v>
                </c:pt>
                <c:pt idx="2358">
                  <c:v>750.72379267847896</c:v>
                </c:pt>
                <c:pt idx="2359">
                  <c:v>750.85501661043804</c:v>
                </c:pt>
                <c:pt idx="2360">
                  <c:v>751.32384189696495</c:v>
                </c:pt>
                <c:pt idx="2361">
                  <c:v>751.41251353490202</c:v>
                </c:pt>
                <c:pt idx="2362">
                  <c:v>751.92872908354195</c:v>
                </c:pt>
                <c:pt idx="2363">
                  <c:v>752.08983287446199</c:v>
                </c:pt>
                <c:pt idx="2364">
                  <c:v>752.13368477012</c:v>
                </c:pt>
                <c:pt idx="2365">
                  <c:v>752.30191348427297</c:v>
                </c:pt>
                <c:pt idx="2366">
                  <c:v>752.32056490851301</c:v>
                </c:pt>
                <c:pt idx="2367">
                  <c:v>752.63876928965703</c:v>
                </c:pt>
                <c:pt idx="2368">
                  <c:v>752.97447197298197</c:v>
                </c:pt>
                <c:pt idx="2369">
                  <c:v>753.02372248705205</c:v>
                </c:pt>
                <c:pt idx="2370">
                  <c:v>753.75416552210402</c:v>
                </c:pt>
                <c:pt idx="2371">
                  <c:v>753.885919670661</c:v>
                </c:pt>
                <c:pt idx="2372">
                  <c:v>754.36302931542298</c:v>
                </c:pt>
                <c:pt idx="2373">
                  <c:v>754.48812573567398</c:v>
                </c:pt>
                <c:pt idx="2374">
                  <c:v>755.05297886848496</c:v>
                </c:pt>
                <c:pt idx="2375">
                  <c:v>755.10701764102305</c:v>
                </c:pt>
                <c:pt idx="2376">
                  <c:v>755.37316853050402</c:v>
                </c:pt>
                <c:pt idx="2377">
                  <c:v>755.66808799010096</c:v>
                </c:pt>
                <c:pt idx="2378">
                  <c:v>755.78485041225804</c:v>
                </c:pt>
                <c:pt idx="2379">
                  <c:v>756.23534458672702</c:v>
                </c:pt>
                <c:pt idx="2380">
                  <c:v>756.43718434959703</c:v>
                </c:pt>
                <c:pt idx="2381">
                  <c:v>756.92737221448294</c:v>
                </c:pt>
                <c:pt idx="2382">
                  <c:v>757.00093931518097</c:v>
                </c:pt>
                <c:pt idx="2383">
                  <c:v>757.23782978644499</c:v>
                </c:pt>
                <c:pt idx="2384">
                  <c:v>757.49669550807596</c:v>
                </c:pt>
                <c:pt idx="2385">
                  <c:v>758.18204691472397</c:v>
                </c:pt>
                <c:pt idx="2386">
                  <c:v>758.48320280248095</c:v>
                </c:pt>
                <c:pt idx="2387">
                  <c:v>759.40555193593502</c:v>
                </c:pt>
                <c:pt idx="2388">
                  <c:v>759.43018939389503</c:v>
                </c:pt>
                <c:pt idx="2389">
                  <c:v>760.12956420451098</c:v>
                </c:pt>
                <c:pt idx="2390">
                  <c:v>760.28879054556705</c:v>
                </c:pt>
                <c:pt idx="2391">
                  <c:v>760.33888083442696</c:v>
                </c:pt>
                <c:pt idx="2392">
                  <c:v>760.61891712164004</c:v>
                </c:pt>
                <c:pt idx="2393">
                  <c:v>760.63507316429502</c:v>
                </c:pt>
                <c:pt idx="2394">
                  <c:v>760.72046561924196</c:v>
                </c:pt>
                <c:pt idx="2395">
                  <c:v>760.91957128189404</c:v>
                </c:pt>
                <c:pt idx="2396">
                  <c:v>761.17096000628896</c:v>
                </c:pt>
                <c:pt idx="2397">
                  <c:v>761.79016098250804</c:v>
                </c:pt>
                <c:pt idx="2398">
                  <c:v>762.040612024815</c:v>
                </c:pt>
                <c:pt idx="2399">
                  <c:v>762.16815786061102</c:v>
                </c:pt>
                <c:pt idx="2400">
                  <c:v>762.174225682989</c:v>
                </c:pt>
                <c:pt idx="2401">
                  <c:v>762.19217423468797</c:v>
                </c:pt>
                <c:pt idx="2402">
                  <c:v>762.66254404137896</c:v>
                </c:pt>
                <c:pt idx="2403">
                  <c:v>762.78431294517395</c:v>
                </c:pt>
                <c:pt idx="2404">
                  <c:v>763.31982311074501</c:v>
                </c:pt>
                <c:pt idx="2405">
                  <c:v>763.57392982824103</c:v>
                </c:pt>
                <c:pt idx="2406">
                  <c:v>763.80708418010704</c:v>
                </c:pt>
                <c:pt idx="2407">
                  <c:v>764.41479100429694</c:v>
                </c:pt>
                <c:pt idx="2408">
                  <c:v>764.59613760271702</c:v>
                </c:pt>
                <c:pt idx="2409">
                  <c:v>764.72608130886294</c:v>
                </c:pt>
                <c:pt idx="2410">
                  <c:v>764.97238348735596</c:v>
                </c:pt>
                <c:pt idx="2411">
                  <c:v>765.08854845765904</c:v>
                </c:pt>
                <c:pt idx="2412">
                  <c:v>765.12712248220703</c:v>
                </c:pt>
                <c:pt idx="2413">
                  <c:v>765.27320692436194</c:v>
                </c:pt>
                <c:pt idx="2414">
                  <c:v>765.36010725104097</c:v>
                </c:pt>
                <c:pt idx="2415">
                  <c:v>765.74911782555398</c:v>
                </c:pt>
                <c:pt idx="2416">
                  <c:v>766.02759171353898</c:v>
                </c:pt>
                <c:pt idx="2417">
                  <c:v>766.74582498048005</c:v>
                </c:pt>
                <c:pt idx="2418">
                  <c:v>766.76733219282005</c:v>
                </c:pt>
                <c:pt idx="2419">
                  <c:v>766.82521351361299</c:v>
                </c:pt>
                <c:pt idx="2420">
                  <c:v>766.93232034751304</c:v>
                </c:pt>
                <c:pt idx="2421">
                  <c:v>767.09450775274399</c:v>
                </c:pt>
                <c:pt idx="2422">
                  <c:v>767.14282219127801</c:v>
                </c:pt>
                <c:pt idx="2423">
                  <c:v>767.59259032744501</c:v>
                </c:pt>
                <c:pt idx="2424">
                  <c:v>767.89266662805301</c:v>
                </c:pt>
                <c:pt idx="2425">
                  <c:v>768.02548622769405</c:v>
                </c:pt>
                <c:pt idx="2426">
                  <c:v>768.28761421004106</c:v>
                </c:pt>
                <c:pt idx="2427">
                  <c:v>768.30922375200203</c:v>
                </c:pt>
                <c:pt idx="2428">
                  <c:v>769.33649318235496</c:v>
                </c:pt>
                <c:pt idx="2429">
                  <c:v>769.34759567398498</c:v>
                </c:pt>
                <c:pt idx="2430">
                  <c:v>769.72938078553204</c:v>
                </c:pt>
                <c:pt idx="2431">
                  <c:v>769.92456518290999</c:v>
                </c:pt>
                <c:pt idx="2432">
                  <c:v>769.98907974527901</c:v>
                </c:pt>
                <c:pt idx="2433">
                  <c:v>77.569116892792493</c:v>
                </c:pt>
                <c:pt idx="2434">
                  <c:v>770.391084444679</c:v>
                </c:pt>
                <c:pt idx="2435">
                  <c:v>770.47081357214495</c:v>
                </c:pt>
                <c:pt idx="2436">
                  <c:v>770.49946092828702</c:v>
                </c:pt>
                <c:pt idx="2437">
                  <c:v>770.57864618655503</c:v>
                </c:pt>
                <c:pt idx="2438">
                  <c:v>770.77495666800701</c:v>
                </c:pt>
                <c:pt idx="2439">
                  <c:v>770.82347375485097</c:v>
                </c:pt>
                <c:pt idx="2440">
                  <c:v>771.02555628705898</c:v>
                </c:pt>
                <c:pt idx="2441">
                  <c:v>771.18083039048804</c:v>
                </c:pt>
                <c:pt idx="2442">
                  <c:v>771.45120311998596</c:v>
                </c:pt>
                <c:pt idx="2443">
                  <c:v>771.54105217858705</c:v>
                </c:pt>
                <c:pt idx="2444">
                  <c:v>771.633159850786</c:v>
                </c:pt>
                <c:pt idx="2445">
                  <c:v>771.89520525534795</c:v>
                </c:pt>
                <c:pt idx="2446">
                  <c:v>772.00233512639898</c:v>
                </c:pt>
                <c:pt idx="2447">
                  <c:v>773.01613701249596</c:v>
                </c:pt>
                <c:pt idx="2448">
                  <c:v>773.28031594275797</c:v>
                </c:pt>
                <c:pt idx="2449">
                  <c:v>773.35178575195198</c:v>
                </c:pt>
                <c:pt idx="2450">
                  <c:v>774.36168127143799</c:v>
                </c:pt>
                <c:pt idx="2451">
                  <c:v>774.65674416402396</c:v>
                </c:pt>
                <c:pt idx="2452">
                  <c:v>774.83948136095603</c:v>
                </c:pt>
                <c:pt idx="2453">
                  <c:v>774.95951560485298</c:v>
                </c:pt>
                <c:pt idx="2454">
                  <c:v>775.03402277683097</c:v>
                </c:pt>
                <c:pt idx="2455">
                  <c:v>775.50297021564495</c:v>
                </c:pt>
                <c:pt idx="2456">
                  <c:v>775.63632761496103</c:v>
                </c:pt>
                <c:pt idx="2457">
                  <c:v>775.75523087111196</c:v>
                </c:pt>
                <c:pt idx="2458">
                  <c:v>775.79229636553498</c:v>
                </c:pt>
                <c:pt idx="2459">
                  <c:v>775.86421685027403</c:v>
                </c:pt>
                <c:pt idx="2460">
                  <c:v>775.91221717199198</c:v>
                </c:pt>
                <c:pt idx="2461">
                  <c:v>776.52272460451002</c:v>
                </c:pt>
                <c:pt idx="2462">
                  <c:v>777.03916131044696</c:v>
                </c:pt>
                <c:pt idx="2463">
                  <c:v>777.16351255030895</c:v>
                </c:pt>
                <c:pt idx="2464">
                  <c:v>777.43681456846298</c:v>
                </c:pt>
                <c:pt idx="2465">
                  <c:v>777.48972773207095</c:v>
                </c:pt>
                <c:pt idx="2466">
                  <c:v>777.722940811689</c:v>
                </c:pt>
                <c:pt idx="2467">
                  <c:v>777.87850000803599</c:v>
                </c:pt>
                <c:pt idx="2468">
                  <c:v>778.01784598853203</c:v>
                </c:pt>
                <c:pt idx="2469">
                  <c:v>78.299388619083004</c:v>
                </c:pt>
                <c:pt idx="2470">
                  <c:v>780.91894751327095</c:v>
                </c:pt>
                <c:pt idx="2471">
                  <c:v>780.939337790791</c:v>
                </c:pt>
                <c:pt idx="2472">
                  <c:v>780.9760970479</c:v>
                </c:pt>
                <c:pt idx="2473">
                  <c:v>781.38183138553097</c:v>
                </c:pt>
                <c:pt idx="2474">
                  <c:v>781.54552351850703</c:v>
                </c:pt>
                <c:pt idx="2475">
                  <c:v>781.68380955455598</c:v>
                </c:pt>
                <c:pt idx="2476">
                  <c:v>781.99244674805095</c:v>
                </c:pt>
                <c:pt idx="2477">
                  <c:v>782.40692542104398</c:v>
                </c:pt>
                <c:pt idx="2478">
                  <c:v>782.51793498404299</c:v>
                </c:pt>
                <c:pt idx="2479">
                  <c:v>782.83823339229502</c:v>
                </c:pt>
                <c:pt idx="2480">
                  <c:v>783.34992603127</c:v>
                </c:pt>
                <c:pt idx="2481">
                  <c:v>783.37934137206196</c:v>
                </c:pt>
                <c:pt idx="2482">
                  <c:v>783.78248458092298</c:v>
                </c:pt>
                <c:pt idx="2483">
                  <c:v>784.08921546179704</c:v>
                </c:pt>
                <c:pt idx="2484">
                  <c:v>784.55705983540497</c:v>
                </c:pt>
                <c:pt idx="2485">
                  <c:v>784.64507287152196</c:v>
                </c:pt>
                <c:pt idx="2486">
                  <c:v>784.80874547587905</c:v>
                </c:pt>
                <c:pt idx="2487">
                  <c:v>784.82851113036304</c:v>
                </c:pt>
                <c:pt idx="2488">
                  <c:v>785.22953591381895</c:v>
                </c:pt>
                <c:pt idx="2489">
                  <c:v>786.25766842303597</c:v>
                </c:pt>
                <c:pt idx="2490">
                  <c:v>786.56652544288795</c:v>
                </c:pt>
                <c:pt idx="2491">
                  <c:v>786.85230103195204</c:v>
                </c:pt>
                <c:pt idx="2492">
                  <c:v>786.97045752403596</c:v>
                </c:pt>
                <c:pt idx="2493">
                  <c:v>787.00463332111303</c:v>
                </c:pt>
                <c:pt idx="2494">
                  <c:v>787.12998154959496</c:v>
                </c:pt>
                <c:pt idx="2495">
                  <c:v>787.74243902154001</c:v>
                </c:pt>
                <c:pt idx="2496">
                  <c:v>788.24310568503597</c:v>
                </c:pt>
                <c:pt idx="2497">
                  <c:v>788.65783624457197</c:v>
                </c:pt>
                <c:pt idx="2498">
                  <c:v>789.05391431050498</c:v>
                </c:pt>
                <c:pt idx="2499">
                  <c:v>789.34679588690096</c:v>
                </c:pt>
                <c:pt idx="2500">
                  <c:v>789.43193894095998</c:v>
                </c:pt>
                <c:pt idx="2501">
                  <c:v>789.59186798280302</c:v>
                </c:pt>
                <c:pt idx="2502">
                  <c:v>789.75557601059302</c:v>
                </c:pt>
                <c:pt idx="2503">
                  <c:v>789.800466706713</c:v>
                </c:pt>
                <c:pt idx="2504">
                  <c:v>79.235507901014401</c:v>
                </c:pt>
                <c:pt idx="2505">
                  <c:v>79.290138052542403</c:v>
                </c:pt>
                <c:pt idx="2506">
                  <c:v>790.10849702451196</c:v>
                </c:pt>
                <c:pt idx="2507">
                  <c:v>790.248459131137</c:v>
                </c:pt>
                <c:pt idx="2508">
                  <c:v>790.312480039962</c:v>
                </c:pt>
                <c:pt idx="2509">
                  <c:v>790.34348212806697</c:v>
                </c:pt>
                <c:pt idx="2510">
                  <c:v>790.53104847146597</c:v>
                </c:pt>
                <c:pt idx="2511">
                  <c:v>790.94865081861894</c:v>
                </c:pt>
                <c:pt idx="2512">
                  <c:v>791.23207478192103</c:v>
                </c:pt>
                <c:pt idx="2513">
                  <c:v>791.46142314789802</c:v>
                </c:pt>
                <c:pt idx="2514">
                  <c:v>791.99266388018498</c:v>
                </c:pt>
                <c:pt idx="2515">
                  <c:v>792.93362239988005</c:v>
                </c:pt>
                <c:pt idx="2516">
                  <c:v>793.18866803395304</c:v>
                </c:pt>
                <c:pt idx="2517">
                  <c:v>793.24948327257005</c:v>
                </c:pt>
                <c:pt idx="2518">
                  <c:v>793.58714870828805</c:v>
                </c:pt>
                <c:pt idx="2519">
                  <c:v>794.50934734485395</c:v>
                </c:pt>
                <c:pt idx="2520">
                  <c:v>794.65348882662602</c:v>
                </c:pt>
                <c:pt idx="2521">
                  <c:v>794.70317694170603</c:v>
                </c:pt>
                <c:pt idx="2522">
                  <c:v>794.93014434947395</c:v>
                </c:pt>
                <c:pt idx="2523">
                  <c:v>795.24992870621202</c:v>
                </c:pt>
                <c:pt idx="2524">
                  <c:v>795.29360609119203</c:v>
                </c:pt>
                <c:pt idx="2525">
                  <c:v>795.31697766241098</c:v>
                </c:pt>
                <c:pt idx="2526">
                  <c:v>795.51429756502102</c:v>
                </c:pt>
                <c:pt idx="2527">
                  <c:v>795.65908028687602</c:v>
                </c:pt>
                <c:pt idx="2528">
                  <c:v>795.66510124711795</c:v>
                </c:pt>
                <c:pt idx="2529">
                  <c:v>795.69557172968996</c:v>
                </c:pt>
                <c:pt idx="2530">
                  <c:v>796.17337374823796</c:v>
                </c:pt>
                <c:pt idx="2531">
                  <c:v>796.78085185324096</c:v>
                </c:pt>
                <c:pt idx="2532">
                  <c:v>796.97682349999297</c:v>
                </c:pt>
                <c:pt idx="2533">
                  <c:v>797.35276233584602</c:v>
                </c:pt>
                <c:pt idx="2534">
                  <c:v>797.35417369308402</c:v>
                </c:pt>
                <c:pt idx="2535">
                  <c:v>797.92428445919199</c:v>
                </c:pt>
                <c:pt idx="2536">
                  <c:v>798.12820951239803</c:v>
                </c:pt>
                <c:pt idx="2537">
                  <c:v>798.19261485182096</c:v>
                </c:pt>
                <c:pt idx="2538">
                  <c:v>798.44412285741805</c:v>
                </c:pt>
                <c:pt idx="2539">
                  <c:v>798.73864932220397</c:v>
                </c:pt>
                <c:pt idx="2540">
                  <c:v>799.21466793232003</c:v>
                </c:pt>
                <c:pt idx="2541">
                  <c:v>799.669523369741</c:v>
                </c:pt>
                <c:pt idx="2542">
                  <c:v>799.87757836684204</c:v>
                </c:pt>
                <c:pt idx="2543">
                  <c:v>80.225773410018405</c:v>
                </c:pt>
                <c:pt idx="2544">
                  <c:v>800.37215255570902</c:v>
                </c:pt>
                <c:pt idx="2545">
                  <c:v>800.43333893459999</c:v>
                </c:pt>
                <c:pt idx="2546">
                  <c:v>800.44943138780297</c:v>
                </c:pt>
                <c:pt idx="2547">
                  <c:v>800.53208361008001</c:v>
                </c:pt>
                <c:pt idx="2548">
                  <c:v>800.74465464982302</c:v>
                </c:pt>
                <c:pt idx="2549">
                  <c:v>801.18744606313896</c:v>
                </c:pt>
                <c:pt idx="2550">
                  <c:v>801.49809772461799</c:v>
                </c:pt>
                <c:pt idx="2551">
                  <c:v>801.648176887364</c:v>
                </c:pt>
                <c:pt idx="2552">
                  <c:v>801.66843210152297</c:v>
                </c:pt>
                <c:pt idx="2553">
                  <c:v>802.12282092634996</c:v>
                </c:pt>
                <c:pt idx="2554">
                  <c:v>802.71959187723598</c:v>
                </c:pt>
                <c:pt idx="2555">
                  <c:v>803.62206730224898</c:v>
                </c:pt>
                <c:pt idx="2556">
                  <c:v>804.72187930611199</c:v>
                </c:pt>
                <c:pt idx="2557">
                  <c:v>805.13416698305002</c:v>
                </c:pt>
                <c:pt idx="2558">
                  <c:v>805.33413605660496</c:v>
                </c:pt>
                <c:pt idx="2559">
                  <c:v>806.20104875618404</c:v>
                </c:pt>
                <c:pt idx="2560">
                  <c:v>806.27745736988697</c:v>
                </c:pt>
                <c:pt idx="2561">
                  <c:v>806.33307871330101</c:v>
                </c:pt>
                <c:pt idx="2562">
                  <c:v>806.59768338285005</c:v>
                </c:pt>
                <c:pt idx="2563">
                  <c:v>806.64011268195395</c:v>
                </c:pt>
                <c:pt idx="2564">
                  <c:v>807.18991046949498</c:v>
                </c:pt>
                <c:pt idx="2565">
                  <c:v>807.248051798559</c:v>
                </c:pt>
                <c:pt idx="2566">
                  <c:v>808.27287531957597</c:v>
                </c:pt>
                <c:pt idx="2567">
                  <c:v>808.50920449974706</c:v>
                </c:pt>
                <c:pt idx="2568">
                  <c:v>808.89534679172698</c:v>
                </c:pt>
                <c:pt idx="2569">
                  <c:v>809.10264779565102</c:v>
                </c:pt>
                <c:pt idx="2570">
                  <c:v>809.17511694605798</c:v>
                </c:pt>
                <c:pt idx="2571">
                  <c:v>809.39893572601602</c:v>
                </c:pt>
                <c:pt idx="2572">
                  <c:v>809.47767808758999</c:v>
                </c:pt>
                <c:pt idx="2573">
                  <c:v>809.54937777463601</c:v>
                </c:pt>
                <c:pt idx="2574">
                  <c:v>809.55273654601604</c:v>
                </c:pt>
                <c:pt idx="2575">
                  <c:v>809.57848810796304</c:v>
                </c:pt>
                <c:pt idx="2576">
                  <c:v>809.87233426479395</c:v>
                </c:pt>
                <c:pt idx="2577">
                  <c:v>81.368824666062693</c:v>
                </c:pt>
                <c:pt idx="2578">
                  <c:v>81.573620149906304</c:v>
                </c:pt>
                <c:pt idx="2579">
                  <c:v>81.689262873519198</c:v>
                </c:pt>
                <c:pt idx="2580">
                  <c:v>81.898459970548799</c:v>
                </c:pt>
                <c:pt idx="2581">
                  <c:v>810.318859267427</c:v>
                </c:pt>
                <c:pt idx="2582">
                  <c:v>812.32312040798502</c:v>
                </c:pt>
                <c:pt idx="2583">
                  <c:v>812.48938005304797</c:v>
                </c:pt>
                <c:pt idx="2584">
                  <c:v>812.72435724203399</c:v>
                </c:pt>
                <c:pt idx="2585">
                  <c:v>812.90856685912195</c:v>
                </c:pt>
                <c:pt idx="2586">
                  <c:v>813.16537736436203</c:v>
                </c:pt>
                <c:pt idx="2587">
                  <c:v>813.260316212612</c:v>
                </c:pt>
                <c:pt idx="2588">
                  <c:v>813.82225871065998</c:v>
                </c:pt>
                <c:pt idx="2589">
                  <c:v>813.94599565948602</c:v>
                </c:pt>
                <c:pt idx="2590">
                  <c:v>814.01238305202196</c:v>
                </c:pt>
                <c:pt idx="2591">
                  <c:v>814.33445643339701</c:v>
                </c:pt>
                <c:pt idx="2592">
                  <c:v>814.48202636223596</c:v>
                </c:pt>
                <c:pt idx="2593">
                  <c:v>814.55848184800504</c:v>
                </c:pt>
                <c:pt idx="2594">
                  <c:v>814.56991090358895</c:v>
                </c:pt>
                <c:pt idx="2595">
                  <c:v>815.31372778473599</c:v>
                </c:pt>
                <c:pt idx="2596">
                  <c:v>815.34127627484997</c:v>
                </c:pt>
                <c:pt idx="2597">
                  <c:v>815.78555225259504</c:v>
                </c:pt>
                <c:pt idx="2598">
                  <c:v>817.02774442333202</c:v>
                </c:pt>
                <c:pt idx="2599">
                  <c:v>817.04310387402302</c:v>
                </c:pt>
                <c:pt idx="2600">
                  <c:v>817.06133284857106</c:v>
                </c:pt>
                <c:pt idx="2601">
                  <c:v>817.18194655851096</c:v>
                </c:pt>
                <c:pt idx="2602">
                  <c:v>817.29929579725297</c:v>
                </c:pt>
                <c:pt idx="2603">
                  <c:v>817.98027629759895</c:v>
                </c:pt>
                <c:pt idx="2604">
                  <c:v>818.34807109356905</c:v>
                </c:pt>
                <c:pt idx="2605">
                  <c:v>819.19895577258399</c:v>
                </c:pt>
                <c:pt idx="2606">
                  <c:v>819.26065187245501</c:v>
                </c:pt>
                <c:pt idx="2607">
                  <c:v>819.291714898848</c:v>
                </c:pt>
                <c:pt idx="2608">
                  <c:v>82.486035996093307</c:v>
                </c:pt>
                <c:pt idx="2609">
                  <c:v>82.930269744707601</c:v>
                </c:pt>
                <c:pt idx="2610">
                  <c:v>820.01979943351796</c:v>
                </c:pt>
                <c:pt idx="2611">
                  <c:v>820.13772921526402</c:v>
                </c:pt>
                <c:pt idx="2612">
                  <c:v>820.20720930888103</c:v>
                </c:pt>
                <c:pt idx="2613">
                  <c:v>820.21241770479105</c:v>
                </c:pt>
                <c:pt idx="2614">
                  <c:v>820.32253778752897</c:v>
                </c:pt>
                <c:pt idx="2615">
                  <c:v>820.38267288050599</c:v>
                </c:pt>
                <c:pt idx="2616">
                  <c:v>820.465521584155</c:v>
                </c:pt>
                <c:pt idx="2617">
                  <c:v>820.67470270855597</c:v>
                </c:pt>
                <c:pt idx="2618">
                  <c:v>821.04220602939301</c:v>
                </c:pt>
                <c:pt idx="2619">
                  <c:v>821.14446213341898</c:v>
                </c:pt>
                <c:pt idx="2620">
                  <c:v>821.43132946413402</c:v>
                </c:pt>
                <c:pt idx="2621">
                  <c:v>821.85619911508297</c:v>
                </c:pt>
                <c:pt idx="2622">
                  <c:v>821.88809288537504</c:v>
                </c:pt>
                <c:pt idx="2623">
                  <c:v>822.20278492938803</c:v>
                </c:pt>
                <c:pt idx="2624">
                  <c:v>822.49338856726797</c:v>
                </c:pt>
                <c:pt idx="2625">
                  <c:v>822.55795325897702</c:v>
                </c:pt>
                <c:pt idx="2626">
                  <c:v>822.58585142428899</c:v>
                </c:pt>
                <c:pt idx="2627">
                  <c:v>822.74997631671295</c:v>
                </c:pt>
                <c:pt idx="2628">
                  <c:v>822.97294406523099</c:v>
                </c:pt>
                <c:pt idx="2629">
                  <c:v>823.07222597122995</c:v>
                </c:pt>
                <c:pt idx="2630">
                  <c:v>823.12184217930405</c:v>
                </c:pt>
                <c:pt idx="2631">
                  <c:v>823.14429156559402</c:v>
                </c:pt>
                <c:pt idx="2632">
                  <c:v>823.15113358413601</c:v>
                </c:pt>
                <c:pt idx="2633">
                  <c:v>823.22146915051599</c:v>
                </c:pt>
                <c:pt idx="2634">
                  <c:v>823.65364040069005</c:v>
                </c:pt>
                <c:pt idx="2635">
                  <c:v>823.81446458986102</c:v>
                </c:pt>
                <c:pt idx="2636">
                  <c:v>824.24140843736905</c:v>
                </c:pt>
                <c:pt idx="2637">
                  <c:v>824.64851549240302</c:v>
                </c:pt>
                <c:pt idx="2638">
                  <c:v>824.66475509527697</c:v>
                </c:pt>
                <c:pt idx="2639">
                  <c:v>824.67847833603901</c:v>
                </c:pt>
                <c:pt idx="2640">
                  <c:v>824.75147344792401</c:v>
                </c:pt>
                <c:pt idx="2641">
                  <c:v>824.85208556251905</c:v>
                </c:pt>
                <c:pt idx="2642">
                  <c:v>825.14158779483205</c:v>
                </c:pt>
                <c:pt idx="2643">
                  <c:v>825.40278779869402</c:v>
                </c:pt>
                <c:pt idx="2644">
                  <c:v>825.41347569131096</c:v>
                </c:pt>
                <c:pt idx="2645">
                  <c:v>825.83688472378196</c:v>
                </c:pt>
                <c:pt idx="2646">
                  <c:v>825.87872057386301</c:v>
                </c:pt>
                <c:pt idx="2647">
                  <c:v>825.88327358429103</c:v>
                </c:pt>
                <c:pt idx="2648">
                  <c:v>826.10066555544597</c:v>
                </c:pt>
                <c:pt idx="2649">
                  <c:v>826.12939358225299</c:v>
                </c:pt>
                <c:pt idx="2650">
                  <c:v>826.13617071507201</c:v>
                </c:pt>
                <c:pt idx="2651">
                  <c:v>826.22746099132303</c:v>
                </c:pt>
                <c:pt idx="2652">
                  <c:v>826.44655570948601</c:v>
                </c:pt>
                <c:pt idx="2653">
                  <c:v>826.600300842416</c:v>
                </c:pt>
                <c:pt idx="2654">
                  <c:v>826.84254527461599</c:v>
                </c:pt>
                <c:pt idx="2655">
                  <c:v>826.911212820419</c:v>
                </c:pt>
                <c:pt idx="2656">
                  <c:v>826.917170680965</c:v>
                </c:pt>
                <c:pt idx="2657">
                  <c:v>827.13024562514602</c:v>
                </c:pt>
                <c:pt idx="2658">
                  <c:v>827.39578377811995</c:v>
                </c:pt>
                <c:pt idx="2659">
                  <c:v>827.49526607486496</c:v>
                </c:pt>
                <c:pt idx="2660">
                  <c:v>827.50486785184398</c:v>
                </c:pt>
                <c:pt idx="2661">
                  <c:v>827.51021657222896</c:v>
                </c:pt>
                <c:pt idx="2662">
                  <c:v>827.54503219176604</c:v>
                </c:pt>
                <c:pt idx="2663">
                  <c:v>827.645599200829</c:v>
                </c:pt>
                <c:pt idx="2664">
                  <c:v>827.71081107464499</c:v>
                </c:pt>
                <c:pt idx="2665">
                  <c:v>828.06845997565995</c:v>
                </c:pt>
                <c:pt idx="2666">
                  <c:v>828.08140303581899</c:v>
                </c:pt>
                <c:pt idx="2667">
                  <c:v>828.08630133932195</c:v>
                </c:pt>
                <c:pt idx="2668">
                  <c:v>828.48629645521396</c:v>
                </c:pt>
                <c:pt idx="2669">
                  <c:v>828.71281902479905</c:v>
                </c:pt>
                <c:pt idx="2670">
                  <c:v>828.98069954091602</c:v>
                </c:pt>
                <c:pt idx="2671">
                  <c:v>829.12261943533304</c:v>
                </c:pt>
                <c:pt idx="2672">
                  <c:v>829.20304861431896</c:v>
                </c:pt>
                <c:pt idx="2673">
                  <c:v>829.34507926040897</c:v>
                </c:pt>
                <c:pt idx="2674">
                  <c:v>829.36641019604201</c:v>
                </c:pt>
                <c:pt idx="2675">
                  <c:v>829.444437665843</c:v>
                </c:pt>
                <c:pt idx="2676">
                  <c:v>829.46088132679301</c:v>
                </c:pt>
                <c:pt idx="2677">
                  <c:v>829.54738155218195</c:v>
                </c:pt>
                <c:pt idx="2678">
                  <c:v>829.81197771409597</c:v>
                </c:pt>
                <c:pt idx="2679">
                  <c:v>829.87498461286896</c:v>
                </c:pt>
                <c:pt idx="2680">
                  <c:v>829.92603679327306</c:v>
                </c:pt>
                <c:pt idx="2681">
                  <c:v>829.95373181290597</c:v>
                </c:pt>
                <c:pt idx="2682">
                  <c:v>83.327718269055794</c:v>
                </c:pt>
                <c:pt idx="2683">
                  <c:v>830.329441646227</c:v>
                </c:pt>
                <c:pt idx="2684">
                  <c:v>830.38050120184198</c:v>
                </c:pt>
                <c:pt idx="2685">
                  <c:v>830.65939406967902</c:v>
                </c:pt>
                <c:pt idx="2686">
                  <c:v>830.87173043341397</c:v>
                </c:pt>
                <c:pt idx="2687">
                  <c:v>830.99394326439199</c:v>
                </c:pt>
                <c:pt idx="2688">
                  <c:v>831.02146508787598</c:v>
                </c:pt>
                <c:pt idx="2689">
                  <c:v>831.12919395434903</c:v>
                </c:pt>
                <c:pt idx="2690">
                  <c:v>831.24383585080102</c:v>
                </c:pt>
                <c:pt idx="2691">
                  <c:v>831.873870730671</c:v>
                </c:pt>
                <c:pt idx="2692">
                  <c:v>831.92809991365198</c:v>
                </c:pt>
                <c:pt idx="2693">
                  <c:v>832.11364058712002</c:v>
                </c:pt>
                <c:pt idx="2694">
                  <c:v>832.34899040992696</c:v>
                </c:pt>
                <c:pt idx="2695">
                  <c:v>832.35542134704599</c:v>
                </c:pt>
                <c:pt idx="2696">
                  <c:v>832.77636267369996</c:v>
                </c:pt>
                <c:pt idx="2697">
                  <c:v>832.85364088085396</c:v>
                </c:pt>
                <c:pt idx="2698">
                  <c:v>832.86717453525898</c:v>
                </c:pt>
                <c:pt idx="2699">
                  <c:v>832.92962972100599</c:v>
                </c:pt>
                <c:pt idx="2700">
                  <c:v>833.29332558037197</c:v>
                </c:pt>
                <c:pt idx="2701">
                  <c:v>833.31373688473502</c:v>
                </c:pt>
                <c:pt idx="2702">
                  <c:v>833.41534776871799</c:v>
                </c:pt>
                <c:pt idx="2703">
                  <c:v>833.42959208633897</c:v>
                </c:pt>
                <c:pt idx="2704">
                  <c:v>833.48924155098405</c:v>
                </c:pt>
                <c:pt idx="2705">
                  <c:v>833.60687490934595</c:v>
                </c:pt>
                <c:pt idx="2706">
                  <c:v>833.74776766251603</c:v>
                </c:pt>
                <c:pt idx="2707">
                  <c:v>833.75954820910101</c:v>
                </c:pt>
                <c:pt idx="2708">
                  <c:v>833.82893527675196</c:v>
                </c:pt>
                <c:pt idx="2709">
                  <c:v>833.84432398019806</c:v>
                </c:pt>
                <c:pt idx="2710">
                  <c:v>833.93152975719704</c:v>
                </c:pt>
                <c:pt idx="2711">
                  <c:v>833.99719443144602</c:v>
                </c:pt>
                <c:pt idx="2712">
                  <c:v>834.09730196585394</c:v>
                </c:pt>
                <c:pt idx="2713">
                  <c:v>834.10544709822295</c:v>
                </c:pt>
                <c:pt idx="2714">
                  <c:v>834.189726338882</c:v>
                </c:pt>
                <c:pt idx="2715">
                  <c:v>834.45491890890798</c:v>
                </c:pt>
                <c:pt idx="2716">
                  <c:v>834.58081977173697</c:v>
                </c:pt>
                <c:pt idx="2717">
                  <c:v>834.648310836831</c:v>
                </c:pt>
                <c:pt idx="2718">
                  <c:v>834.893944254953</c:v>
                </c:pt>
                <c:pt idx="2719">
                  <c:v>834.98587260314605</c:v>
                </c:pt>
                <c:pt idx="2720">
                  <c:v>835.29233357879104</c:v>
                </c:pt>
                <c:pt idx="2721">
                  <c:v>835.82280177272696</c:v>
                </c:pt>
                <c:pt idx="2722">
                  <c:v>835.93767756027</c:v>
                </c:pt>
                <c:pt idx="2723">
                  <c:v>836.07679752652803</c:v>
                </c:pt>
                <c:pt idx="2724">
                  <c:v>836.171545384296</c:v>
                </c:pt>
                <c:pt idx="2725">
                  <c:v>836.19246216493798</c:v>
                </c:pt>
                <c:pt idx="2726">
                  <c:v>836.46229247614497</c:v>
                </c:pt>
                <c:pt idx="2727">
                  <c:v>836.48589563247697</c:v>
                </c:pt>
                <c:pt idx="2728">
                  <c:v>836.80002063880704</c:v>
                </c:pt>
                <c:pt idx="2729">
                  <c:v>836.89034844116998</c:v>
                </c:pt>
                <c:pt idx="2730">
                  <c:v>836.94042665822701</c:v>
                </c:pt>
                <c:pt idx="2731">
                  <c:v>837.27988665217697</c:v>
                </c:pt>
                <c:pt idx="2732">
                  <c:v>837.32939399227496</c:v>
                </c:pt>
                <c:pt idx="2733">
                  <c:v>837.85997651184505</c:v>
                </c:pt>
                <c:pt idx="2734">
                  <c:v>838.176093002887</c:v>
                </c:pt>
                <c:pt idx="2735">
                  <c:v>838.19471276030197</c:v>
                </c:pt>
                <c:pt idx="2736">
                  <c:v>838.246252697915</c:v>
                </c:pt>
                <c:pt idx="2737">
                  <c:v>838.28840984467001</c:v>
                </c:pt>
                <c:pt idx="2738">
                  <c:v>838.56232198765304</c:v>
                </c:pt>
                <c:pt idx="2739">
                  <c:v>838.80408409422796</c:v>
                </c:pt>
                <c:pt idx="2740">
                  <c:v>838.813404643014</c:v>
                </c:pt>
                <c:pt idx="2741">
                  <c:v>838.85362836337799</c:v>
                </c:pt>
                <c:pt idx="2742">
                  <c:v>838.93796305568401</c:v>
                </c:pt>
                <c:pt idx="2743">
                  <c:v>838.93997818217201</c:v>
                </c:pt>
                <c:pt idx="2744">
                  <c:v>838.94664775547096</c:v>
                </c:pt>
                <c:pt idx="2745">
                  <c:v>839.28104834408703</c:v>
                </c:pt>
                <c:pt idx="2746">
                  <c:v>839.302336829399</c:v>
                </c:pt>
                <c:pt idx="2747">
                  <c:v>839.30425648122298</c:v>
                </c:pt>
                <c:pt idx="2748">
                  <c:v>839.59333592046596</c:v>
                </c:pt>
                <c:pt idx="2749">
                  <c:v>839.91364753360904</c:v>
                </c:pt>
                <c:pt idx="2750">
                  <c:v>84.006827557667094</c:v>
                </c:pt>
                <c:pt idx="2751">
                  <c:v>84.119778842516993</c:v>
                </c:pt>
                <c:pt idx="2752">
                  <c:v>84.449986826876</c:v>
                </c:pt>
                <c:pt idx="2753">
                  <c:v>840.05373733740601</c:v>
                </c:pt>
                <c:pt idx="2754">
                  <c:v>840.19550656189995</c:v>
                </c:pt>
                <c:pt idx="2755">
                  <c:v>840.20443371915303</c:v>
                </c:pt>
                <c:pt idx="2756">
                  <c:v>840.50837869470502</c:v>
                </c:pt>
                <c:pt idx="2757">
                  <c:v>840.72375186157797</c:v>
                </c:pt>
                <c:pt idx="2758">
                  <c:v>840.78110359460698</c:v>
                </c:pt>
                <c:pt idx="2759">
                  <c:v>840.97571400241304</c:v>
                </c:pt>
                <c:pt idx="2760">
                  <c:v>841.36304582358798</c:v>
                </c:pt>
                <c:pt idx="2761">
                  <c:v>841.47293950778896</c:v>
                </c:pt>
                <c:pt idx="2762">
                  <c:v>841.63958092778796</c:v>
                </c:pt>
                <c:pt idx="2763">
                  <c:v>841.69824529775406</c:v>
                </c:pt>
                <c:pt idx="2764">
                  <c:v>841.71980219690101</c:v>
                </c:pt>
                <c:pt idx="2765">
                  <c:v>841.96829696716702</c:v>
                </c:pt>
                <c:pt idx="2766">
                  <c:v>842.05818142078499</c:v>
                </c:pt>
                <c:pt idx="2767">
                  <c:v>842.19445104531906</c:v>
                </c:pt>
                <c:pt idx="2768">
                  <c:v>842.33364745945903</c:v>
                </c:pt>
                <c:pt idx="2769">
                  <c:v>842.46871571188797</c:v>
                </c:pt>
                <c:pt idx="2770">
                  <c:v>842.69454106256399</c:v>
                </c:pt>
                <c:pt idx="2771">
                  <c:v>842.89314313034697</c:v>
                </c:pt>
                <c:pt idx="2772">
                  <c:v>843.206081297487</c:v>
                </c:pt>
                <c:pt idx="2773">
                  <c:v>843.23954383148202</c:v>
                </c:pt>
                <c:pt idx="2774">
                  <c:v>843.34516693093701</c:v>
                </c:pt>
                <c:pt idx="2775">
                  <c:v>843.39817160970404</c:v>
                </c:pt>
                <c:pt idx="2776">
                  <c:v>843.45118858916601</c:v>
                </c:pt>
                <c:pt idx="2777">
                  <c:v>843.51030315684795</c:v>
                </c:pt>
                <c:pt idx="2778">
                  <c:v>843.55637149509505</c:v>
                </c:pt>
                <c:pt idx="2779">
                  <c:v>843.70368066899402</c:v>
                </c:pt>
                <c:pt idx="2780">
                  <c:v>843.71160632948795</c:v>
                </c:pt>
                <c:pt idx="2781">
                  <c:v>843.82770523613601</c:v>
                </c:pt>
                <c:pt idx="2782">
                  <c:v>843.85069854499295</c:v>
                </c:pt>
                <c:pt idx="2783">
                  <c:v>843.89725823934498</c:v>
                </c:pt>
                <c:pt idx="2784">
                  <c:v>844.43205422066706</c:v>
                </c:pt>
                <c:pt idx="2785">
                  <c:v>844.71375825802295</c:v>
                </c:pt>
                <c:pt idx="2786">
                  <c:v>845.03153276069702</c:v>
                </c:pt>
                <c:pt idx="2787">
                  <c:v>845.18368036988602</c:v>
                </c:pt>
                <c:pt idx="2788">
                  <c:v>845.22969157986995</c:v>
                </c:pt>
                <c:pt idx="2789">
                  <c:v>845.25803332262103</c:v>
                </c:pt>
                <c:pt idx="2790">
                  <c:v>845.36757514280305</c:v>
                </c:pt>
                <c:pt idx="2791">
                  <c:v>845.411752107864</c:v>
                </c:pt>
                <c:pt idx="2792">
                  <c:v>845.56789885879903</c:v>
                </c:pt>
                <c:pt idx="2793">
                  <c:v>845.87545400404599</c:v>
                </c:pt>
                <c:pt idx="2794">
                  <c:v>846.09411257927502</c:v>
                </c:pt>
                <c:pt idx="2795">
                  <c:v>846.35295873669895</c:v>
                </c:pt>
                <c:pt idx="2796">
                  <c:v>846.48407701694896</c:v>
                </c:pt>
                <c:pt idx="2797">
                  <c:v>846.73544517262496</c:v>
                </c:pt>
                <c:pt idx="2798">
                  <c:v>846.87079569493301</c:v>
                </c:pt>
                <c:pt idx="2799">
                  <c:v>847.01113501880104</c:v>
                </c:pt>
                <c:pt idx="2800">
                  <c:v>847.01456263555497</c:v>
                </c:pt>
                <c:pt idx="2801">
                  <c:v>847.17792387509201</c:v>
                </c:pt>
                <c:pt idx="2802">
                  <c:v>847.28755458821195</c:v>
                </c:pt>
                <c:pt idx="2803">
                  <c:v>847.31300960472799</c:v>
                </c:pt>
                <c:pt idx="2804">
                  <c:v>847.40907930834305</c:v>
                </c:pt>
                <c:pt idx="2805">
                  <c:v>847.57197365514696</c:v>
                </c:pt>
                <c:pt idx="2806">
                  <c:v>847.75293635373498</c:v>
                </c:pt>
                <c:pt idx="2807">
                  <c:v>847.91001562240297</c:v>
                </c:pt>
                <c:pt idx="2808">
                  <c:v>847.91028383809703</c:v>
                </c:pt>
                <c:pt idx="2809">
                  <c:v>848.00505724532104</c:v>
                </c:pt>
                <c:pt idx="2810">
                  <c:v>848.37288968944597</c:v>
                </c:pt>
                <c:pt idx="2811">
                  <c:v>848.374261706173</c:v>
                </c:pt>
                <c:pt idx="2812">
                  <c:v>848.48192070714299</c:v>
                </c:pt>
                <c:pt idx="2813">
                  <c:v>848.555195008704</c:v>
                </c:pt>
                <c:pt idx="2814">
                  <c:v>848.59036628304204</c:v>
                </c:pt>
                <c:pt idx="2815">
                  <c:v>848.62987262338902</c:v>
                </c:pt>
                <c:pt idx="2816">
                  <c:v>848.71823978978296</c:v>
                </c:pt>
                <c:pt idx="2817">
                  <c:v>848.75641304446299</c:v>
                </c:pt>
                <c:pt idx="2818">
                  <c:v>848.86563830021896</c:v>
                </c:pt>
                <c:pt idx="2819">
                  <c:v>849.156230299855</c:v>
                </c:pt>
                <c:pt idx="2820">
                  <c:v>849.18650393288999</c:v>
                </c:pt>
                <c:pt idx="2821">
                  <c:v>849.24032209678501</c:v>
                </c:pt>
                <c:pt idx="2822">
                  <c:v>849.44696976562898</c:v>
                </c:pt>
                <c:pt idx="2823">
                  <c:v>849.54904350023605</c:v>
                </c:pt>
                <c:pt idx="2824">
                  <c:v>850.01578987189498</c:v>
                </c:pt>
                <c:pt idx="2825">
                  <c:v>850.22717914008797</c:v>
                </c:pt>
                <c:pt idx="2826">
                  <c:v>850.25324059710601</c:v>
                </c:pt>
                <c:pt idx="2827">
                  <c:v>850.25327750557199</c:v>
                </c:pt>
                <c:pt idx="2828">
                  <c:v>850.30640442160302</c:v>
                </c:pt>
                <c:pt idx="2829">
                  <c:v>850.54619762083098</c:v>
                </c:pt>
                <c:pt idx="2830">
                  <c:v>850.55054803400105</c:v>
                </c:pt>
                <c:pt idx="2831">
                  <c:v>850.57705077758203</c:v>
                </c:pt>
                <c:pt idx="2832">
                  <c:v>850.58853284569602</c:v>
                </c:pt>
                <c:pt idx="2833">
                  <c:v>850.60638573661095</c:v>
                </c:pt>
                <c:pt idx="2834">
                  <c:v>850.800626629867</c:v>
                </c:pt>
                <c:pt idx="2835">
                  <c:v>850.86948797070295</c:v>
                </c:pt>
                <c:pt idx="2836">
                  <c:v>850.94339375146899</c:v>
                </c:pt>
                <c:pt idx="2837">
                  <c:v>851.21623317341596</c:v>
                </c:pt>
                <c:pt idx="2838">
                  <c:v>851.46956354795498</c:v>
                </c:pt>
                <c:pt idx="2839">
                  <c:v>851.49592961235305</c:v>
                </c:pt>
                <c:pt idx="2840">
                  <c:v>851.53287507799098</c:v>
                </c:pt>
                <c:pt idx="2841">
                  <c:v>851.55560758214904</c:v>
                </c:pt>
                <c:pt idx="2842">
                  <c:v>851.66328513478504</c:v>
                </c:pt>
                <c:pt idx="2843">
                  <c:v>851.66953542789997</c:v>
                </c:pt>
                <c:pt idx="2844">
                  <c:v>851.69863399106998</c:v>
                </c:pt>
                <c:pt idx="2845">
                  <c:v>852.30054381673403</c:v>
                </c:pt>
                <c:pt idx="2846">
                  <c:v>852.33604323818201</c:v>
                </c:pt>
                <c:pt idx="2847">
                  <c:v>852.4406363132</c:v>
                </c:pt>
                <c:pt idx="2848">
                  <c:v>852.47196860080305</c:v>
                </c:pt>
                <c:pt idx="2849">
                  <c:v>852.55348596875297</c:v>
                </c:pt>
                <c:pt idx="2850">
                  <c:v>852.57897837271003</c:v>
                </c:pt>
                <c:pt idx="2851">
                  <c:v>852.76078757183598</c:v>
                </c:pt>
                <c:pt idx="2852">
                  <c:v>852.77704212458798</c:v>
                </c:pt>
                <c:pt idx="2853">
                  <c:v>852.87210037677403</c:v>
                </c:pt>
                <c:pt idx="2854">
                  <c:v>852.89812080329705</c:v>
                </c:pt>
                <c:pt idx="2855">
                  <c:v>853.215357700342</c:v>
                </c:pt>
                <c:pt idx="2856">
                  <c:v>853.47120170040603</c:v>
                </c:pt>
                <c:pt idx="2857">
                  <c:v>853.67445469686004</c:v>
                </c:pt>
                <c:pt idx="2858">
                  <c:v>853.78708329713197</c:v>
                </c:pt>
                <c:pt idx="2859">
                  <c:v>854.16281728895899</c:v>
                </c:pt>
                <c:pt idx="2860">
                  <c:v>854.23701156581103</c:v>
                </c:pt>
                <c:pt idx="2861">
                  <c:v>854.30440223122503</c:v>
                </c:pt>
                <c:pt idx="2862">
                  <c:v>854.31441243784798</c:v>
                </c:pt>
                <c:pt idx="2863">
                  <c:v>854.63456719945395</c:v>
                </c:pt>
                <c:pt idx="2864">
                  <c:v>854.79742168547898</c:v>
                </c:pt>
                <c:pt idx="2865">
                  <c:v>854.82546513739305</c:v>
                </c:pt>
                <c:pt idx="2866">
                  <c:v>854.95536107500902</c:v>
                </c:pt>
                <c:pt idx="2867">
                  <c:v>854.96119228691396</c:v>
                </c:pt>
                <c:pt idx="2868">
                  <c:v>855.00575693474195</c:v>
                </c:pt>
                <c:pt idx="2869">
                  <c:v>855.10642624132299</c:v>
                </c:pt>
                <c:pt idx="2870">
                  <c:v>855.22613248978905</c:v>
                </c:pt>
                <c:pt idx="2871">
                  <c:v>855.278043777476</c:v>
                </c:pt>
                <c:pt idx="2872">
                  <c:v>855.395244084051</c:v>
                </c:pt>
                <c:pt idx="2873">
                  <c:v>855.44139269473999</c:v>
                </c:pt>
                <c:pt idx="2874">
                  <c:v>855.70410368233399</c:v>
                </c:pt>
                <c:pt idx="2875">
                  <c:v>855.86334498304302</c:v>
                </c:pt>
                <c:pt idx="2876">
                  <c:v>856.22210296014896</c:v>
                </c:pt>
                <c:pt idx="2877">
                  <c:v>856.35800954378203</c:v>
                </c:pt>
                <c:pt idx="2878">
                  <c:v>856.406547716266</c:v>
                </c:pt>
                <c:pt idx="2879">
                  <c:v>856.65468441416203</c:v>
                </c:pt>
                <c:pt idx="2880">
                  <c:v>856.65534623950305</c:v>
                </c:pt>
                <c:pt idx="2881">
                  <c:v>856.73670127888795</c:v>
                </c:pt>
                <c:pt idx="2882">
                  <c:v>856.78980287489298</c:v>
                </c:pt>
                <c:pt idx="2883">
                  <c:v>856.87171048073606</c:v>
                </c:pt>
                <c:pt idx="2884">
                  <c:v>856.90008850981201</c:v>
                </c:pt>
                <c:pt idx="2885">
                  <c:v>856.90664978929397</c:v>
                </c:pt>
                <c:pt idx="2886">
                  <c:v>856.95161184474705</c:v>
                </c:pt>
                <c:pt idx="2887">
                  <c:v>857.20619177727303</c:v>
                </c:pt>
                <c:pt idx="2888">
                  <c:v>857.226437468732</c:v>
                </c:pt>
                <c:pt idx="2889">
                  <c:v>857.25156567613601</c:v>
                </c:pt>
                <c:pt idx="2890">
                  <c:v>857.36032085658599</c:v>
                </c:pt>
                <c:pt idx="2891">
                  <c:v>857.41084772829902</c:v>
                </c:pt>
                <c:pt idx="2892">
                  <c:v>857.55615712216195</c:v>
                </c:pt>
                <c:pt idx="2893">
                  <c:v>858.31915139875298</c:v>
                </c:pt>
                <c:pt idx="2894">
                  <c:v>858.57200762310094</c:v>
                </c:pt>
                <c:pt idx="2895">
                  <c:v>858.64515639730803</c:v>
                </c:pt>
                <c:pt idx="2896">
                  <c:v>858.69395607220099</c:v>
                </c:pt>
                <c:pt idx="2897">
                  <c:v>858.88708373354302</c:v>
                </c:pt>
                <c:pt idx="2898">
                  <c:v>858.94537105357301</c:v>
                </c:pt>
                <c:pt idx="2899">
                  <c:v>858.98529430061899</c:v>
                </c:pt>
                <c:pt idx="2900">
                  <c:v>859.191319256871</c:v>
                </c:pt>
                <c:pt idx="2901">
                  <c:v>859.24367030341</c:v>
                </c:pt>
                <c:pt idx="2902">
                  <c:v>859.27225313132203</c:v>
                </c:pt>
                <c:pt idx="2903">
                  <c:v>859.58715199473102</c:v>
                </c:pt>
                <c:pt idx="2904">
                  <c:v>859.58850898492005</c:v>
                </c:pt>
                <c:pt idx="2905">
                  <c:v>859.63895359136905</c:v>
                </c:pt>
                <c:pt idx="2906">
                  <c:v>859.715347382294</c:v>
                </c:pt>
                <c:pt idx="2907">
                  <c:v>859.83744665103995</c:v>
                </c:pt>
                <c:pt idx="2908">
                  <c:v>86.141089357502494</c:v>
                </c:pt>
                <c:pt idx="2909">
                  <c:v>86.235805601908297</c:v>
                </c:pt>
                <c:pt idx="2910">
                  <c:v>860.14227944744198</c:v>
                </c:pt>
                <c:pt idx="2911">
                  <c:v>860.34942768043504</c:v>
                </c:pt>
                <c:pt idx="2912">
                  <c:v>860.47610950650505</c:v>
                </c:pt>
                <c:pt idx="2913">
                  <c:v>860.510640092377</c:v>
                </c:pt>
                <c:pt idx="2914">
                  <c:v>860.54197539190898</c:v>
                </c:pt>
                <c:pt idx="2915">
                  <c:v>860.62391886147202</c:v>
                </c:pt>
                <c:pt idx="2916">
                  <c:v>860.68357484247997</c:v>
                </c:pt>
                <c:pt idx="2917">
                  <c:v>861.15636311402397</c:v>
                </c:pt>
                <c:pt idx="2918">
                  <c:v>861.16910501994096</c:v>
                </c:pt>
                <c:pt idx="2919">
                  <c:v>861.22444954368098</c:v>
                </c:pt>
                <c:pt idx="2920">
                  <c:v>861.37253801993199</c:v>
                </c:pt>
                <c:pt idx="2921">
                  <c:v>861.43264256373902</c:v>
                </c:pt>
                <c:pt idx="2922">
                  <c:v>861.44375609495205</c:v>
                </c:pt>
                <c:pt idx="2923">
                  <c:v>861.58744058875698</c:v>
                </c:pt>
                <c:pt idx="2924">
                  <c:v>861.59822496379002</c:v>
                </c:pt>
                <c:pt idx="2925">
                  <c:v>861.66230175774899</c:v>
                </c:pt>
                <c:pt idx="2926">
                  <c:v>861.684520678176</c:v>
                </c:pt>
                <c:pt idx="2927">
                  <c:v>861.75571566358599</c:v>
                </c:pt>
                <c:pt idx="2928">
                  <c:v>861.82974474919502</c:v>
                </c:pt>
                <c:pt idx="2929">
                  <c:v>861.87547889553696</c:v>
                </c:pt>
                <c:pt idx="2930">
                  <c:v>862.00999882415204</c:v>
                </c:pt>
                <c:pt idx="2931">
                  <c:v>862.117146831588</c:v>
                </c:pt>
                <c:pt idx="2932">
                  <c:v>862.17743909813498</c:v>
                </c:pt>
                <c:pt idx="2933">
                  <c:v>862.19136717322101</c:v>
                </c:pt>
                <c:pt idx="2934">
                  <c:v>862.30575140148505</c:v>
                </c:pt>
                <c:pt idx="2935">
                  <c:v>862.39134373261402</c:v>
                </c:pt>
                <c:pt idx="2936">
                  <c:v>862.43341390267301</c:v>
                </c:pt>
                <c:pt idx="2937">
                  <c:v>862.56400124211996</c:v>
                </c:pt>
                <c:pt idx="2938">
                  <c:v>862.57445223831496</c:v>
                </c:pt>
                <c:pt idx="2939">
                  <c:v>862.58040550771602</c:v>
                </c:pt>
                <c:pt idx="2940">
                  <c:v>862.70262434860695</c:v>
                </c:pt>
                <c:pt idx="2941">
                  <c:v>863.02062724935502</c:v>
                </c:pt>
                <c:pt idx="2942">
                  <c:v>863.24336362382405</c:v>
                </c:pt>
                <c:pt idx="2943">
                  <c:v>863.42058534946898</c:v>
                </c:pt>
                <c:pt idx="2944">
                  <c:v>863.76485100997002</c:v>
                </c:pt>
                <c:pt idx="2945">
                  <c:v>863.818057934384</c:v>
                </c:pt>
                <c:pt idx="2946">
                  <c:v>863.98070057334803</c:v>
                </c:pt>
                <c:pt idx="2947">
                  <c:v>864.07970332492698</c:v>
                </c:pt>
                <c:pt idx="2948">
                  <c:v>864.10122829906902</c:v>
                </c:pt>
                <c:pt idx="2949">
                  <c:v>864.17027119475802</c:v>
                </c:pt>
                <c:pt idx="2950">
                  <c:v>864.509122873465</c:v>
                </c:pt>
                <c:pt idx="2951">
                  <c:v>864.86689273472496</c:v>
                </c:pt>
                <c:pt idx="2952">
                  <c:v>864.95997373668104</c:v>
                </c:pt>
                <c:pt idx="2953">
                  <c:v>865.00565192463102</c:v>
                </c:pt>
                <c:pt idx="2954">
                  <c:v>865.01838485953704</c:v>
                </c:pt>
                <c:pt idx="2955">
                  <c:v>865.70063494015096</c:v>
                </c:pt>
                <c:pt idx="2956">
                  <c:v>865.83621326777802</c:v>
                </c:pt>
                <c:pt idx="2957">
                  <c:v>866.016131572007</c:v>
                </c:pt>
                <c:pt idx="2958">
                  <c:v>866.03788495992205</c:v>
                </c:pt>
                <c:pt idx="2959">
                  <c:v>866.07577468108195</c:v>
                </c:pt>
                <c:pt idx="2960">
                  <c:v>866.07671223078501</c:v>
                </c:pt>
                <c:pt idx="2961">
                  <c:v>866.20313260007401</c:v>
                </c:pt>
                <c:pt idx="2962">
                  <c:v>866.27045109126402</c:v>
                </c:pt>
                <c:pt idx="2963">
                  <c:v>866.31145471621301</c:v>
                </c:pt>
                <c:pt idx="2964">
                  <c:v>866.45484811851895</c:v>
                </c:pt>
                <c:pt idx="2965">
                  <c:v>866.55673858731404</c:v>
                </c:pt>
                <c:pt idx="2966">
                  <c:v>866.85421301418</c:v>
                </c:pt>
                <c:pt idx="2967">
                  <c:v>866.93402813440605</c:v>
                </c:pt>
                <c:pt idx="2968">
                  <c:v>867.011726220593</c:v>
                </c:pt>
                <c:pt idx="2969">
                  <c:v>867.04382733664295</c:v>
                </c:pt>
                <c:pt idx="2970">
                  <c:v>867.27037819248301</c:v>
                </c:pt>
                <c:pt idx="2971">
                  <c:v>867.27752337899403</c:v>
                </c:pt>
                <c:pt idx="2972">
                  <c:v>867.377681562666</c:v>
                </c:pt>
                <c:pt idx="2973">
                  <c:v>867.53559367087405</c:v>
                </c:pt>
                <c:pt idx="2974">
                  <c:v>867.629641683768</c:v>
                </c:pt>
                <c:pt idx="2975">
                  <c:v>867.78912769944498</c:v>
                </c:pt>
                <c:pt idx="2976">
                  <c:v>867.85329248007304</c:v>
                </c:pt>
                <c:pt idx="2977">
                  <c:v>867.89950801974601</c:v>
                </c:pt>
                <c:pt idx="2978">
                  <c:v>867.97201175598798</c:v>
                </c:pt>
                <c:pt idx="2979">
                  <c:v>868.08762790193305</c:v>
                </c:pt>
                <c:pt idx="2980">
                  <c:v>868.86974702200905</c:v>
                </c:pt>
                <c:pt idx="2981">
                  <c:v>869.31745781040297</c:v>
                </c:pt>
                <c:pt idx="2982">
                  <c:v>869.65350640798499</c:v>
                </c:pt>
                <c:pt idx="2983">
                  <c:v>869.69438813976001</c:v>
                </c:pt>
                <c:pt idx="2984">
                  <c:v>87.532948688340795</c:v>
                </c:pt>
                <c:pt idx="2985">
                  <c:v>87.717484766425798</c:v>
                </c:pt>
                <c:pt idx="2986">
                  <c:v>87.986540420294105</c:v>
                </c:pt>
                <c:pt idx="2987">
                  <c:v>870.01871631093195</c:v>
                </c:pt>
                <c:pt idx="2988">
                  <c:v>870.17225426322898</c:v>
                </c:pt>
                <c:pt idx="2989">
                  <c:v>870.17989318288903</c:v>
                </c:pt>
                <c:pt idx="2990">
                  <c:v>870.71476514711503</c:v>
                </c:pt>
                <c:pt idx="2991">
                  <c:v>870.72348654827101</c:v>
                </c:pt>
                <c:pt idx="2992">
                  <c:v>870.75876153343199</c:v>
                </c:pt>
                <c:pt idx="2993">
                  <c:v>870.94123950495498</c:v>
                </c:pt>
                <c:pt idx="2994">
                  <c:v>871.16966318254902</c:v>
                </c:pt>
                <c:pt idx="2995">
                  <c:v>871.19640450388204</c:v>
                </c:pt>
                <c:pt idx="2996">
                  <c:v>871.27365681020103</c:v>
                </c:pt>
                <c:pt idx="2997">
                  <c:v>871.34561233768</c:v>
                </c:pt>
                <c:pt idx="2998">
                  <c:v>871.66953531777301</c:v>
                </c:pt>
                <c:pt idx="2999">
                  <c:v>871.80496528614901</c:v>
                </c:pt>
                <c:pt idx="3000">
                  <c:v>871.85268484767596</c:v>
                </c:pt>
                <c:pt idx="3001">
                  <c:v>871.85299810648496</c:v>
                </c:pt>
                <c:pt idx="3002">
                  <c:v>871.903387447554</c:v>
                </c:pt>
                <c:pt idx="3003">
                  <c:v>871.95745571252701</c:v>
                </c:pt>
                <c:pt idx="3004">
                  <c:v>871.99864449156598</c:v>
                </c:pt>
                <c:pt idx="3005">
                  <c:v>872.14549716656995</c:v>
                </c:pt>
                <c:pt idx="3006">
                  <c:v>872.21068995098994</c:v>
                </c:pt>
                <c:pt idx="3007">
                  <c:v>872.31801998301296</c:v>
                </c:pt>
                <c:pt idx="3008">
                  <c:v>872.700934946335</c:v>
                </c:pt>
                <c:pt idx="3009">
                  <c:v>872.79379620814996</c:v>
                </c:pt>
                <c:pt idx="3010">
                  <c:v>872.90784936078899</c:v>
                </c:pt>
                <c:pt idx="3011">
                  <c:v>872.93054590490306</c:v>
                </c:pt>
                <c:pt idx="3012">
                  <c:v>872.93750758218903</c:v>
                </c:pt>
                <c:pt idx="3013">
                  <c:v>873.29205832054004</c:v>
                </c:pt>
                <c:pt idx="3014">
                  <c:v>873.52695394317004</c:v>
                </c:pt>
                <c:pt idx="3015">
                  <c:v>873.532272345259</c:v>
                </c:pt>
                <c:pt idx="3016">
                  <c:v>873.70915175595803</c:v>
                </c:pt>
                <c:pt idx="3017">
                  <c:v>873.73796234890597</c:v>
                </c:pt>
                <c:pt idx="3018">
                  <c:v>873.77481050128301</c:v>
                </c:pt>
                <c:pt idx="3019">
                  <c:v>873.858358624419</c:v>
                </c:pt>
                <c:pt idx="3020">
                  <c:v>873.91552616832405</c:v>
                </c:pt>
                <c:pt idx="3021">
                  <c:v>873.94020657214196</c:v>
                </c:pt>
                <c:pt idx="3022">
                  <c:v>874.37357307596096</c:v>
                </c:pt>
                <c:pt idx="3023">
                  <c:v>874.38191918174903</c:v>
                </c:pt>
                <c:pt idx="3024">
                  <c:v>874.38422124834199</c:v>
                </c:pt>
                <c:pt idx="3025">
                  <c:v>874.56421862275897</c:v>
                </c:pt>
                <c:pt idx="3026">
                  <c:v>874.61612825730197</c:v>
                </c:pt>
                <c:pt idx="3027">
                  <c:v>874.79620937583695</c:v>
                </c:pt>
                <c:pt idx="3028">
                  <c:v>874.87274802830996</c:v>
                </c:pt>
                <c:pt idx="3029">
                  <c:v>874.88643268278599</c:v>
                </c:pt>
                <c:pt idx="3030">
                  <c:v>875.00204915287304</c:v>
                </c:pt>
                <c:pt idx="3031">
                  <c:v>875.02002826323803</c:v>
                </c:pt>
                <c:pt idx="3032">
                  <c:v>875.06079052245104</c:v>
                </c:pt>
                <c:pt idx="3033">
                  <c:v>875.07491752154704</c:v>
                </c:pt>
                <c:pt idx="3034">
                  <c:v>875.16290276964003</c:v>
                </c:pt>
                <c:pt idx="3035">
                  <c:v>875.72282064907699</c:v>
                </c:pt>
                <c:pt idx="3036">
                  <c:v>875.88276493822502</c:v>
                </c:pt>
                <c:pt idx="3037">
                  <c:v>875.98954419825498</c:v>
                </c:pt>
                <c:pt idx="3038">
                  <c:v>876.04650211262697</c:v>
                </c:pt>
                <c:pt idx="3039">
                  <c:v>876.14241674009395</c:v>
                </c:pt>
                <c:pt idx="3040">
                  <c:v>876.23566538796103</c:v>
                </c:pt>
                <c:pt idx="3041">
                  <c:v>876.32859171833695</c:v>
                </c:pt>
                <c:pt idx="3042">
                  <c:v>876.35934922158697</c:v>
                </c:pt>
                <c:pt idx="3043">
                  <c:v>876.37425840465301</c:v>
                </c:pt>
                <c:pt idx="3044">
                  <c:v>876.651762486812</c:v>
                </c:pt>
                <c:pt idx="3045">
                  <c:v>876.77122978527404</c:v>
                </c:pt>
                <c:pt idx="3046">
                  <c:v>876.86285387154203</c:v>
                </c:pt>
                <c:pt idx="3047">
                  <c:v>876.99361209170797</c:v>
                </c:pt>
                <c:pt idx="3048">
                  <c:v>877.05367721213497</c:v>
                </c:pt>
                <c:pt idx="3049">
                  <c:v>877.322796753528</c:v>
                </c:pt>
                <c:pt idx="3050">
                  <c:v>877.34615778212196</c:v>
                </c:pt>
                <c:pt idx="3051">
                  <c:v>877.42540549061903</c:v>
                </c:pt>
                <c:pt idx="3052">
                  <c:v>877.49492595948902</c:v>
                </c:pt>
                <c:pt idx="3053">
                  <c:v>877.50063187234696</c:v>
                </c:pt>
                <c:pt idx="3054">
                  <c:v>877.51427934073001</c:v>
                </c:pt>
                <c:pt idx="3055">
                  <c:v>877.51547916709501</c:v>
                </c:pt>
                <c:pt idx="3056">
                  <c:v>877.61695467503102</c:v>
                </c:pt>
                <c:pt idx="3057">
                  <c:v>877.91936358166095</c:v>
                </c:pt>
                <c:pt idx="3058">
                  <c:v>877.95432825453202</c:v>
                </c:pt>
                <c:pt idx="3059">
                  <c:v>877.98275958157296</c:v>
                </c:pt>
                <c:pt idx="3060">
                  <c:v>878.124324983203</c:v>
                </c:pt>
                <c:pt idx="3061">
                  <c:v>878.129374941842</c:v>
                </c:pt>
                <c:pt idx="3062">
                  <c:v>878.65067923365098</c:v>
                </c:pt>
                <c:pt idx="3063">
                  <c:v>879.04613749023702</c:v>
                </c:pt>
                <c:pt idx="3064">
                  <c:v>879.08586622667599</c:v>
                </c:pt>
                <c:pt idx="3065">
                  <c:v>879.23132760915803</c:v>
                </c:pt>
                <c:pt idx="3066">
                  <c:v>879.26791576351195</c:v>
                </c:pt>
                <c:pt idx="3067">
                  <c:v>879.45588500298902</c:v>
                </c:pt>
                <c:pt idx="3068">
                  <c:v>879.47111278709701</c:v>
                </c:pt>
                <c:pt idx="3069">
                  <c:v>879.62376063271597</c:v>
                </c:pt>
                <c:pt idx="3070">
                  <c:v>879.73704550628497</c:v>
                </c:pt>
                <c:pt idx="3071">
                  <c:v>879.78681826756099</c:v>
                </c:pt>
                <c:pt idx="3072">
                  <c:v>879.83866255939995</c:v>
                </c:pt>
                <c:pt idx="3073">
                  <c:v>88.012580531929302</c:v>
                </c:pt>
                <c:pt idx="3074">
                  <c:v>88.884542255060495</c:v>
                </c:pt>
                <c:pt idx="3075">
                  <c:v>880.01961187382699</c:v>
                </c:pt>
                <c:pt idx="3076">
                  <c:v>880.21148476203405</c:v>
                </c:pt>
                <c:pt idx="3077">
                  <c:v>880.38476425769898</c:v>
                </c:pt>
                <c:pt idx="3078">
                  <c:v>880.41520681822499</c:v>
                </c:pt>
                <c:pt idx="3079">
                  <c:v>880.49911866856803</c:v>
                </c:pt>
                <c:pt idx="3080">
                  <c:v>880.61166303689004</c:v>
                </c:pt>
                <c:pt idx="3081">
                  <c:v>880.74940925191697</c:v>
                </c:pt>
                <c:pt idx="3082">
                  <c:v>880.76502665685098</c:v>
                </c:pt>
                <c:pt idx="3083">
                  <c:v>880.767577548997</c:v>
                </c:pt>
                <c:pt idx="3084">
                  <c:v>880.77341920445394</c:v>
                </c:pt>
                <c:pt idx="3085">
                  <c:v>880.78911966578403</c:v>
                </c:pt>
                <c:pt idx="3086">
                  <c:v>880.82326419778997</c:v>
                </c:pt>
                <c:pt idx="3087">
                  <c:v>880.82845780797095</c:v>
                </c:pt>
                <c:pt idx="3088">
                  <c:v>880.88518362330296</c:v>
                </c:pt>
                <c:pt idx="3089">
                  <c:v>880.94975780245795</c:v>
                </c:pt>
                <c:pt idx="3090">
                  <c:v>881.16394803065202</c:v>
                </c:pt>
                <c:pt idx="3091">
                  <c:v>881.35468915938202</c:v>
                </c:pt>
                <c:pt idx="3092">
                  <c:v>881.39457232363702</c:v>
                </c:pt>
                <c:pt idx="3093">
                  <c:v>881.57432641375101</c:v>
                </c:pt>
                <c:pt idx="3094">
                  <c:v>881.77197273893898</c:v>
                </c:pt>
                <c:pt idx="3095">
                  <c:v>881.84486247635095</c:v>
                </c:pt>
                <c:pt idx="3096">
                  <c:v>881.848470745226</c:v>
                </c:pt>
                <c:pt idx="3097">
                  <c:v>882.08565528795498</c:v>
                </c:pt>
                <c:pt idx="3098">
                  <c:v>882.16991332667101</c:v>
                </c:pt>
                <c:pt idx="3099">
                  <c:v>882.46922570305799</c:v>
                </c:pt>
                <c:pt idx="3100">
                  <c:v>882.61777243169695</c:v>
                </c:pt>
                <c:pt idx="3101">
                  <c:v>882.69405388924304</c:v>
                </c:pt>
                <c:pt idx="3102">
                  <c:v>882.81675218639805</c:v>
                </c:pt>
                <c:pt idx="3103">
                  <c:v>882.93485220162199</c:v>
                </c:pt>
                <c:pt idx="3104">
                  <c:v>883.00493315750896</c:v>
                </c:pt>
                <c:pt idx="3105">
                  <c:v>883.44779008491901</c:v>
                </c:pt>
                <c:pt idx="3106">
                  <c:v>883.79081731889403</c:v>
                </c:pt>
                <c:pt idx="3107">
                  <c:v>883.79188361503896</c:v>
                </c:pt>
                <c:pt idx="3108">
                  <c:v>883.81845654039898</c:v>
                </c:pt>
                <c:pt idx="3109">
                  <c:v>884.37671756445604</c:v>
                </c:pt>
                <c:pt idx="3110">
                  <c:v>884.74840126990398</c:v>
                </c:pt>
                <c:pt idx="3111">
                  <c:v>884.79066454764597</c:v>
                </c:pt>
                <c:pt idx="3112">
                  <c:v>884.81548224459902</c:v>
                </c:pt>
                <c:pt idx="3113">
                  <c:v>884.92335446675304</c:v>
                </c:pt>
                <c:pt idx="3114">
                  <c:v>884.92847749707005</c:v>
                </c:pt>
                <c:pt idx="3115">
                  <c:v>884.97906672670001</c:v>
                </c:pt>
                <c:pt idx="3116">
                  <c:v>885.11789264455604</c:v>
                </c:pt>
                <c:pt idx="3117">
                  <c:v>885.12531925928704</c:v>
                </c:pt>
                <c:pt idx="3118">
                  <c:v>885.31499932073996</c:v>
                </c:pt>
                <c:pt idx="3119">
                  <c:v>885.62211633605398</c:v>
                </c:pt>
                <c:pt idx="3120">
                  <c:v>885.66683990980505</c:v>
                </c:pt>
                <c:pt idx="3121">
                  <c:v>886.01863620260997</c:v>
                </c:pt>
                <c:pt idx="3122">
                  <c:v>886.17419489236102</c:v>
                </c:pt>
                <c:pt idx="3123">
                  <c:v>886.21682692460399</c:v>
                </c:pt>
                <c:pt idx="3124">
                  <c:v>886.27569076313898</c:v>
                </c:pt>
                <c:pt idx="3125">
                  <c:v>886.31431426224299</c:v>
                </c:pt>
                <c:pt idx="3126">
                  <c:v>886.68753878392602</c:v>
                </c:pt>
                <c:pt idx="3127">
                  <c:v>886.93223371502802</c:v>
                </c:pt>
                <c:pt idx="3128">
                  <c:v>887.01386696159</c:v>
                </c:pt>
                <c:pt idx="3129">
                  <c:v>887.38576333502897</c:v>
                </c:pt>
                <c:pt idx="3130">
                  <c:v>887.46899552448895</c:v>
                </c:pt>
                <c:pt idx="3131">
                  <c:v>888.16039546282502</c:v>
                </c:pt>
                <c:pt idx="3132">
                  <c:v>888.21992686868305</c:v>
                </c:pt>
                <c:pt idx="3133">
                  <c:v>888.28834831045594</c:v>
                </c:pt>
                <c:pt idx="3134">
                  <c:v>888.37274827242004</c:v>
                </c:pt>
                <c:pt idx="3135">
                  <c:v>888.59319262835595</c:v>
                </c:pt>
                <c:pt idx="3136">
                  <c:v>888.86936160350399</c:v>
                </c:pt>
                <c:pt idx="3137">
                  <c:v>889.18067431772295</c:v>
                </c:pt>
                <c:pt idx="3138">
                  <c:v>89.015937043037596</c:v>
                </c:pt>
                <c:pt idx="3139">
                  <c:v>89.127408134194695</c:v>
                </c:pt>
                <c:pt idx="3140">
                  <c:v>89.651900715089099</c:v>
                </c:pt>
                <c:pt idx="3141">
                  <c:v>89.915145243232303</c:v>
                </c:pt>
                <c:pt idx="3142">
                  <c:v>890.60006438042899</c:v>
                </c:pt>
                <c:pt idx="3143">
                  <c:v>891.22491194342001</c:v>
                </c:pt>
                <c:pt idx="3144">
                  <c:v>891.51921596773104</c:v>
                </c:pt>
                <c:pt idx="3145">
                  <c:v>892.20066474840405</c:v>
                </c:pt>
                <c:pt idx="3146">
                  <c:v>892.480876346164</c:v>
                </c:pt>
                <c:pt idx="3147">
                  <c:v>892.53014066203104</c:v>
                </c:pt>
                <c:pt idx="3148">
                  <c:v>892.80784215499796</c:v>
                </c:pt>
                <c:pt idx="3149">
                  <c:v>893.35982658295598</c:v>
                </c:pt>
                <c:pt idx="3150">
                  <c:v>893.50053085453601</c:v>
                </c:pt>
                <c:pt idx="3151">
                  <c:v>894.14696548570805</c:v>
                </c:pt>
                <c:pt idx="3152">
                  <c:v>894.18420110600596</c:v>
                </c:pt>
                <c:pt idx="3153">
                  <c:v>894.35664958809298</c:v>
                </c:pt>
                <c:pt idx="3154">
                  <c:v>895.02222628748302</c:v>
                </c:pt>
                <c:pt idx="3155">
                  <c:v>895.488384604158</c:v>
                </c:pt>
                <c:pt idx="3156">
                  <c:v>896.52842856442601</c:v>
                </c:pt>
                <c:pt idx="3157">
                  <c:v>896.884258026417</c:v>
                </c:pt>
                <c:pt idx="3158">
                  <c:v>898.23396958508704</c:v>
                </c:pt>
                <c:pt idx="3159">
                  <c:v>898.91528266384796</c:v>
                </c:pt>
                <c:pt idx="3160">
                  <c:v>898.94898770952295</c:v>
                </c:pt>
                <c:pt idx="3161">
                  <c:v>899.87644832865101</c:v>
                </c:pt>
                <c:pt idx="3162">
                  <c:v>899.95942020427503</c:v>
                </c:pt>
                <c:pt idx="3163">
                  <c:v>90.465663510643196</c:v>
                </c:pt>
                <c:pt idx="3164">
                  <c:v>90.726480409832803</c:v>
                </c:pt>
                <c:pt idx="3165">
                  <c:v>900.31238665636897</c:v>
                </c:pt>
                <c:pt idx="3166">
                  <c:v>900.91723389312597</c:v>
                </c:pt>
                <c:pt idx="3167">
                  <c:v>901.04653985158097</c:v>
                </c:pt>
                <c:pt idx="3168">
                  <c:v>901.641603802026</c:v>
                </c:pt>
                <c:pt idx="3169">
                  <c:v>902.04079845874105</c:v>
                </c:pt>
                <c:pt idx="3170">
                  <c:v>902.30762445492405</c:v>
                </c:pt>
                <c:pt idx="3171">
                  <c:v>902.40108959957104</c:v>
                </c:pt>
                <c:pt idx="3172">
                  <c:v>903.207664418935</c:v>
                </c:pt>
                <c:pt idx="3173">
                  <c:v>903.46291711884498</c:v>
                </c:pt>
                <c:pt idx="3174">
                  <c:v>903.485398121039</c:v>
                </c:pt>
                <c:pt idx="3175">
                  <c:v>903.72841425566799</c:v>
                </c:pt>
                <c:pt idx="3176">
                  <c:v>903.86561280329795</c:v>
                </c:pt>
                <c:pt idx="3177">
                  <c:v>904.86288862680397</c:v>
                </c:pt>
                <c:pt idx="3178">
                  <c:v>905.73179727028696</c:v>
                </c:pt>
                <c:pt idx="3179">
                  <c:v>905.80412840538804</c:v>
                </c:pt>
                <c:pt idx="3180">
                  <c:v>906.12094895864504</c:v>
                </c:pt>
                <c:pt idx="3181">
                  <c:v>906.22987423963298</c:v>
                </c:pt>
                <c:pt idx="3182">
                  <c:v>906.55764897019503</c:v>
                </c:pt>
                <c:pt idx="3183">
                  <c:v>906.96230465026099</c:v>
                </c:pt>
                <c:pt idx="3184">
                  <c:v>907.15426729702006</c:v>
                </c:pt>
                <c:pt idx="3185">
                  <c:v>907.427007992531</c:v>
                </c:pt>
                <c:pt idx="3186">
                  <c:v>907.445306215453</c:v>
                </c:pt>
                <c:pt idx="3187">
                  <c:v>907.47505109996905</c:v>
                </c:pt>
                <c:pt idx="3188">
                  <c:v>907.48058297576199</c:v>
                </c:pt>
                <c:pt idx="3189">
                  <c:v>907.58317539192296</c:v>
                </c:pt>
                <c:pt idx="3190">
                  <c:v>907.59347284857904</c:v>
                </c:pt>
                <c:pt idx="3191">
                  <c:v>907.65438180733599</c:v>
                </c:pt>
                <c:pt idx="3192">
                  <c:v>908.17949148930097</c:v>
                </c:pt>
                <c:pt idx="3193">
                  <c:v>908.22486948821802</c:v>
                </c:pt>
                <c:pt idx="3194">
                  <c:v>908.52461283855098</c:v>
                </c:pt>
                <c:pt idx="3195">
                  <c:v>909.48687833451299</c:v>
                </c:pt>
                <c:pt idx="3196">
                  <c:v>909.86686031346096</c:v>
                </c:pt>
                <c:pt idx="3197">
                  <c:v>910.64475938711098</c:v>
                </c:pt>
                <c:pt idx="3198">
                  <c:v>910.94711535600402</c:v>
                </c:pt>
                <c:pt idx="3199">
                  <c:v>911.04834224610897</c:v>
                </c:pt>
                <c:pt idx="3200">
                  <c:v>911.69711332518398</c:v>
                </c:pt>
                <c:pt idx="3201">
                  <c:v>911.97511153932896</c:v>
                </c:pt>
                <c:pt idx="3202">
                  <c:v>912.026392173727</c:v>
                </c:pt>
                <c:pt idx="3203">
                  <c:v>912.34806500242803</c:v>
                </c:pt>
                <c:pt idx="3204">
                  <c:v>912.53562092708705</c:v>
                </c:pt>
                <c:pt idx="3205">
                  <c:v>912.68458689796898</c:v>
                </c:pt>
                <c:pt idx="3206">
                  <c:v>912.80791783173197</c:v>
                </c:pt>
                <c:pt idx="3207">
                  <c:v>913.28648089250999</c:v>
                </c:pt>
                <c:pt idx="3208">
                  <c:v>913.49724161925599</c:v>
                </c:pt>
                <c:pt idx="3209">
                  <c:v>913.99940030279095</c:v>
                </c:pt>
                <c:pt idx="3210">
                  <c:v>914.28505437419199</c:v>
                </c:pt>
                <c:pt idx="3211">
                  <c:v>914.43331791455103</c:v>
                </c:pt>
                <c:pt idx="3212">
                  <c:v>915.35853518194995</c:v>
                </c:pt>
                <c:pt idx="3213">
                  <c:v>915.97462941888296</c:v>
                </c:pt>
                <c:pt idx="3214">
                  <c:v>916.02107652132099</c:v>
                </c:pt>
                <c:pt idx="3215">
                  <c:v>916.37202898881799</c:v>
                </c:pt>
                <c:pt idx="3216">
                  <c:v>916.58313887703696</c:v>
                </c:pt>
                <c:pt idx="3217">
                  <c:v>916.73515019811896</c:v>
                </c:pt>
                <c:pt idx="3218">
                  <c:v>917.05662697085495</c:v>
                </c:pt>
                <c:pt idx="3219">
                  <c:v>917.29487482090894</c:v>
                </c:pt>
                <c:pt idx="3220">
                  <c:v>917.54547522016298</c:v>
                </c:pt>
                <c:pt idx="3221">
                  <c:v>917.66671708507704</c:v>
                </c:pt>
                <c:pt idx="3222">
                  <c:v>917.68153510119703</c:v>
                </c:pt>
                <c:pt idx="3223">
                  <c:v>918.047855467722</c:v>
                </c:pt>
                <c:pt idx="3224">
                  <c:v>918.18474847654204</c:v>
                </c:pt>
                <c:pt idx="3225">
                  <c:v>918.72708618322304</c:v>
                </c:pt>
                <c:pt idx="3226">
                  <c:v>918.745724846185</c:v>
                </c:pt>
                <c:pt idx="3227">
                  <c:v>919.72987280989503</c:v>
                </c:pt>
                <c:pt idx="3228">
                  <c:v>919.73286847621796</c:v>
                </c:pt>
                <c:pt idx="3229">
                  <c:v>919.94527967557701</c:v>
                </c:pt>
                <c:pt idx="3230">
                  <c:v>92.9853664258778</c:v>
                </c:pt>
                <c:pt idx="3231">
                  <c:v>920.06667464807902</c:v>
                </c:pt>
                <c:pt idx="3232">
                  <c:v>920.253480384677</c:v>
                </c:pt>
                <c:pt idx="3233">
                  <c:v>920.92839456752495</c:v>
                </c:pt>
                <c:pt idx="3234">
                  <c:v>921.05704490884398</c:v>
                </c:pt>
                <c:pt idx="3235">
                  <c:v>921.20425784724898</c:v>
                </c:pt>
                <c:pt idx="3236">
                  <c:v>921.42272804536594</c:v>
                </c:pt>
                <c:pt idx="3237">
                  <c:v>921.97064668338896</c:v>
                </c:pt>
                <c:pt idx="3238">
                  <c:v>922.17315412011203</c:v>
                </c:pt>
                <c:pt idx="3239">
                  <c:v>922.25400766816699</c:v>
                </c:pt>
                <c:pt idx="3240">
                  <c:v>922.47609149256505</c:v>
                </c:pt>
                <c:pt idx="3241">
                  <c:v>922.94030592521199</c:v>
                </c:pt>
                <c:pt idx="3242">
                  <c:v>924.71469894510801</c:v>
                </c:pt>
                <c:pt idx="3243">
                  <c:v>926.24906522012202</c:v>
                </c:pt>
                <c:pt idx="3244">
                  <c:v>926.96523681436599</c:v>
                </c:pt>
                <c:pt idx="3245">
                  <c:v>927.15322913852697</c:v>
                </c:pt>
                <c:pt idx="3246">
                  <c:v>927.166149883559</c:v>
                </c:pt>
                <c:pt idx="3247">
                  <c:v>927.76597013374897</c:v>
                </c:pt>
                <c:pt idx="3248">
                  <c:v>928.28485593355003</c:v>
                </c:pt>
                <c:pt idx="3249">
                  <c:v>928.60246092339696</c:v>
                </c:pt>
                <c:pt idx="3250">
                  <c:v>929.824205183054</c:v>
                </c:pt>
                <c:pt idx="3251">
                  <c:v>93.9833104784732</c:v>
                </c:pt>
                <c:pt idx="3252">
                  <c:v>930.09420160661</c:v>
                </c:pt>
                <c:pt idx="3253">
                  <c:v>930.479781411158</c:v>
                </c:pt>
                <c:pt idx="3254">
                  <c:v>930.574255496045</c:v>
                </c:pt>
                <c:pt idx="3255">
                  <c:v>930.68921270195494</c:v>
                </c:pt>
                <c:pt idx="3256">
                  <c:v>931.21341042502502</c:v>
                </c:pt>
                <c:pt idx="3257">
                  <c:v>931.28199694009504</c:v>
                </c:pt>
                <c:pt idx="3258">
                  <c:v>931.37803201484599</c:v>
                </c:pt>
                <c:pt idx="3259">
                  <c:v>931.83983055673195</c:v>
                </c:pt>
                <c:pt idx="3260">
                  <c:v>931.89419188250895</c:v>
                </c:pt>
                <c:pt idx="3261">
                  <c:v>932.126069364057</c:v>
                </c:pt>
                <c:pt idx="3262">
                  <c:v>933.29241480108101</c:v>
                </c:pt>
                <c:pt idx="3263">
                  <c:v>933.79305384877102</c:v>
                </c:pt>
                <c:pt idx="3264">
                  <c:v>934.44806368040395</c:v>
                </c:pt>
                <c:pt idx="3265">
                  <c:v>934.589353493506</c:v>
                </c:pt>
                <c:pt idx="3266">
                  <c:v>935.09895280227499</c:v>
                </c:pt>
                <c:pt idx="3267">
                  <c:v>935.79935258793898</c:v>
                </c:pt>
                <c:pt idx="3268">
                  <c:v>935.84697776147004</c:v>
                </c:pt>
                <c:pt idx="3269">
                  <c:v>935.98000923487803</c:v>
                </c:pt>
                <c:pt idx="3270">
                  <c:v>936.703334913498</c:v>
                </c:pt>
                <c:pt idx="3271">
                  <c:v>937.16879446052303</c:v>
                </c:pt>
                <c:pt idx="3272">
                  <c:v>937.61062235389795</c:v>
                </c:pt>
                <c:pt idx="3273">
                  <c:v>938.13230421112598</c:v>
                </c:pt>
                <c:pt idx="3274">
                  <c:v>938.85611952578199</c:v>
                </c:pt>
                <c:pt idx="3275">
                  <c:v>938.95885358430598</c:v>
                </c:pt>
                <c:pt idx="3276">
                  <c:v>939.03746017963101</c:v>
                </c:pt>
                <c:pt idx="3277">
                  <c:v>939.41556661658797</c:v>
                </c:pt>
                <c:pt idx="3278">
                  <c:v>939.43989982922005</c:v>
                </c:pt>
                <c:pt idx="3279">
                  <c:v>940.04167230398502</c:v>
                </c:pt>
                <c:pt idx="3280">
                  <c:v>940.11522005205802</c:v>
                </c:pt>
                <c:pt idx="3281">
                  <c:v>940.98602357232301</c:v>
                </c:pt>
                <c:pt idx="3282">
                  <c:v>941.26487837949003</c:v>
                </c:pt>
                <c:pt idx="3283">
                  <c:v>941.54004111227096</c:v>
                </c:pt>
                <c:pt idx="3284">
                  <c:v>942.08867232758496</c:v>
                </c:pt>
                <c:pt idx="3285">
                  <c:v>942.40838283766504</c:v>
                </c:pt>
                <c:pt idx="3286">
                  <c:v>942.90318284695502</c:v>
                </c:pt>
                <c:pt idx="3287">
                  <c:v>943.30380828859199</c:v>
                </c:pt>
                <c:pt idx="3288">
                  <c:v>943.37871234595002</c:v>
                </c:pt>
                <c:pt idx="3289">
                  <c:v>943.68111713003805</c:v>
                </c:pt>
                <c:pt idx="3290">
                  <c:v>945.79084100759098</c:v>
                </c:pt>
                <c:pt idx="3291">
                  <c:v>945.92982272129598</c:v>
                </c:pt>
                <c:pt idx="3292">
                  <c:v>946.09401924589201</c:v>
                </c:pt>
                <c:pt idx="3293">
                  <c:v>947.08109272640695</c:v>
                </c:pt>
                <c:pt idx="3294">
                  <c:v>947.14019644315204</c:v>
                </c:pt>
                <c:pt idx="3295">
                  <c:v>947.32962139245205</c:v>
                </c:pt>
                <c:pt idx="3296">
                  <c:v>947.49818025108402</c:v>
                </c:pt>
                <c:pt idx="3297">
                  <c:v>948.07909540777405</c:v>
                </c:pt>
                <c:pt idx="3298">
                  <c:v>948.16114102205597</c:v>
                </c:pt>
                <c:pt idx="3299">
                  <c:v>949.08725279197495</c:v>
                </c:pt>
                <c:pt idx="3300">
                  <c:v>949.74076866947803</c:v>
                </c:pt>
                <c:pt idx="3301">
                  <c:v>95.042870677132498</c:v>
                </c:pt>
                <c:pt idx="3302">
                  <c:v>950.65563129831696</c:v>
                </c:pt>
                <c:pt idx="3303">
                  <c:v>950.75048162445398</c:v>
                </c:pt>
                <c:pt idx="3304">
                  <c:v>951.38174288397101</c:v>
                </c:pt>
                <c:pt idx="3305">
                  <c:v>951.51693240668203</c:v>
                </c:pt>
                <c:pt idx="3306">
                  <c:v>951.53830156429501</c:v>
                </c:pt>
                <c:pt idx="3307">
                  <c:v>951.55921226130295</c:v>
                </c:pt>
                <c:pt idx="3308">
                  <c:v>951.79435642706699</c:v>
                </c:pt>
                <c:pt idx="3309">
                  <c:v>951.80696982318602</c:v>
                </c:pt>
                <c:pt idx="3310">
                  <c:v>951.89989559160495</c:v>
                </c:pt>
                <c:pt idx="3311">
                  <c:v>952.81475633359901</c:v>
                </c:pt>
                <c:pt idx="3312">
                  <c:v>953.04487307964303</c:v>
                </c:pt>
                <c:pt idx="3313">
                  <c:v>953.09957066842901</c:v>
                </c:pt>
                <c:pt idx="3314">
                  <c:v>953.12491666155995</c:v>
                </c:pt>
                <c:pt idx="3315">
                  <c:v>954.03913083235602</c:v>
                </c:pt>
                <c:pt idx="3316">
                  <c:v>954.10330865263097</c:v>
                </c:pt>
                <c:pt idx="3317">
                  <c:v>954.25220860449997</c:v>
                </c:pt>
                <c:pt idx="3318">
                  <c:v>954.47536856322699</c:v>
                </c:pt>
                <c:pt idx="3319">
                  <c:v>954.59683623849799</c:v>
                </c:pt>
                <c:pt idx="3320">
                  <c:v>955.03115029507399</c:v>
                </c:pt>
                <c:pt idx="3321">
                  <c:v>955.03536196410505</c:v>
                </c:pt>
                <c:pt idx="3322">
                  <c:v>955.32126756122796</c:v>
                </c:pt>
                <c:pt idx="3323">
                  <c:v>955.51455921522597</c:v>
                </c:pt>
                <c:pt idx="3324">
                  <c:v>955.75893558412099</c:v>
                </c:pt>
                <c:pt idx="3325">
                  <c:v>955.92866877439303</c:v>
                </c:pt>
                <c:pt idx="3326">
                  <c:v>956.21231659455702</c:v>
                </c:pt>
                <c:pt idx="3327">
                  <c:v>956.29975785517695</c:v>
                </c:pt>
                <c:pt idx="3328">
                  <c:v>956.49784975438195</c:v>
                </c:pt>
                <c:pt idx="3329">
                  <c:v>956.66578773077902</c:v>
                </c:pt>
                <c:pt idx="3330">
                  <c:v>956.66936934642195</c:v>
                </c:pt>
                <c:pt idx="3331">
                  <c:v>957.088817281655</c:v>
                </c:pt>
                <c:pt idx="3332">
                  <c:v>957.22926475053396</c:v>
                </c:pt>
                <c:pt idx="3333">
                  <c:v>957.30729338048104</c:v>
                </c:pt>
                <c:pt idx="3334">
                  <c:v>957.38766102424097</c:v>
                </c:pt>
                <c:pt idx="3335">
                  <c:v>958.23016434127203</c:v>
                </c:pt>
                <c:pt idx="3336">
                  <c:v>958.23408565684497</c:v>
                </c:pt>
                <c:pt idx="3337">
                  <c:v>958.27295745796403</c:v>
                </c:pt>
                <c:pt idx="3338">
                  <c:v>958.28517079834398</c:v>
                </c:pt>
                <c:pt idx="3339">
                  <c:v>958.30360405822501</c:v>
                </c:pt>
                <c:pt idx="3340">
                  <c:v>958.41091829978996</c:v>
                </c:pt>
                <c:pt idx="3341">
                  <c:v>958.44551951178596</c:v>
                </c:pt>
                <c:pt idx="3342">
                  <c:v>958.59475767100605</c:v>
                </c:pt>
                <c:pt idx="3343">
                  <c:v>958.72609183648603</c:v>
                </c:pt>
                <c:pt idx="3344">
                  <c:v>958.89141652855994</c:v>
                </c:pt>
                <c:pt idx="3345">
                  <c:v>958.94517596105402</c:v>
                </c:pt>
                <c:pt idx="3346">
                  <c:v>959.45654685248098</c:v>
                </c:pt>
                <c:pt idx="3347">
                  <c:v>959.53126400733902</c:v>
                </c:pt>
                <c:pt idx="3348">
                  <c:v>959.70117473513005</c:v>
                </c:pt>
                <c:pt idx="3349">
                  <c:v>959.81085090600902</c:v>
                </c:pt>
                <c:pt idx="3350">
                  <c:v>959.83613274311006</c:v>
                </c:pt>
                <c:pt idx="3351">
                  <c:v>959.86452527111305</c:v>
                </c:pt>
                <c:pt idx="3352">
                  <c:v>959.88479278966997</c:v>
                </c:pt>
                <c:pt idx="3353">
                  <c:v>96.6884835550415</c:v>
                </c:pt>
                <c:pt idx="3354">
                  <c:v>96.783806668405106</c:v>
                </c:pt>
                <c:pt idx="3355">
                  <c:v>96.913962069426304</c:v>
                </c:pt>
                <c:pt idx="3356">
                  <c:v>960.15086579011904</c:v>
                </c:pt>
                <c:pt idx="3357">
                  <c:v>960.21863386510699</c:v>
                </c:pt>
                <c:pt idx="3358">
                  <c:v>960.44650045824199</c:v>
                </c:pt>
                <c:pt idx="3359">
                  <c:v>960.555658304453</c:v>
                </c:pt>
                <c:pt idx="3360">
                  <c:v>960.61317508142997</c:v>
                </c:pt>
                <c:pt idx="3361">
                  <c:v>960.79179861430305</c:v>
                </c:pt>
                <c:pt idx="3362">
                  <c:v>960.89800044450897</c:v>
                </c:pt>
                <c:pt idx="3363">
                  <c:v>960.91175270611996</c:v>
                </c:pt>
                <c:pt idx="3364">
                  <c:v>961.10702145964399</c:v>
                </c:pt>
                <c:pt idx="3365">
                  <c:v>961.19879198643503</c:v>
                </c:pt>
                <c:pt idx="3366">
                  <c:v>961.50737747353003</c:v>
                </c:pt>
                <c:pt idx="3367">
                  <c:v>961.59832547118106</c:v>
                </c:pt>
                <c:pt idx="3368">
                  <c:v>961.87726866072103</c:v>
                </c:pt>
                <c:pt idx="3369">
                  <c:v>962.81061095272003</c:v>
                </c:pt>
                <c:pt idx="3370">
                  <c:v>962.90234245592296</c:v>
                </c:pt>
                <c:pt idx="3371">
                  <c:v>963.28840383757404</c:v>
                </c:pt>
                <c:pt idx="3372">
                  <c:v>963.56698247790996</c:v>
                </c:pt>
                <c:pt idx="3373">
                  <c:v>963.90713440757997</c:v>
                </c:pt>
                <c:pt idx="3374">
                  <c:v>964.46831505145997</c:v>
                </c:pt>
                <c:pt idx="3375">
                  <c:v>964.57196154579105</c:v>
                </c:pt>
                <c:pt idx="3376">
                  <c:v>964.70487320116695</c:v>
                </c:pt>
                <c:pt idx="3377">
                  <c:v>964.72293727282295</c:v>
                </c:pt>
                <c:pt idx="3378">
                  <c:v>965.18729057432699</c:v>
                </c:pt>
                <c:pt idx="3379">
                  <c:v>965.23086742251803</c:v>
                </c:pt>
                <c:pt idx="3380">
                  <c:v>966.11959130685</c:v>
                </c:pt>
                <c:pt idx="3381">
                  <c:v>966.27166770430995</c:v>
                </c:pt>
                <c:pt idx="3382">
                  <c:v>966.518509451162</c:v>
                </c:pt>
                <c:pt idx="3383">
                  <c:v>966.80098485451299</c:v>
                </c:pt>
                <c:pt idx="3384">
                  <c:v>967.94366833008996</c:v>
                </c:pt>
                <c:pt idx="3385">
                  <c:v>968.27625992261301</c:v>
                </c:pt>
                <c:pt idx="3386">
                  <c:v>969.216831031163</c:v>
                </c:pt>
                <c:pt idx="3387">
                  <c:v>969.59084175227599</c:v>
                </c:pt>
                <c:pt idx="3388">
                  <c:v>969.60012029900497</c:v>
                </c:pt>
                <c:pt idx="3389">
                  <c:v>969.87973182504902</c:v>
                </c:pt>
                <c:pt idx="3390">
                  <c:v>97.648289796158494</c:v>
                </c:pt>
                <c:pt idx="3391">
                  <c:v>970.57208257200602</c:v>
                </c:pt>
                <c:pt idx="3392">
                  <c:v>970.72558396990598</c:v>
                </c:pt>
                <c:pt idx="3393">
                  <c:v>970.79037186862195</c:v>
                </c:pt>
                <c:pt idx="3394">
                  <c:v>971.19560787583498</c:v>
                </c:pt>
                <c:pt idx="3395">
                  <c:v>971.601106688546</c:v>
                </c:pt>
                <c:pt idx="3396">
                  <c:v>972.10269899758305</c:v>
                </c:pt>
                <c:pt idx="3397">
                  <c:v>972.44199957471301</c:v>
                </c:pt>
                <c:pt idx="3398">
                  <c:v>972.52876669207706</c:v>
                </c:pt>
                <c:pt idx="3399">
                  <c:v>972.69272348977802</c:v>
                </c:pt>
                <c:pt idx="3400">
                  <c:v>973.05390338752704</c:v>
                </c:pt>
                <c:pt idx="3401">
                  <c:v>973.17152444046496</c:v>
                </c:pt>
                <c:pt idx="3402">
                  <c:v>973.27713758587902</c:v>
                </c:pt>
                <c:pt idx="3403">
                  <c:v>973.34646317387603</c:v>
                </c:pt>
                <c:pt idx="3404">
                  <c:v>973.40073050855995</c:v>
                </c:pt>
                <c:pt idx="3405">
                  <c:v>973.42800615808801</c:v>
                </c:pt>
                <c:pt idx="3406">
                  <c:v>973.45960186718503</c:v>
                </c:pt>
                <c:pt idx="3407">
                  <c:v>973.56939312688598</c:v>
                </c:pt>
                <c:pt idx="3408">
                  <c:v>973.78261094656796</c:v>
                </c:pt>
                <c:pt idx="3409">
                  <c:v>973.87072345599404</c:v>
                </c:pt>
                <c:pt idx="3410">
                  <c:v>974.19484535451602</c:v>
                </c:pt>
                <c:pt idx="3411">
                  <c:v>974.96987376148604</c:v>
                </c:pt>
                <c:pt idx="3412">
                  <c:v>975.30296407209801</c:v>
                </c:pt>
                <c:pt idx="3413">
                  <c:v>975.61329413275996</c:v>
                </c:pt>
                <c:pt idx="3414">
                  <c:v>976.24259151507295</c:v>
                </c:pt>
                <c:pt idx="3415">
                  <c:v>976.31535070667496</c:v>
                </c:pt>
                <c:pt idx="3416">
                  <c:v>976.32051259899094</c:v>
                </c:pt>
                <c:pt idx="3417">
                  <c:v>976.37172750206003</c:v>
                </c:pt>
                <c:pt idx="3418">
                  <c:v>976.46919824024303</c:v>
                </c:pt>
                <c:pt idx="3419">
                  <c:v>976.89393067165702</c:v>
                </c:pt>
                <c:pt idx="3420">
                  <c:v>977.15555280742296</c:v>
                </c:pt>
                <c:pt idx="3421">
                  <c:v>977.45714047755496</c:v>
                </c:pt>
                <c:pt idx="3422">
                  <c:v>977.581806712294</c:v>
                </c:pt>
                <c:pt idx="3423">
                  <c:v>977.86912262222495</c:v>
                </c:pt>
                <c:pt idx="3424">
                  <c:v>977.97186078807601</c:v>
                </c:pt>
                <c:pt idx="3425">
                  <c:v>978.02453253706096</c:v>
                </c:pt>
                <c:pt idx="3426">
                  <c:v>978.76519819107</c:v>
                </c:pt>
                <c:pt idx="3427">
                  <c:v>979.02049856104804</c:v>
                </c:pt>
                <c:pt idx="3428">
                  <c:v>979.14789523308195</c:v>
                </c:pt>
                <c:pt idx="3429">
                  <c:v>979.33420940200097</c:v>
                </c:pt>
                <c:pt idx="3430">
                  <c:v>979.46841605029203</c:v>
                </c:pt>
                <c:pt idx="3431">
                  <c:v>98.190828934237402</c:v>
                </c:pt>
                <c:pt idx="3432">
                  <c:v>98.689220274775195</c:v>
                </c:pt>
                <c:pt idx="3433">
                  <c:v>98.965631738907902</c:v>
                </c:pt>
                <c:pt idx="3434">
                  <c:v>981.17387873905102</c:v>
                </c:pt>
                <c:pt idx="3435">
                  <c:v>981.18839072001902</c:v>
                </c:pt>
                <c:pt idx="3436">
                  <c:v>982.05842548387795</c:v>
                </c:pt>
                <c:pt idx="3437">
                  <c:v>982.17950839863795</c:v>
                </c:pt>
                <c:pt idx="3438">
                  <c:v>982.25362156314497</c:v>
                </c:pt>
                <c:pt idx="3439">
                  <c:v>982.78850737393998</c:v>
                </c:pt>
                <c:pt idx="3440">
                  <c:v>983.12425792869897</c:v>
                </c:pt>
                <c:pt idx="3441">
                  <c:v>983.25428858170699</c:v>
                </c:pt>
                <c:pt idx="3442">
                  <c:v>983.26476573784805</c:v>
                </c:pt>
                <c:pt idx="3443">
                  <c:v>983.84090049518397</c:v>
                </c:pt>
                <c:pt idx="3444">
                  <c:v>984.23093445716302</c:v>
                </c:pt>
                <c:pt idx="3445">
                  <c:v>984.99110133671195</c:v>
                </c:pt>
                <c:pt idx="3446">
                  <c:v>99.154691867557204</c:v>
                </c:pt>
                <c:pt idx="3447">
                  <c:v>99.272275839949202</c:v>
                </c:pt>
                <c:pt idx="3448">
                  <c:v>99.519300449909395</c:v>
                </c:pt>
              </c:numCache>
            </c:numRef>
          </c:xVal>
          <c:yVal>
            <c:numRef>
              <c:f>Sheet1!$B$2:$B$3450</c:f>
              <c:numCache>
                <c:formatCode>General</c:formatCode>
                <c:ptCount val="3449"/>
                <c:pt idx="0">
                  <c:v>201.58533702068399</c:v>
                </c:pt>
                <c:pt idx="1">
                  <c:v>201.66563725569401</c:v>
                </c:pt>
                <c:pt idx="2">
                  <c:v>201.68807437613799</c:v>
                </c:pt>
                <c:pt idx="3">
                  <c:v>194.16864082450999</c:v>
                </c:pt>
                <c:pt idx="4">
                  <c:v>194.116918389072</c:v>
                </c:pt>
                <c:pt idx="5">
                  <c:v>194.019155003159</c:v>
                </c:pt>
                <c:pt idx="6">
                  <c:v>201.80643996168101</c:v>
                </c:pt>
                <c:pt idx="7">
                  <c:v>201.84888294986899</c:v>
                </c:pt>
                <c:pt idx="8">
                  <c:v>201.87733938978201</c:v>
                </c:pt>
                <c:pt idx="9">
                  <c:v>193.73720777675899</c:v>
                </c:pt>
                <c:pt idx="10">
                  <c:v>193.70852214954999</c:v>
                </c:pt>
                <c:pt idx="11">
                  <c:v>193.702066099821</c:v>
                </c:pt>
                <c:pt idx="12">
                  <c:v>193.684222381876</c:v>
                </c:pt>
                <c:pt idx="13">
                  <c:v>201.944490300826</c:v>
                </c:pt>
                <c:pt idx="14">
                  <c:v>193.610885242249</c:v>
                </c:pt>
                <c:pt idx="15">
                  <c:v>193.52379813274499</c:v>
                </c:pt>
                <c:pt idx="16">
                  <c:v>193.47207076457701</c:v>
                </c:pt>
                <c:pt idx="17">
                  <c:v>193.35417144628801</c:v>
                </c:pt>
                <c:pt idx="18">
                  <c:v>202.106249730195</c:v>
                </c:pt>
                <c:pt idx="19">
                  <c:v>193.23699399943001</c:v>
                </c:pt>
                <c:pt idx="20">
                  <c:v>202.21778843633601</c:v>
                </c:pt>
                <c:pt idx="21">
                  <c:v>193.01780952575601</c:v>
                </c:pt>
                <c:pt idx="22">
                  <c:v>192.864356215089</c:v>
                </c:pt>
                <c:pt idx="23">
                  <c:v>202.356765321843</c:v>
                </c:pt>
                <c:pt idx="24">
                  <c:v>192.79352079169999</c:v>
                </c:pt>
                <c:pt idx="25">
                  <c:v>202.470986627261</c:v>
                </c:pt>
                <c:pt idx="26">
                  <c:v>192.484391764489</c:v>
                </c:pt>
                <c:pt idx="27">
                  <c:v>192.43077023507499</c:v>
                </c:pt>
                <c:pt idx="28">
                  <c:v>192.38511487652301</c:v>
                </c:pt>
                <c:pt idx="29">
                  <c:v>192.27478915184699</c:v>
                </c:pt>
                <c:pt idx="30">
                  <c:v>192.26524802574801</c:v>
                </c:pt>
                <c:pt idx="31">
                  <c:v>202.63139857786899</c:v>
                </c:pt>
                <c:pt idx="32">
                  <c:v>202.76744496677301</c:v>
                </c:pt>
                <c:pt idx="33">
                  <c:v>202.786509551541</c:v>
                </c:pt>
                <c:pt idx="34">
                  <c:v>202.82495732868199</c:v>
                </c:pt>
                <c:pt idx="35">
                  <c:v>191.76802511687401</c:v>
                </c:pt>
                <c:pt idx="36">
                  <c:v>203.00385436799201</c:v>
                </c:pt>
                <c:pt idx="37">
                  <c:v>191.47552401297301</c:v>
                </c:pt>
                <c:pt idx="38">
                  <c:v>191.415645661779</c:v>
                </c:pt>
                <c:pt idx="39">
                  <c:v>191.312944954795</c:v>
                </c:pt>
                <c:pt idx="40">
                  <c:v>191.25974080328399</c:v>
                </c:pt>
                <c:pt idx="41">
                  <c:v>203.13980446126499</c:v>
                </c:pt>
                <c:pt idx="42">
                  <c:v>190.80288882574999</c:v>
                </c:pt>
                <c:pt idx="43">
                  <c:v>203.412298019036</c:v>
                </c:pt>
                <c:pt idx="44">
                  <c:v>190.50871394333001</c:v>
                </c:pt>
                <c:pt idx="45">
                  <c:v>190.47907900569501</c:v>
                </c:pt>
                <c:pt idx="46">
                  <c:v>190.46620445057201</c:v>
                </c:pt>
                <c:pt idx="47">
                  <c:v>190.456932122799</c:v>
                </c:pt>
                <c:pt idx="48">
                  <c:v>203.51438142966299</c:v>
                </c:pt>
                <c:pt idx="49">
                  <c:v>190.42357789297199</c:v>
                </c:pt>
                <c:pt idx="50">
                  <c:v>203.57772978765601</c:v>
                </c:pt>
                <c:pt idx="51">
                  <c:v>203.578177107828</c:v>
                </c:pt>
                <c:pt idx="52">
                  <c:v>203.635370491853</c:v>
                </c:pt>
                <c:pt idx="53">
                  <c:v>190.19218145883599</c:v>
                </c:pt>
                <c:pt idx="54">
                  <c:v>190.151299996408</c:v>
                </c:pt>
                <c:pt idx="55">
                  <c:v>203.704643344516</c:v>
                </c:pt>
                <c:pt idx="56">
                  <c:v>203.795260070236</c:v>
                </c:pt>
                <c:pt idx="57">
                  <c:v>189.86550362412501</c:v>
                </c:pt>
                <c:pt idx="58">
                  <c:v>203.99050427547701</c:v>
                </c:pt>
                <c:pt idx="59">
                  <c:v>204.054920127656</c:v>
                </c:pt>
                <c:pt idx="60">
                  <c:v>204.10768487113501</c:v>
                </c:pt>
                <c:pt idx="61">
                  <c:v>204.108351846311</c:v>
                </c:pt>
                <c:pt idx="62">
                  <c:v>204.11099401658399</c:v>
                </c:pt>
                <c:pt idx="63">
                  <c:v>204.12170801781801</c:v>
                </c:pt>
                <c:pt idx="64">
                  <c:v>204.281348435506</c:v>
                </c:pt>
                <c:pt idx="65">
                  <c:v>204.30738536483599</c:v>
                </c:pt>
                <c:pt idx="66">
                  <c:v>188.828463053147</c:v>
                </c:pt>
                <c:pt idx="67">
                  <c:v>188.77985478744699</c:v>
                </c:pt>
                <c:pt idx="68">
                  <c:v>188.762290738106</c:v>
                </c:pt>
                <c:pt idx="69">
                  <c:v>188.671038865436</c:v>
                </c:pt>
                <c:pt idx="70">
                  <c:v>204.39811072145201</c:v>
                </c:pt>
                <c:pt idx="71">
                  <c:v>188.63591148562301</c:v>
                </c:pt>
                <c:pt idx="72">
                  <c:v>204.41113492168799</c:v>
                </c:pt>
                <c:pt idx="73">
                  <c:v>204.43420621940501</c:v>
                </c:pt>
                <c:pt idx="74">
                  <c:v>495.06050131235901</c:v>
                </c:pt>
                <c:pt idx="75">
                  <c:v>204.45152623948599</c:v>
                </c:pt>
                <c:pt idx="76">
                  <c:v>204.47353077879799</c:v>
                </c:pt>
                <c:pt idx="77">
                  <c:v>494.053138808889</c:v>
                </c:pt>
                <c:pt idx="78">
                  <c:v>188.34386310586399</c:v>
                </c:pt>
                <c:pt idx="79">
                  <c:v>204.54739053217401</c:v>
                </c:pt>
                <c:pt idx="80">
                  <c:v>188.336003963157</c:v>
                </c:pt>
                <c:pt idx="81">
                  <c:v>493.64683645881598</c:v>
                </c:pt>
                <c:pt idx="82">
                  <c:v>188.305971989413</c:v>
                </c:pt>
                <c:pt idx="83">
                  <c:v>188.20634696719</c:v>
                </c:pt>
                <c:pt idx="84">
                  <c:v>493.06909509977203</c:v>
                </c:pt>
                <c:pt idx="85">
                  <c:v>187.98219013445501</c:v>
                </c:pt>
                <c:pt idx="86">
                  <c:v>204.74462031762599</c:v>
                </c:pt>
                <c:pt idx="87">
                  <c:v>491.63732477972701</c:v>
                </c:pt>
                <c:pt idx="88">
                  <c:v>204.835985466784</c:v>
                </c:pt>
                <c:pt idx="89">
                  <c:v>204.83773896215001</c:v>
                </c:pt>
                <c:pt idx="90">
                  <c:v>187.68256440590599</c:v>
                </c:pt>
                <c:pt idx="91">
                  <c:v>490.52831072131198</c:v>
                </c:pt>
                <c:pt idx="92">
                  <c:v>204.98439472793601</c:v>
                </c:pt>
                <c:pt idx="93">
                  <c:v>187.36685203420899</c:v>
                </c:pt>
                <c:pt idx="94">
                  <c:v>472.08753846752597</c:v>
                </c:pt>
                <c:pt idx="95">
                  <c:v>205.03431251318599</c:v>
                </c:pt>
                <c:pt idx="96">
                  <c:v>205.05089462825401</c:v>
                </c:pt>
                <c:pt idx="97">
                  <c:v>471.71245700627901</c:v>
                </c:pt>
                <c:pt idx="98">
                  <c:v>473.03204821452402</c:v>
                </c:pt>
                <c:pt idx="99">
                  <c:v>187.22204301212301</c:v>
                </c:pt>
                <c:pt idx="100">
                  <c:v>187.21430756669201</c:v>
                </c:pt>
                <c:pt idx="101">
                  <c:v>473.67389863181597</c:v>
                </c:pt>
                <c:pt idx="102">
                  <c:v>471.86855858119998</c:v>
                </c:pt>
                <c:pt idx="103">
                  <c:v>474.09079488621899</c:v>
                </c:pt>
                <c:pt idx="104">
                  <c:v>187.16464239154701</c:v>
                </c:pt>
                <c:pt idx="105">
                  <c:v>495.09833722747197</c:v>
                </c:pt>
                <c:pt idx="106">
                  <c:v>471.88333277793902</c:v>
                </c:pt>
                <c:pt idx="107">
                  <c:v>205.12764104010699</c:v>
                </c:pt>
                <c:pt idx="108">
                  <c:v>471.97650269989202</c:v>
                </c:pt>
                <c:pt idx="109">
                  <c:v>205.16468324567001</c:v>
                </c:pt>
                <c:pt idx="110">
                  <c:v>495.103404792258</c:v>
                </c:pt>
                <c:pt idx="111">
                  <c:v>472.11878801044202</c:v>
                </c:pt>
                <c:pt idx="112">
                  <c:v>495.10379332433399</c:v>
                </c:pt>
                <c:pt idx="113">
                  <c:v>151.43274714440199</c:v>
                </c:pt>
                <c:pt idx="114">
                  <c:v>151.629879455257</c:v>
                </c:pt>
                <c:pt idx="115">
                  <c:v>472.16044107796699</c:v>
                </c:pt>
                <c:pt idx="116">
                  <c:v>151.66395430286499</c:v>
                </c:pt>
                <c:pt idx="117">
                  <c:v>151.66599654439901</c:v>
                </c:pt>
                <c:pt idx="118">
                  <c:v>151.78870918817799</c:v>
                </c:pt>
                <c:pt idx="119">
                  <c:v>152.15894615100601</c:v>
                </c:pt>
                <c:pt idx="120">
                  <c:v>495.10503985412203</c:v>
                </c:pt>
                <c:pt idx="121">
                  <c:v>152.212167683427</c:v>
                </c:pt>
                <c:pt idx="122">
                  <c:v>152.491920848674</c:v>
                </c:pt>
                <c:pt idx="123">
                  <c:v>152.58325404293899</c:v>
                </c:pt>
                <c:pt idx="124">
                  <c:v>152.61716264478301</c:v>
                </c:pt>
                <c:pt idx="125">
                  <c:v>153.34832017199301</c:v>
                </c:pt>
                <c:pt idx="126">
                  <c:v>153.567579951271</c:v>
                </c:pt>
                <c:pt idx="127">
                  <c:v>153.764993048365</c:v>
                </c:pt>
                <c:pt idx="128">
                  <c:v>153.88744096299601</c:v>
                </c:pt>
                <c:pt idx="129">
                  <c:v>153.94872507639499</c:v>
                </c:pt>
                <c:pt idx="130">
                  <c:v>153.967494578414</c:v>
                </c:pt>
                <c:pt idx="131">
                  <c:v>151.73047008246701</c:v>
                </c:pt>
                <c:pt idx="132">
                  <c:v>154.36719512367799</c:v>
                </c:pt>
                <c:pt idx="133">
                  <c:v>151.751128966447</c:v>
                </c:pt>
                <c:pt idx="134">
                  <c:v>477.93799028928902</c:v>
                </c:pt>
                <c:pt idx="135">
                  <c:v>155.204564055106</c:v>
                </c:pt>
                <c:pt idx="136">
                  <c:v>155.24022970493999</c:v>
                </c:pt>
                <c:pt idx="137">
                  <c:v>151.84350535825001</c:v>
                </c:pt>
                <c:pt idx="138">
                  <c:v>155.40104729265201</c:v>
                </c:pt>
                <c:pt idx="139">
                  <c:v>155.78111659619501</c:v>
                </c:pt>
                <c:pt idx="140">
                  <c:v>155.81779686768601</c:v>
                </c:pt>
                <c:pt idx="141">
                  <c:v>156.467105977817</c:v>
                </c:pt>
                <c:pt idx="142">
                  <c:v>472.43503334091901</c:v>
                </c:pt>
                <c:pt idx="143">
                  <c:v>156.71035375472701</c:v>
                </c:pt>
                <c:pt idx="144">
                  <c:v>157.005785712456</c:v>
                </c:pt>
                <c:pt idx="145">
                  <c:v>157.177638481206</c:v>
                </c:pt>
                <c:pt idx="146">
                  <c:v>157.255981702659</c:v>
                </c:pt>
                <c:pt idx="147">
                  <c:v>152.08667355520799</c:v>
                </c:pt>
                <c:pt idx="148">
                  <c:v>157.77365163764401</c:v>
                </c:pt>
                <c:pt idx="149">
                  <c:v>158.08137529751599</c:v>
                </c:pt>
                <c:pt idx="150">
                  <c:v>158.29606960336801</c:v>
                </c:pt>
                <c:pt idx="151">
                  <c:v>158.39028023838301</c:v>
                </c:pt>
                <c:pt idx="152">
                  <c:v>486.22703892526698</c:v>
                </c:pt>
                <c:pt idx="153">
                  <c:v>158.88203151708399</c:v>
                </c:pt>
                <c:pt idx="154">
                  <c:v>159.367735203206</c:v>
                </c:pt>
                <c:pt idx="155">
                  <c:v>205.405661291608</c:v>
                </c:pt>
                <c:pt idx="156">
                  <c:v>480.558670457468</c:v>
                </c:pt>
                <c:pt idx="157">
                  <c:v>160.13158356806201</c:v>
                </c:pt>
                <c:pt idx="158">
                  <c:v>160.246420149686</c:v>
                </c:pt>
                <c:pt idx="159">
                  <c:v>160.51376618565601</c:v>
                </c:pt>
                <c:pt idx="160">
                  <c:v>160.61751637329201</c:v>
                </c:pt>
                <c:pt idx="161">
                  <c:v>161.393132165569</c:v>
                </c:pt>
                <c:pt idx="162">
                  <c:v>162.030617210575</c:v>
                </c:pt>
                <c:pt idx="163">
                  <c:v>481.74863920283599</c:v>
                </c:pt>
                <c:pt idx="164">
                  <c:v>162.62498109970701</c:v>
                </c:pt>
                <c:pt idx="165">
                  <c:v>186.43516573823999</c:v>
                </c:pt>
                <c:pt idx="166">
                  <c:v>163.34519987996401</c:v>
                </c:pt>
                <c:pt idx="167">
                  <c:v>163.93015967303</c:v>
                </c:pt>
                <c:pt idx="168">
                  <c:v>495.11951170452198</c:v>
                </c:pt>
                <c:pt idx="169">
                  <c:v>164.18718777471699</c:v>
                </c:pt>
                <c:pt idx="170">
                  <c:v>164.25874589613099</c:v>
                </c:pt>
                <c:pt idx="171">
                  <c:v>164.57449751027201</c:v>
                </c:pt>
                <c:pt idx="172">
                  <c:v>186.35425565278399</c:v>
                </c:pt>
                <c:pt idx="173">
                  <c:v>164.676097645922</c:v>
                </c:pt>
                <c:pt idx="174">
                  <c:v>205.52498024023299</c:v>
                </c:pt>
                <c:pt idx="175">
                  <c:v>164.965083801291</c:v>
                </c:pt>
                <c:pt idx="176">
                  <c:v>186.31089310342099</c:v>
                </c:pt>
                <c:pt idx="177">
                  <c:v>186.30755037821299</c:v>
                </c:pt>
                <c:pt idx="178">
                  <c:v>205.544308043173</c:v>
                </c:pt>
                <c:pt idx="179">
                  <c:v>153.166106827768</c:v>
                </c:pt>
                <c:pt idx="180">
                  <c:v>167.25193024887801</c:v>
                </c:pt>
                <c:pt idx="181">
                  <c:v>186.230115495132</c:v>
                </c:pt>
                <c:pt idx="182">
                  <c:v>484.14546077869602</c:v>
                </c:pt>
                <c:pt idx="183">
                  <c:v>484.16473401851601</c:v>
                </c:pt>
                <c:pt idx="184">
                  <c:v>205.58293484065899</c:v>
                </c:pt>
                <c:pt idx="185">
                  <c:v>495.12436614299298</c:v>
                </c:pt>
                <c:pt idx="186">
                  <c:v>168.49837389889601</c:v>
                </c:pt>
                <c:pt idx="187">
                  <c:v>169.25076556014699</c:v>
                </c:pt>
                <c:pt idx="188">
                  <c:v>170.12031302795901</c:v>
                </c:pt>
                <c:pt idx="189">
                  <c:v>170.60417098889499</c:v>
                </c:pt>
                <c:pt idx="190">
                  <c:v>170.68238271081401</c:v>
                </c:pt>
                <c:pt idx="191">
                  <c:v>170.93265830994801</c:v>
                </c:pt>
                <c:pt idx="192">
                  <c:v>171.43721317210199</c:v>
                </c:pt>
                <c:pt idx="193">
                  <c:v>153.70337991546899</c:v>
                </c:pt>
                <c:pt idx="194">
                  <c:v>171.73365804067399</c:v>
                </c:pt>
                <c:pt idx="195">
                  <c:v>172.169058255095</c:v>
                </c:pt>
                <c:pt idx="196">
                  <c:v>172.27319937455701</c:v>
                </c:pt>
                <c:pt idx="197">
                  <c:v>172.56529068674701</c:v>
                </c:pt>
                <c:pt idx="198">
                  <c:v>173.52671822670101</c:v>
                </c:pt>
                <c:pt idx="199">
                  <c:v>173.673322214444</c:v>
                </c:pt>
                <c:pt idx="200">
                  <c:v>185.89586115524801</c:v>
                </c:pt>
                <c:pt idx="201">
                  <c:v>175.121631095352</c:v>
                </c:pt>
                <c:pt idx="202">
                  <c:v>175.54558027741001</c:v>
                </c:pt>
                <c:pt idx="203">
                  <c:v>175.54984896993199</c:v>
                </c:pt>
                <c:pt idx="204">
                  <c:v>175.59517868052001</c:v>
                </c:pt>
                <c:pt idx="205">
                  <c:v>175.87461441257901</c:v>
                </c:pt>
                <c:pt idx="206">
                  <c:v>177.25389948614301</c:v>
                </c:pt>
                <c:pt idx="207">
                  <c:v>177.34881493883199</c:v>
                </c:pt>
                <c:pt idx="208">
                  <c:v>177.461747081672</c:v>
                </c:pt>
                <c:pt idx="209">
                  <c:v>177.59820378157099</c:v>
                </c:pt>
                <c:pt idx="210">
                  <c:v>177.61743096639501</c:v>
                </c:pt>
                <c:pt idx="211">
                  <c:v>177.77336950158701</c:v>
                </c:pt>
                <c:pt idx="212">
                  <c:v>177.809808993655</c:v>
                </c:pt>
                <c:pt idx="213">
                  <c:v>177.89556118030001</c:v>
                </c:pt>
                <c:pt idx="214">
                  <c:v>178.00342138850201</c:v>
                </c:pt>
                <c:pt idx="215">
                  <c:v>473.64223846123298</c:v>
                </c:pt>
                <c:pt idx="216">
                  <c:v>179.134918982892</c:v>
                </c:pt>
                <c:pt idx="217">
                  <c:v>179.376739925723</c:v>
                </c:pt>
                <c:pt idx="218">
                  <c:v>154.608133493526</c:v>
                </c:pt>
                <c:pt idx="219">
                  <c:v>179.623499101026</c:v>
                </c:pt>
                <c:pt idx="220">
                  <c:v>185.628050811371</c:v>
                </c:pt>
                <c:pt idx="221">
                  <c:v>181.89013780897699</c:v>
                </c:pt>
                <c:pt idx="222">
                  <c:v>182.140731611717</c:v>
                </c:pt>
                <c:pt idx="223">
                  <c:v>205.90856059379499</c:v>
                </c:pt>
                <c:pt idx="224">
                  <c:v>183.210133058682</c:v>
                </c:pt>
                <c:pt idx="225">
                  <c:v>183.26245642145901</c:v>
                </c:pt>
                <c:pt idx="226">
                  <c:v>185.498761736825</c:v>
                </c:pt>
                <c:pt idx="227">
                  <c:v>185.493671991095</c:v>
                </c:pt>
                <c:pt idx="228">
                  <c:v>155.09354775001501</c:v>
                </c:pt>
                <c:pt idx="229">
                  <c:v>183.85767562736899</c:v>
                </c:pt>
                <c:pt idx="230">
                  <c:v>183.940067453962</c:v>
                </c:pt>
                <c:pt idx="231">
                  <c:v>184.314738155188</c:v>
                </c:pt>
                <c:pt idx="232">
                  <c:v>184.32744952097099</c:v>
                </c:pt>
                <c:pt idx="233">
                  <c:v>184.464070821669</c:v>
                </c:pt>
                <c:pt idx="234">
                  <c:v>184.70459105643201</c:v>
                </c:pt>
                <c:pt idx="235">
                  <c:v>184.89728695197101</c:v>
                </c:pt>
                <c:pt idx="236">
                  <c:v>185.43678329848299</c:v>
                </c:pt>
                <c:pt idx="237">
                  <c:v>185.13329851574301</c:v>
                </c:pt>
                <c:pt idx="238">
                  <c:v>185.15062701391801</c:v>
                </c:pt>
                <c:pt idx="239">
                  <c:v>185.530699884364</c:v>
                </c:pt>
                <c:pt idx="240">
                  <c:v>186.740407653256</c:v>
                </c:pt>
                <c:pt idx="241">
                  <c:v>206.01232281168899</c:v>
                </c:pt>
                <c:pt idx="242">
                  <c:v>187.39074877003</c:v>
                </c:pt>
                <c:pt idx="243">
                  <c:v>187.43722309318301</c:v>
                </c:pt>
                <c:pt idx="244">
                  <c:v>187.67298493431699</c:v>
                </c:pt>
                <c:pt idx="245">
                  <c:v>185.29734078459299</c:v>
                </c:pt>
                <c:pt idx="246">
                  <c:v>188.10196298186699</c:v>
                </c:pt>
                <c:pt idx="247">
                  <c:v>206.03799818704701</c:v>
                </c:pt>
                <c:pt idx="248">
                  <c:v>495.149343961684</c:v>
                </c:pt>
                <c:pt idx="249">
                  <c:v>190.87302203864499</c:v>
                </c:pt>
                <c:pt idx="250">
                  <c:v>190.94352004111099</c:v>
                </c:pt>
                <c:pt idx="251">
                  <c:v>190.988833328955</c:v>
                </c:pt>
                <c:pt idx="252">
                  <c:v>191.10214265939601</c:v>
                </c:pt>
                <c:pt idx="253">
                  <c:v>206.109161386713</c:v>
                </c:pt>
                <c:pt idx="254">
                  <c:v>192.539899702756</c:v>
                </c:pt>
                <c:pt idx="255">
                  <c:v>156.09224944226</c:v>
                </c:pt>
                <c:pt idx="256">
                  <c:v>206.138148997906</c:v>
                </c:pt>
                <c:pt idx="257">
                  <c:v>192.758562845043</c:v>
                </c:pt>
                <c:pt idx="258">
                  <c:v>185.07609521813899</c:v>
                </c:pt>
                <c:pt idx="259">
                  <c:v>185.072480449366</c:v>
                </c:pt>
                <c:pt idx="260">
                  <c:v>206.14906561883899</c:v>
                </c:pt>
                <c:pt idx="261">
                  <c:v>193.26146298849599</c:v>
                </c:pt>
                <c:pt idx="262">
                  <c:v>193.95922181826401</c:v>
                </c:pt>
                <c:pt idx="263">
                  <c:v>194.385318917077</c:v>
                </c:pt>
                <c:pt idx="264">
                  <c:v>194.56680829694901</c:v>
                </c:pt>
                <c:pt idx="265">
                  <c:v>195.24117764890099</c:v>
                </c:pt>
                <c:pt idx="266">
                  <c:v>195.6025912824</c:v>
                </c:pt>
                <c:pt idx="267">
                  <c:v>195.78879359553099</c:v>
                </c:pt>
                <c:pt idx="268">
                  <c:v>195.915715820267</c:v>
                </c:pt>
                <c:pt idx="269">
                  <c:v>474.62323019529703</c:v>
                </c:pt>
                <c:pt idx="270">
                  <c:v>196.23382317043101</c:v>
                </c:pt>
                <c:pt idx="271">
                  <c:v>196.62641445116901</c:v>
                </c:pt>
                <c:pt idx="272">
                  <c:v>184.89824230266899</c:v>
                </c:pt>
                <c:pt idx="273">
                  <c:v>197.25915031822601</c:v>
                </c:pt>
                <c:pt idx="274">
                  <c:v>197.78054738743401</c:v>
                </c:pt>
                <c:pt idx="275">
                  <c:v>198.054444099546</c:v>
                </c:pt>
                <c:pt idx="276">
                  <c:v>198.83172603397901</c:v>
                </c:pt>
                <c:pt idx="277">
                  <c:v>198.86400117821299</c:v>
                </c:pt>
                <c:pt idx="278">
                  <c:v>198.959572192753</c:v>
                </c:pt>
                <c:pt idx="279">
                  <c:v>199.315641606984</c:v>
                </c:pt>
                <c:pt idx="280">
                  <c:v>199.47018612308</c:v>
                </c:pt>
                <c:pt idx="281">
                  <c:v>200.15707932076799</c:v>
                </c:pt>
                <c:pt idx="282">
                  <c:v>200.586822820138</c:v>
                </c:pt>
                <c:pt idx="283">
                  <c:v>201.26412357421</c:v>
                </c:pt>
                <c:pt idx="284">
                  <c:v>201.318699820646</c:v>
                </c:pt>
                <c:pt idx="285">
                  <c:v>201.42376350354101</c:v>
                </c:pt>
                <c:pt idx="286">
                  <c:v>495.27901483846398</c:v>
                </c:pt>
                <c:pt idx="287">
                  <c:v>474.987359536366</c:v>
                </c:pt>
                <c:pt idx="288">
                  <c:v>206.371908340575</c:v>
                </c:pt>
                <c:pt idx="289">
                  <c:v>184.59582120600101</c:v>
                </c:pt>
                <c:pt idx="290">
                  <c:v>184.58514218313201</c:v>
                </c:pt>
                <c:pt idx="291">
                  <c:v>204.291783545052</c:v>
                </c:pt>
                <c:pt idx="292">
                  <c:v>204.535418403996</c:v>
                </c:pt>
                <c:pt idx="293">
                  <c:v>157.48017279565801</c:v>
                </c:pt>
                <c:pt idx="294">
                  <c:v>205.12959374647301</c:v>
                </c:pt>
                <c:pt idx="295">
                  <c:v>205.32284821633701</c:v>
                </c:pt>
                <c:pt idx="296">
                  <c:v>475.17505230624403</c:v>
                </c:pt>
                <c:pt idx="297">
                  <c:v>206.33410808214501</c:v>
                </c:pt>
                <c:pt idx="298">
                  <c:v>206.361163273111</c:v>
                </c:pt>
                <c:pt idx="299">
                  <c:v>475.21620028855602</c:v>
                </c:pt>
                <c:pt idx="300">
                  <c:v>206.829022273975</c:v>
                </c:pt>
                <c:pt idx="301">
                  <c:v>184.43902641511599</c:v>
                </c:pt>
                <c:pt idx="302">
                  <c:v>207.28994491200601</c:v>
                </c:pt>
                <c:pt idx="303">
                  <c:v>207.890150046901</c:v>
                </c:pt>
                <c:pt idx="304">
                  <c:v>208.121756949798</c:v>
                </c:pt>
                <c:pt idx="305">
                  <c:v>208.38404506671401</c:v>
                </c:pt>
                <c:pt idx="306">
                  <c:v>208.67240156754099</c:v>
                </c:pt>
                <c:pt idx="307">
                  <c:v>208.90533793411399</c:v>
                </c:pt>
                <c:pt idx="308">
                  <c:v>209.63770104887399</c:v>
                </c:pt>
                <c:pt idx="309">
                  <c:v>209.96343066374399</c:v>
                </c:pt>
                <c:pt idx="310">
                  <c:v>210.18874408365301</c:v>
                </c:pt>
                <c:pt idx="311">
                  <c:v>210.19352427479299</c:v>
                </c:pt>
                <c:pt idx="312">
                  <c:v>475.45373195271497</c:v>
                </c:pt>
                <c:pt idx="313">
                  <c:v>211.28064899759099</c:v>
                </c:pt>
                <c:pt idx="314">
                  <c:v>211.51856747827301</c:v>
                </c:pt>
                <c:pt idx="315">
                  <c:v>211.94774193978299</c:v>
                </c:pt>
                <c:pt idx="316">
                  <c:v>475.50895842992901</c:v>
                </c:pt>
                <c:pt idx="317">
                  <c:v>212.156349065321</c:v>
                </c:pt>
                <c:pt idx="318">
                  <c:v>212.16041726896</c:v>
                </c:pt>
                <c:pt idx="319">
                  <c:v>212.30914447372001</c:v>
                </c:pt>
                <c:pt idx="320">
                  <c:v>497.53697652979503</c:v>
                </c:pt>
                <c:pt idx="321">
                  <c:v>184.19140667221299</c:v>
                </c:pt>
                <c:pt idx="322">
                  <c:v>497.60054769777003</c:v>
                </c:pt>
                <c:pt idx="323">
                  <c:v>158.393559086247</c:v>
                </c:pt>
                <c:pt idx="324">
                  <c:v>184.18534983572999</c:v>
                </c:pt>
                <c:pt idx="325">
                  <c:v>213.041100746464</c:v>
                </c:pt>
                <c:pt idx="326">
                  <c:v>206.588172800606</c:v>
                </c:pt>
                <c:pt idx="327">
                  <c:v>475.57173166680298</c:v>
                </c:pt>
                <c:pt idx="328">
                  <c:v>158.44536488021299</c:v>
                </c:pt>
                <c:pt idx="329">
                  <c:v>184.14900738991</c:v>
                </c:pt>
                <c:pt idx="330">
                  <c:v>213.63661213373999</c:v>
                </c:pt>
                <c:pt idx="331">
                  <c:v>184.144938320547</c:v>
                </c:pt>
                <c:pt idx="332">
                  <c:v>213.86356851908201</c:v>
                </c:pt>
                <c:pt idx="333">
                  <c:v>213.90778863659801</c:v>
                </c:pt>
                <c:pt idx="334">
                  <c:v>497.93623731355501</c:v>
                </c:pt>
                <c:pt idx="335">
                  <c:v>214.535366764109</c:v>
                </c:pt>
                <c:pt idx="336">
                  <c:v>498.03633813494901</c:v>
                </c:pt>
                <c:pt idx="337">
                  <c:v>158.61785853971</c:v>
                </c:pt>
                <c:pt idx="338">
                  <c:v>498.11441614381698</c:v>
                </c:pt>
                <c:pt idx="339">
                  <c:v>215.00157333393</c:v>
                </c:pt>
                <c:pt idx="340">
                  <c:v>215.43659715976901</c:v>
                </c:pt>
                <c:pt idx="341">
                  <c:v>215.60768042204199</c:v>
                </c:pt>
                <c:pt idx="342">
                  <c:v>184.05283157673699</c:v>
                </c:pt>
                <c:pt idx="343">
                  <c:v>498.30445603410499</c:v>
                </c:pt>
                <c:pt idx="344">
                  <c:v>158.74735970434099</c:v>
                </c:pt>
                <c:pt idx="345">
                  <c:v>158.82171729277701</c:v>
                </c:pt>
                <c:pt idx="346">
                  <c:v>217.04219997741399</c:v>
                </c:pt>
                <c:pt idx="347">
                  <c:v>498.68169680317902</c:v>
                </c:pt>
                <c:pt idx="348">
                  <c:v>498.70132507198798</c:v>
                </c:pt>
                <c:pt idx="349">
                  <c:v>183.95917689255899</c:v>
                </c:pt>
                <c:pt idx="350">
                  <c:v>217.88469669426101</c:v>
                </c:pt>
                <c:pt idx="351">
                  <c:v>217.97636275314099</c:v>
                </c:pt>
                <c:pt idx="352">
                  <c:v>218.30096393108099</c:v>
                </c:pt>
                <c:pt idx="353">
                  <c:v>218.403623895518</c:v>
                </c:pt>
                <c:pt idx="354">
                  <c:v>218.86283861843799</c:v>
                </c:pt>
                <c:pt idx="355">
                  <c:v>218.97106331742199</c:v>
                </c:pt>
                <c:pt idx="356">
                  <c:v>219.00843340536201</c:v>
                </c:pt>
                <c:pt idx="357">
                  <c:v>219.11390814471301</c:v>
                </c:pt>
                <c:pt idx="358">
                  <c:v>159.17653055199</c:v>
                </c:pt>
                <c:pt idx="359">
                  <c:v>219.91818355910701</c:v>
                </c:pt>
                <c:pt idx="360">
                  <c:v>206.74311041294399</c:v>
                </c:pt>
                <c:pt idx="361">
                  <c:v>220.34808198233799</c:v>
                </c:pt>
                <c:pt idx="362">
                  <c:v>220.42298428716501</c:v>
                </c:pt>
                <c:pt idx="363">
                  <c:v>220.502428697797</c:v>
                </c:pt>
                <c:pt idx="364">
                  <c:v>220.677692862551</c:v>
                </c:pt>
                <c:pt idx="365">
                  <c:v>220.77853994456399</c:v>
                </c:pt>
                <c:pt idx="366">
                  <c:v>221.29247992146</c:v>
                </c:pt>
                <c:pt idx="367">
                  <c:v>183.79919235140201</c:v>
                </c:pt>
                <c:pt idx="368">
                  <c:v>222.055153903969</c:v>
                </c:pt>
                <c:pt idx="369">
                  <c:v>222.27682988534201</c:v>
                </c:pt>
                <c:pt idx="370">
                  <c:v>222.27936214862001</c:v>
                </c:pt>
                <c:pt idx="371">
                  <c:v>222.40028114415301</c:v>
                </c:pt>
                <c:pt idx="372">
                  <c:v>222.70710600821801</c:v>
                </c:pt>
                <c:pt idx="373">
                  <c:v>159.54218707465401</c:v>
                </c:pt>
                <c:pt idx="374">
                  <c:v>222.94007275061699</c:v>
                </c:pt>
                <c:pt idx="375">
                  <c:v>223.843868556209</c:v>
                </c:pt>
                <c:pt idx="376">
                  <c:v>476.13977308645502</c:v>
                </c:pt>
                <c:pt idx="377">
                  <c:v>224.73921985108399</c:v>
                </c:pt>
                <c:pt idx="378">
                  <c:v>159.76012606138499</c:v>
                </c:pt>
                <c:pt idx="379">
                  <c:v>183.61124641043</c:v>
                </c:pt>
                <c:pt idx="380">
                  <c:v>225.59741357614499</c:v>
                </c:pt>
                <c:pt idx="381">
                  <c:v>500.558443511115</c:v>
                </c:pt>
                <c:pt idx="382">
                  <c:v>225.82342018191301</c:v>
                </c:pt>
                <c:pt idx="383">
                  <c:v>226.22466186896099</c:v>
                </c:pt>
                <c:pt idx="384">
                  <c:v>226.342817147886</c:v>
                </c:pt>
                <c:pt idx="385">
                  <c:v>226.92893289489299</c:v>
                </c:pt>
                <c:pt idx="386">
                  <c:v>226.991571171495</c:v>
                </c:pt>
                <c:pt idx="387">
                  <c:v>227.03941852701499</c:v>
                </c:pt>
                <c:pt idx="388">
                  <c:v>227.099573536007</c:v>
                </c:pt>
                <c:pt idx="389">
                  <c:v>227.297463701721</c:v>
                </c:pt>
                <c:pt idx="390">
                  <c:v>227.93582216705099</c:v>
                </c:pt>
                <c:pt idx="391">
                  <c:v>227.93649685129401</c:v>
                </c:pt>
                <c:pt idx="392">
                  <c:v>228.52870650483001</c:v>
                </c:pt>
                <c:pt idx="393">
                  <c:v>229.11433370542699</c:v>
                </c:pt>
                <c:pt idx="394">
                  <c:v>229.29301256367199</c:v>
                </c:pt>
                <c:pt idx="395">
                  <c:v>160.292469805537</c:v>
                </c:pt>
                <c:pt idx="396">
                  <c:v>230.02064392434801</c:v>
                </c:pt>
                <c:pt idx="397">
                  <c:v>475.54585893218899</c:v>
                </c:pt>
                <c:pt idx="398">
                  <c:v>230.305354397408</c:v>
                </c:pt>
                <c:pt idx="399">
                  <c:v>230.38184080937299</c:v>
                </c:pt>
                <c:pt idx="400">
                  <c:v>230.38574461428399</c:v>
                </c:pt>
                <c:pt idx="401">
                  <c:v>231.48032563010099</c:v>
                </c:pt>
                <c:pt idx="402">
                  <c:v>231.835045746189</c:v>
                </c:pt>
                <c:pt idx="403">
                  <c:v>231.94987726841401</c:v>
                </c:pt>
                <c:pt idx="404">
                  <c:v>232.37841783280999</c:v>
                </c:pt>
                <c:pt idx="405">
                  <c:v>232.545952042333</c:v>
                </c:pt>
                <c:pt idx="406">
                  <c:v>232.80242677413901</c:v>
                </c:pt>
                <c:pt idx="407">
                  <c:v>233.22551777657</c:v>
                </c:pt>
                <c:pt idx="408">
                  <c:v>233.250817836902</c:v>
                </c:pt>
                <c:pt idx="409">
                  <c:v>233.56885688856099</c:v>
                </c:pt>
                <c:pt idx="410">
                  <c:v>183.21389564266801</c:v>
                </c:pt>
                <c:pt idx="411">
                  <c:v>234.380091191178</c:v>
                </c:pt>
                <c:pt idx="412">
                  <c:v>234.734232590961</c:v>
                </c:pt>
                <c:pt idx="413">
                  <c:v>234.906506844197</c:v>
                </c:pt>
                <c:pt idx="414">
                  <c:v>234.92212743299399</c:v>
                </c:pt>
                <c:pt idx="415">
                  <c:v>234.96995115751901</c:v>
                </c:pt>
                <c:pt idx="416">
                  <c:v>234.988698506124</c:v>
                </c:pt>
                <c:pt idx="417">
                  <c:v>183.14786350131899</c:v>
                </c:pt>
                <c:pt idx="418">
                  <c:v>235.872765484486</c:v>
                </c:pt>
                <c:pt idx="419">
                  <c:v>236.09937138810901</c:v>
                </c:pt>
                <c:pt idx="420">
                  <c:v>236.193960107028</c:v>
                </c:pt>
                <c:pt idx="421">
                  <c:v>183.128646521446</c:v>
                </c:pt>
                <c:pt idx="422">
                  <c:v>236.27287569561</c:v>
                </c:pt>
                <c:pt idx="423">
                  <c:v>183.110765115373</c:v>
                </c:pt>
                <c:pt idx="424">
                  <c:v>237.076213298753</c:v>
                </c:pt>
                <c:pt idx="425">
                  <c:v>237.31120710028901</c:v>
                </c:pt>
                <c:pt idx="426">
                  <c:v>237.40663061519601</c:v>
                </c:pt>
                <c:pt idx="427">
                  <c:v>183.07035658401901</c:v>
                </c:pt>
                <c:pt idx="428">
                  <c:v>238.222583042103</c:v>
                </c:pt>
                <c:pt idx="429">
                  <c:v>238.77808542685599</c:v>
                </c:pt>
                <c:pt idx="430">
                  <c:v>503.59805767959</c:v>
                </c:pt>
                <c:pt idx="431">
                  <c:v>503.71984849108901</c:v>
                </c:pt>
                <c:pt idx="432">
                  <c:v>182.96655168266199</c:v>
                </c:pt>
                <c:pt idx="433">
                  <c:v>240.133146540989</c:v>
                </c:pt>
                <c:pt idx="434">
                  <c:v>503.807452990662</c:v>
                </c:pt>
                <c:pt idx="435">
                  <c:v>240.23344939114301</c:v>
                </c:pt>
                <c:pt idx="436">
                  <c:v>207.19414616543801</c:v>
                </c:pt>
                <c:pt idx="437">
                  <c:v>207.21819262827</c:v>
                </c:pt>
                <c:pt idx="438">
                  <c:v>240.14012586046701</c:v>
                </c:pt>
                <c:pt idx="439">
                  <c:v>240.10470836849299</c:v>
                </c:pt>
                <c:pt idx="440">
                  <c:v>182.83537586706299</c:v>
                </c:pt>
                <c:pt idx="441">
                  <c:v>161.86217791795301</c:v>
                </c:pt>
                <c:pt idx="442">
                  <c:v>161.91071521979401</c:v>
                </c:pt>
                <c:pt idx="443">
                  <c:v>504.72389089082702</c:v>
                </c:pt>
                <c:pt idx="444">
                  <c:v>162.00912331166199</c:v>
                </c:pt>
                <c:pt idx="445">
                  <c:v>239.66616372259401</c:v>
                </c:pt>
                <c:pt idx="446">
                  <c:v>239.54226422555601</c:v>
                </c:pt>
                <c:pt idx="447">
                  <c:v>162.34278773968001</c:v>
                </c:pt>
                <c:pt idx="448">
                  <c:v>162.36511838266301</c:v>
                </c:pt>
                <c:pt idx="449">
                  <c:v>238.854056826343</c:v>
                </c:pt>
                <c:pt idx="450">
                  <c:v>207.40197259524501</c:v>
                </c:pt>
                <c:pt idx="451">
                  <c:v>182.439941785933</c:v>
                </c:pt>
                <c:pt idx="452">
                  <c:v>505.892611960051</c:v>
                </c:pt>
                <c:pt idx="453">
                  <c:v>238.35116975080501</c:v>
                </c:pt>
                <c:pt idx="454">
                  <c:v>505.65131975562298</c:v>
                </c:pt>
                <c:pt idx="455">
                  <c:v>505.35810192662098</c:v>
                </c:pt>
                <c:pt idx="456">
                  <c:v>163.07304230118299</c:v>
                </c:pt>
                <c:pt idx="457">
                  <c:v>472.92930336356</c:v>
                </c:pt>
                <c:pt idx="458">
                  <c:v>207.487964259893</c:v>
                </c:pt>
                <c:pt idx="459">
                  <c:v>238.03385843594401</c:v>
                </c:pt>
                <c:pt idx="460">
                  <c:v>163.17300692443999</c:v>
                </c:pt>
                <c:pt idx="461">
                  <c:v>237.90878057537401</c:v>
                </c:pt>
                <c:pt idx="462">
                  <c:v>472.78854284897801</c:v>
                </c:pt>
                <c:pt idx="463">
                  <c:v>237.79534358275001</c:v>
                </c:pt>
                <c:pt idx="464">
                  <c:v>237.759563752199</c:v>
                </c:pt>
                <c:pt idx="465">
                  <c:v>237.58903278438601</c:v>
                </c:pt>
                <c:pt idx="466">
                  <c:v>182.20337718839599</c:v>
                </c:pt>
                <c:pt idx="467">
                  <c:v>182.16056014175001</c:v>
                </c:pt>
                <c:pt idx="468">
                  <c:v>163.58724673682801</c:v>
                </c:pt>
                <c:pt idx="469">
                  <c:v>237.230748763088</c:v>
                </c:pt>
                <c:pt idx="470">
                  <c:v>237.209857393059</c:v>
                </c:pt>
                <c:pt idx="471">
                  <c:v>237.12938158037201</c:v>
                </c:pt>
                <c:pt idx="472">
                  <c:v>237.08299015240701</c:v>
                </c:pt>
                <c:pt idx="473">
                  <c:v>502.30272179940999</c:v>
                </c:pt>
                <c:pt idx="474">
                  <c:v>207.62937016586301</c:v>
                </c:pt>
                <c:pt idx="475">
                  <c:v>236.92992750552901</c:v>
                </c:pt>
                <c:pt idx="476">
                  <c:v>236.82424115900301</c:v>
                </c:pt>
                <c:pt idx="477">
                  <c:v>236.818475589966</c:v>
                </c:pt>
                <c:pt idx="478">
                  <c:v>163.92382210308901</c:v>
                </c:pt>
                <c:pt idx="479">
                  <c:v>236.528346637456</c:v>
                </c:pt>
                <c:pt idx="480">
                  <c:v>164.10652452219</c:v>
                </c:pt>
                <c:pt idx="481">
                  <c:v>164.15363319947201</c:v>
                </c:pt>
                <c:pt idx="482">
                  <c:v>164.18682784803701</c:v>
                </c:pt>
                <c:pt idx="483">
                  <c:v>181.88010473480199</c:v>
                </c:pt>
                <c:pt idx="484">
                  <c:v>164.261139134758</c:v>
                </c:pt>
                <c:pt idx="485">
                  <c:v>181.86278985678899</c:v>
                </c:pt>
                <c:pt idx="486">
                  <c:v>236.21305404277601</c:v>
                </c:pt>
                <c:pt idx="487">
                  <c:v>207.72728614880501</c:v>
                </c:pt>
                <c:pt idx="488">
                  <c:v>164.392276274213</c:v>
                </c:pt>
                <c:pt idx="489">
                  <c:v>181.81431472259101</c:v>
                </c:pt>
                <c:pt idx="490">
                  <c:v>181.777499967724</c:v>
                </c:pt>
                <c:pt idx="491">
                  <c:v>499.38732534914402</c:v>
                </c:pt>
                <c:pt idx="492">
                  <c:v>499.03759652103702</c:v>
                </c:pt>
                <c:pt idx="493">
                  <c:v>207.78435163362099</c:v>
                </c:pt>
                <c:pt idx="494">
                  <c:v>181.7160696389</c:v>
                </c:pt>
                <c:pt idx="495">
                  <c:v>181.65568343864601</c:v>
                </c:pt>
                <c:pt idx="496">
                  <c:v>498.15829447462397</c:v>
                </c:pt>
                <c:pt idx="497">
                  <c:v>164.839506216823</c:v>
                </c:pt>
                <c:pt idx="498">
                  <c:v>207.83599871484299</c:v>
                </c:pt>
                <c:pt idx="499">
                  <c:v>181.60309354923601</c:v>
                </c:pt>
                <c:pt idx="500">
                  <c:v>164.9613155747</c:v>
                </c:pt>
                <c:pt idx="501">
                  <c:v>235.14775722508401</c:v>
                </c:pt>
                <c:pt idx="502">
                  <c:v>207.85967566819099</c:v>
                </c:pt>
                <c:pt idx="503">
                  <c:v>207.86289275983401</c:v>
                </c:pt>
                <c:pt idx="504">
                  <c:v>181.533014871923</c:v>
                </c:pt>
                <c:pt idx="505">
                  <c:v>207.903647784616</c:v>
                </c:pt>
                <c:pt idx="506">
                  <c:v>470.793385647197</c:v>
                </c:pt>
                <c:pt idx="507">
                  <c:v>207.94498226297199</c:v>
                </c:pt>
                <c:pt idx="508">
                  <c:v>495.389441764472</c:v>
                </c:pt>
                <c:pt idx="509">
                  <c:v>470.61163341372799</c:v>
                </c:pt>
                <c:pt idx="510">
                  <c:v>165.70102998101299</c:v>
                </c:pt>
                <c:pt idx="511">
                  <c:v>494.45768123152499</c:v>
                </c:pt>
                <c:pt idx="512">
                  <c:v>208.04083353339001</c:v>
                </c:pt>
                <c:pt idx="513">
                  <c:v>493.53351944035302</c:v>
                </c:pt>
                <c:pt idx="514">
                  <c:v>233.605095959789</c:v>
                </c:pt>
                <c:pt idx="515">
                  <c:v>470.12620022073202</c:v>
                </c:pt>
                <c:pt idx="516">
                  <c:v>181.17381851092301</c:v>
                </c:pt>
                <c:pt idx="517">
                  <c:v>493.50972179928903</c:v>
                </c:pt>
                <c:pt idx="518">
                  <c:v>208.05774304975299</c:v>
                </c:pt>
                <c:pt idx="519">
                  <c:v>208.06209267600599</c:v>
                </c:pt>
                <c:pt idx="520">
                  <c:v>233.210049286078</c:v>
                </c:pt>
                <c:pt idx="521">
                  <c:v>233.070257833353</c:v>
                </c:pt>
                <c:pt idx="522">
                  <c:v>180.914347967711</c:v>
                </c:pt>
                <c:pt idx="523">
                  <c:v>469.47273474225199</c:v>
                </c:pt>
                <c:pt idx="524">
                  <c:v>166.71183557573099</c:v>
                </c:pt>
                <c:pt idx="525">
                  <c:v>166.83637458192501</c:v>
                </c:pt>
                <c:pt idx="526">
                  <c:v>232.13500602354</c:v>
                </c:pt>
                <c:pt idx="527">
                  <c:v>208.23532665149401</c:v>
                </c:pt>
                <c:pt idx="528">
                  <c:v>232.06444487656799</c:v>
                </c:pt>
                <c:pt idx="529">
                  <c:v>208.24373052268501</c:v>
                </c:pt>
                <c:pt idx="530">
                  <c:v>167.017643854916</c:v>
                </c:pt>
                <c:pt idx="531">
                  <c:v>167.04557684040699</c:v>
                </c:pt>
                <c:pt idx="532">
                  <c:v>167.053980741939</c:v>
                </c:pt>
                <c:pt idx="533">
                  <c:v>167.10583796896299</c:v>
                </c:pt>
                <c:pt idx="534">
                  <c:v>231.85751429542299</c:v>
                </c:pt>
                <c:pt idx="535">
                  <c:v>231.84325687196201</c:v>
                </c:pt>
                <c:pt idx="536">
                  <c:v>493.063693864914</c:v>
                </c:pt>
                <c:pt idx="537">
                  <c:v>231.66036294454699</c:v>
                </c:pt>
                <c:pt idx="538">
                  <c:v>180.66871501352301</c:v>
                </c:pt>
                <c:pt idx="539">
                  <c:v>208.300183036199</c:v>
                </c:pt>
                <c:pt idx="540">
                  <c:v>167.36006485400699</c:v>
                </c:pt>
                <c:pt idx="541">
                  <c:v>180.62044820083801</c:v>
                </c:pt>
                <c:pt idx="542">
                  <c:v>231.415351552483</c:v>
                </c:pt>
                <c:pt idx="543">
                  <c:v>208.337704502528</c:v>
                </c:pt>
                <c:pt idx="544">
                  <c:v>481.79164892040802</c:v>
                </c:pt>
                <c:pt idx="545">
                  <c:v>167.55364031982199</c:v>
                </c:pt>
                <c:pt idx="546">
                  <c:v>468.64676082563602</c:v>
                </c:pt>
                <c:pt idx="547">
                  <c:v>167.56448406137</c:v>
                </c:pt>
                <c:pt idx="548">
                  <c:v>480.209486877019</c:v>
                </c:pt>
                <c:pt idx="549">
                  <c:v>231.16186809077499</c:v>
                </c:pt>
                <c:pt idx="550">
                  <c:v>478.901363767926</c:v>
                </c:pt>
                <c:pt idx="551">
                  <c:v>478.84753521916298</c:v>
                </c:pt>
                <c:pt idx="552">
                  <c:v>492.90450589094002</c:v>
                </c:pt>
                <c:pt idx="553">
                  <c:v>476.87379719383603</c:v>
                </c:pt>
                <c:pt idx="554">
                  <c:v>476.586024697585</c:v>
                </c:pt>
                <c:pt idx="555">
                  <c:v>476.10468854576999</c:v>
                </c:pt>
                <c:pt idx="556">
                  <c:v>475.88141408687699</c:v>
                </c:pt>
                <c:pt idx="557">
                  <c:v>473.38892771035302</c:v>
                </c:pt>
                <c:pt idx="558">
                  <c:v>473.36881279959999</c:v>
                </c:pt>
                <c:pt idx="559">
                  <c:v>472.37135194160402</c:v>
                </c:pt>
                <c:pt idx="560">
                  <c:v>470.80752478049601</c:v>
                </c:pt>
                <c:pt idx="561">
                  <c:v>180.460314930224</c:v>
                </c:pt>
                <c:pt idx="562">
                  <c:v>469.08819676698698</c:v>
                </c:pt>
                <c:pt idx="563">
                  <c:v>482.168184595176</c:v>
                </c:pt>
                <c:pt idx="564">
                  <c:v>230.619040784357</c:v>
                </c:pt>
                <c:pt idx="565">
                  <c:v>230.59912481473401</c:v>
                </c:pt>
                <c:pt idx="566">
                  <c:v>208.42978923986999</c:v>
                </c:pt>
                <c:pt idx="567">
                  <c:v>168.013868033823</c:v>
                </c:pt>
                <c:pt idx="568">
                  <c:v>230.50594612146199</c:v>
                </c:pt>
                <c:pt idx="569">
                  <c:v>168.058857556053</c:v>
                </c:pt>
                <c:pt idx="570">
                  <c:v>230.26122169352399</c:v>
                </c:pt>
                <c:pt idx="571">
                  <c:v>230.23430930164801</c:v>
                </c:pt>
                <c:pt idx="572">
                  <c:v>168.199844594599</c:v>
                </c:pt>
                <c:pt idx="573">
                  <c:v>168.228150553115</c:v>
                </c:pt>
                <c:pt idx="574">
                  <c:v>168.33508592461499</c:v>
                </c:pt>
                <c:pt idx="575">
                  <c:v>229.93716475076999</c:v>
                </c:pt>
                <c:pt idx="576">
                  <c:v>168.404969274916</c:v>
                </c:pt>
                <c:pt idx="577">
                  <c:v>168.600291664054</c:v>
                </c:pt>
                <c:pt idx="578">
                  <c:v>208.56862147712101</c:v>
                </c:pt>
                <c:pt idx="579">
                  <c:v>208.589077304884</c:v>
                </c:pt>
                <c:pt idx="580">
                  <c:v>229.23013135978701</c:v>
                </c:pt>
                <c:pt idx="581">
                  <c:v>229.19910592469299</c:v>
                </c:pt>
                <c:pt idx="582">
                  <c:v>483.21307787754</c:v>
                </c:pt>
                <c:pt idx="583">
                  <c:v>229.07377656294099</c:v>
                </c:pt>
                <c:pt idx="584">
                  <c:v>229.06297166524499</c:v>
                </c:pt>
                <c:pt idx="585">
                  <c:v>228.89386555132</c:v>
                </c:pt>
                <c:pt idx="586">
                  <c:v>228.831809316473</c:v>
                </c:pt>
                <c:pt idx="587">
                  <c:v>179.87609090988201</c:v>
                </c:pt>
                <c:pt idx="588">
                  <c:v>228.502410145227</c:v>
                </c:pt>
                <c:pt idx="589">
                  <c:v>179.87003412993599</c:v>
                </c:pt>
                <c:pt idx="590">
                  <c:v>208.69691243576301</c:v>
                </c:pt>
                <c:pt idx="591">
                  <c:v>169.39126631665201</c:v>
                </c:pt>
                <c:pt idx="592">
                  <c:v>208.71690475400399</c:v>
                </c:pt>
                <c:pt idx="593">
                  <c:v>483.80046850962998</c:v>
                </c:pt>
                <c:pt idx="594">
                  <c:v>208.730585075763</c:v>
                </c:pt>
                <c:pt idx="595">
                  <c:v>208.73674589520701</c:v>
                </c:pt>
                <c:pt idx="596">
                  <c:v>169.64575058144399</c:v>
                </c:pt>
                <c:pt idx="597">
                  <c:v>483.99714682479998</c:v>
                </c:pt>
                <c:pt idx="598">
                  <c:v>208.78220129503299</c:v>
                </c:pt>
                <c:pt idx="599">
                  <c:v>484.09645814756999</c:v>
                </c:pt>
                <c:pt idx="600">
                  <c:v>169.889611830402</c:v>
                </c:pt>
                <c:pt idx="601">
                  <c:v>179.63316907423501</c:v>
                </c:pt>
                <c:pt idx="602">
                  <c:v>179.629595207698</c:v>
                </c:pt>
                <c:pt idx="603">
                  <c:v>170.19793692056899</c:v>
                </c:pt>
                <c:pt idx="604">
                  <c:v>208.85841248611101</c:v>
                </c:pt>
                <c:pt idx="605">
                  <c:v>170.26356819606701</c:v>
                </c:pt>
                <c:pt idx="606">
                  <c:v>484.64349716311199</c:v>
                </c:pt>
                <c:pt idx="607">
                  <c:v>208.901985309971</c:v>
                </c:pt>
                <c:pt idx="608">
                  <c:v>226.794258834228</c:v>
                </c:pt>
                <c:pt idx="609">
                  <c:v>179.40617647931299</c:v>
                </c:pt>
                <c:pt idx="610">
                  <c:v>226.688399689047</c:v>
                </c:pt>
                <c:pt idx="611">
                  <c:v>226.589906277789</c:v>
                </c:pt>
                <c:pt idx="612">
                  <c:v>226.56228631335</c:v>
                </c:pt>
                <c:pt idx="613">
                  <c:v>170.78214089498201</c:v>
                </c:pt>
                <c:pt idx="614">
                  <c:v>208.99296014203</c:v>
                </c:pt>
                <c:pt idx="615">
                  <c:v>209.01040294776399</c:v>
                </c:pt>
                <c:pt idx="616">
                  <c:v>171.00010629300999</c:v>
                </c:pt>
                <c:pt idx="617">
                  <c:v>179.20024473672899</c:v>
                </c:pt>
                <c:pt idx="618">
                  <c:v>225.880777687114</c:v>
                </c:pt>
                <c:pt idx="619">
                  <c:v>179.19297323470099</c:v>
                </c:pt>
                <c:pt idx="620">
                  <c:v>171.04323498422599</c:v>
                </c:pt>
                <c:pt idx="621">
                  <c:v>225.799372504237</c:v>
                </c:pt>
                <c:pt idx="622">
                  <c:v>179.17626259779601</c:v>
                </c:pt>
                <c:pt idx="623">
                  <c:v>225.74907611185299</c:v>
                </c:pt>
                <c:pt idx="624">
                  <c:v>171.24796329662499</c:v>
                </c:pt>
                <c:pt idx="625">
                  <c:v>179.019550968576</c:v>
                </c:pt>
                <c:pt idx="626">
                  <c:v>209.14485545720399</c:v>
                </c:pt>
                <c:pt idx="627">
                  <c:v>178.88666411272601</c:v>
                </c:pt>
                <c:pt idx="628">
                  <c:v>486.07831408053698</c:v>
                </c:pt>
                <c:pt idx="629">
                  <c:v>171.838384208951</c:v>
                </c:pt>
                <c:pt idx="630">
                  <c:v>224.54457301001599</c:v>
                </c:pt>
                <c:pt idx="631">
                  <c:v>224.45792631345401</c:v>
                </c:pt>
                <c:pt idx="632">
                  <c:v>491.18595304919597</c:v>
                </c:pt>
                <c:pt idx="633">
                  <c:v>178.75896700526701</c:v>
                </c:pt>
                <c:pt idx="634">
                  <c:v>224.16462214675701</c:v>
                </c:pt>
                <c:pt idx="635">
                  <c:v>209.23480658766999</c:v>
                </c:pt>
                <c:pt idx="636">
                  <c:v>172.25568750459499</c:v>
                </c:pt>
                <c:pt idx="637">
                  <c:v>209.272375856499</c:v>
                </c:pt>
                <c:pt idx="638">
                  <c:v>172.36067025630999</c:v>
                </c:pt>
                <c:pt idx="639">
                  <c:v>491.03107537288901</c:v>
                </c:pt>
                <c:pt idx="640">
                  <c:v>491.01951175292299</c:v>
                </c:pt>
                <c:pt idx="641">
                  <c:v>178.61912935094099</c:v>
                </c:pt>
                <c:pt idx="642">
                  <c:v>223.56587679609899</c:v>
                </c:pt>
                <c:pt idx="643">
                  <c:v>172.58102689997801</c:v>
                </c:pt>
                <c:pt idx="644">
                  <c:v>172.720729951278</c:v>
                </c:pt>
                <c:pt idx="645">
                  <c:v>172.723983691797</c:v>
                </c:pt>
                <c:pt idx="646">
                  <c:v>178.51709923709899</c:v>
                </c:pt>
                <c:pt idx="647">
                  <c:v>490.87611163941</c:v>
                </c:pt>
                <c:pt idx="648">
                  <c:v>172.86372668836</c:v>
                </c:pt>
                <c:pt idx="649">
                  <c:v>178.45258671502299</c:v>
                </c:pt>
                <c:pt idx="650">
                  <c:v>222.62725362321899</c:v>
                </c:pt>
                <c:pt idx="651">
                  <c:v>173.267623561514</c:v>
                </c:pt>
                <c:pt idx="652">
                  <c:v>173.34682135599201</c:v>
                </c:pt>
                <c:pt idx="653">
                  <c:v>178.26208060849899</c:v>
                </c:pt>
                <c:pt idx="654">
                  <c:v>173.41176351948801</c:v>
                </c:pt>
                <c:pt idx="655">
                  <c:v>173.43302638641299</c:v>
                </c:pt>
                <c:pt idx="656">
                  <c:v>178.24373770284399</c:v>
                </c:pt>
                <c:pt idx="657">
                  <c:v>222.11435334617801</c:v>
                </c:pt>
                <c:pt idx="658">
                  <c:v>209.499783661788</c:v>
                </c:pt>
                <c:pt idx="659">
                  <c:v>173.57661317922799</c:v>
                </c:pt>
                <c:pt idx="660">
                  <c:v>173.670251214801</c:v>
                </c:pt>
                <c:pt idx="661">
                  <c:v>178.09710820247599</c:v>
                </c:pt>
                <c:pt idx="662">
                  <c:v>178.07142861541101</c:v>
                </c:pt>
                <c:pt idx="663">
                  <c:v>173.88379220371999</c:v>
                </c:pt>
                <c:pt idx="664">
                  <c:v>173.89887291845901</c:v>
                </c:pt>
                <c:pt idx="665">
                  <c:v>221.30467578072</c:v>
                </c:pt>
                <c:pt idx="666">
                  <c:v>209.59283049635499</c:v>
                </c:pt>
                <c:pt idx="667">
                  <c:v>177.95652512807001</c:v>
                </c:pt>
                <c:pt idx="668">
                  <c:v>177.880575035074</c:v>
                </c:pt>
                <c:pt idx="669">
                  <c:v>220.683783649726</c:v>
                </c:pt>
                <c:pt idx="670">
                  <c:v>209.67686872730599</c:v>
                </c:pt>
                <c:pt idx="671">
                  <c:v>490.24757302945397</c:v>
                </c:pt>
                <c:pt idx="672">
                  <c:v>220.47794695286399</c:v>
                </c:pt>
                <c:pt idx="673">
                  <c:v>174.56059703895599</c:v>
                </c:pt>
                <c:pt idx="674">
                  <c:v>209.72378223789599</c:v>
                </c:pt>
                <c:pt idx="675">
                  <c:v>220.15840454354401</c:v>
                </c:pt>
                <c:pt idx="676">
                  <c:v>220.142593117845</c:v>
                </c:pt>
                <c:pt idx="677">
                  <c:v>209.74198335013801</c:v>
                </c:pt>
                <c:pt idx="678">
                  <c:v>220.09250787431799</c:v>
                </c:pt>
                <c:pt idx="679">
                  <c:v>490.11844627413399</c:v>
                </c:pt>
                <c:pt idx="680">
                  <c:v>174.832211936682</c:v>
                </c:pt>
                <c:pt idx="681">
                  <c:v>489.10750674400799</c:v>
                </c:pt>
                <c:pt idx="682">
                  <c:v>174.925782803126</c:v>
                </c:pt>
                <c:pt idx="683">
                  <c:v>219.809993959092</c:v>
                </c:pt>
                <c:pt idx="684">
                  <c:v>177.62863315382401</c:v>
                </c:pt>
                <c:pt idx="685">
                  <c:v>177.48526172613899</c:v>
                </c:pt>
                <c:pt idx="686">
                  <c:v>219.197121850467</c:v>
                </c:pt>
                <c:pt idx="687">
                  <c:v>177.47061640993101</c:v>
                </c:pt>
                <c:pt idx="688">
                  <c:v>219.061928005254</c:v>
                </c:pt>
                <c:pt idx="689">
                  <c:v>209.88102219028801</c:v>
                </c:pt>
                <c:pt idx="690">
                  <c:v>175.49954108766099</c:v>
                </c:pt>
                <c:pt idx="691">
                  <c:v>209.88260405360299</c:v>
                </c:pt>
                <c:pt idx="692">
                  <c:v>218.95011869429101</c:v>
                </c:pt>
                <c:pt idx="693">
                  <c:v>175.622929856094</c:v>
                </c:pt>
                <c:pt idx="694">
                  <c:v>177.352910028856</c:v>
                </c:pt>
                <c:pt idx="695">
                  <c:v>218.580918547191</c:v>
                </c:pt>
                <c:pt idx="696">
                  <c:v>218.55150406727299</c:v>
                </c:pt>
                <c:pt idx="697">
                  <c:v>218.46767387692699</c:v>
                </c:pt>
                <c:pt idx="698">
                  <c:v>177.28842031746001</c:v>
                </c:pt>
                <c:pt idx="699">
                  <c:v>218.372786659642</c:v>
                </c:pt>
                <c:pt idx="700">
                  <c:v>218.31257212035101</c:v>
                </c:pt>
                <c:pt idx="701">
                  <c:v>209.96677838500099</c:v>
                </c:pt>
                <c:pt idx="702">
                  <c:v>218.16218472716</c:v>
                </c:pt>
                <c:pt idx="703">
                  <c:v>217.66996190622001</c:v>
                </c:pt>
                <c:pt idx="704">
                  <c:v>177.06454456173401</c:v>
                </c:pt>
                <c:pt idx="705">
                  <c:v>177.04189530429599</c:v>
                </c:pt>
                <c:pt idx="706">
                  <c:v>217.45900281716899</c:v>
                </c:pt>
                <c:pt idx="707">
                  <c:v>217.266137650823</c:v>
                </c:pt>
                <c:pt idx="708">
                  <c:v>217.02631063949801</c:v>
                </c:pt>
                <c:pt idx="709">
                  <c:v>216.92052401204799</c:v>
                </c:pt>
                <c:pt idx="710">
                  <c:v>176.93183144174699</c:v>
                </c:pt>
                <c:pt idx="711">
                  <c:v>176.71496178505899</c:v>
                </c:pt>
                <c:pt idx="712">
                  <c:v>177.30971452206799</c:v>
                </c:pt>
                <c:pt idx="713">
                  <c:v>210.257642014113</c:v>
                </c:pt>
                <c:pt idx="714">
                  <c:v>176.65609470158</c:v>
                </c:pt>
                <c:pt idx="715">
                  <c:v>215.97496032758499</c:v>
                </c:pt>
                <c:pt idx="716">
                  <c:v>215.74046843191601</c:v>
                </c:pt>
                <c:pt idx="717">
                  <c:v>176.59153859133701</c:v>
                </c:pt>
                <c:pt idx="718">
                  <c:v>210.294372448269</c:v>
                </c:pt>
                <c:pt idx="719">
                  <c:v>215.47195216845</c:v>
                </c:pt>
                <c:pt idx="720">
                  <c:v>215.41829849540801</c:v>
                </c:pt>
                <c:pt idx="721">
                  <c:v>177.826752240536</c:v>
                </c:pt>
                <c:pt idx="722">
                  <c:v>210.34401239176501</c:v>
                </c:pt>
                <c:pt idx="723">
                  <c:v>176.44405439794201</c:v>
                </c:pt>
                <c:pt idx="724">
                  <c:v>215.08944467591499</c:v>
                </c:pt>
                <c:pt idx="725">
                  <c:v>215.00125456893099</c:v>
                </c:pt>
                <c:pt idx="726">
                  <c:v>176.372650833113</c:v>
                </c:pt>
                <c:pt idx="727">
                  <c:v>176.35076718577599</c:v>
                </c:pt>
                <c:pt idx="728">
                  <c:v>214.709494432566</c:v>
                </c:pt>
                <c:pt idx="729">
                  <c:v>178.48887248442699</c:v>
                </c:pt>
                <c:pt idx="730">
                  <c:v>214.36644450960301</c:v>
                </c:pt>
                <c:pt idx="731">
                  <c:v>210.46823417207801</c:v>
                </c:pt>
                <c:pt idx="732">
                  <c:v>210.498466938424</c:v>
                </c:pt>
                <c:pt idx="733">
                  <c:v>176.12023902189799</c:v>
                </c:pt>
                <c:pt idx="734">
                  <c:v>213.68105770422599</c:v>
                </c:pt>
                <c:pt idx="735">
                  <c:v>213.58545147388199</c:v>
                </c:pt>
                <c:pt idx="736">
                  <c:v>213.55769465202599</c:v>
                </c:pt>
                <c:pt idx="737">
                  <c:v>176.000574868652</c:v>
                </c:pt>
                <c:pt idx="738">
                  <c:v>179.24429073034</c:v>
                </c:pt>
                <c:pt idx="739">
                  <c:v>179.506078762751</c:v>
                </c:pt>
                <c:pt idx="740">
                  <c:v>175.815757421314</c:v>
                </c:pt>
                <c:pt idx="741">
                  <c:v>179.67982490427099</c:v>
                </c:pt>
                <c:pt idx="742">
                  <c:v>212.51696973428</c:v>
                </c:pt>
                <c:pt idx="743">
                  <c:v>175.75199726214399</c:v>
                </c:pt>
                <c:pt idx="744">
                  <c:v>179.908696251511</c:v>
                </c:pt>
                <c:pt idx="745">
                  <c:v>175.68455629021699</c:v>
                </c:pt>
                <c:pt idx="746">
                  <c:v>175.67488128069201</c:v>
                </c:pt>
                <c:pt idx="747">
                  <c:v>210.75598003239199</c:v>
                </c:pt>
                <c:pt idx="748">
                  <c:v>212.022687772719</c:v>
                </c:pt>
                <c:pt idx="749">
                  <c:v>212.019359532761</c:v>
                </c:pt>
                <c:pt idx="750">
                  <c:v>180.05674365885</c:v>
                </c:pt>
                <c:pt idx="751">
                  <c:v>211.716419823027</c:v>
                </c:pt>
                <c:pt idx="752">
                  <c:v>180.254801509022</c:v>
                </c:pt>
                <c:pt idx="753">
                  <c:v>180.28341171909</c:v>
                </c:pt>
                <c:pt idx="754">
                  <c:v>210.822479680371</c:v>
                </c:pt>
                <c:pt idx="755">
                  <c:v>210.825892081967</c:v>
                </c:pt>
                <c:pt idx="756">
                  <c:v>211.41503786515901</c:v>
                </c:pt>
                <c:pt idx="757">
                  <c:v>211.38870661845201</c:v>
                </c:pt>
                <c:pt idx="758">
                  <c:v>210.84753966481301</c:v>
                </c:pt>
                <c:pt idx="759">
                  <c:v>180.549311701043</c:v>
                </c:pt>
                <c:pt idx="760">
                  <c:v>180.800346607069</c:v>
                </c:pt>
                <c:pt idx="761">
                  <c:v>175.31796952082499</c:v>
                </c:pt>
                <c:pt idx="762">
                  <c:v>180.948265901556</c:v>
                </c:pt>
                <c:pt idx="763">
                  <c:v>175.24732733052801</c:v>
                </c:pt>
                <c:pt idx="764">
                  <c:v>181.050129661786</c:v>
                </c:pt>
                <c:pt idx="765">
                  <c:v>175.21675358081799</c:v>
                </c:pt>
                <c:pt idx="766">
                  <c:v>210.112418876314</c:v>
                </c:pt>
                <c:pt idx="767">
                  <c:v>209.949174693402</c:v>
                </c:pt>
                <c:pt idx="768">
                  <c:v>181.412077449793</c:v>
                </c:pt>
                <c:pt idx="769">
                  <c:v>211.054945160556</c:v>
                </c:pt>
                <c:pt idx="770">
                  <c:v>209.50444804498699</c:v>
                </c:pt>
                <c:pt idx="771">
                  <c:v>181.696105479843</c:v>
                </c:pt>
                <c:pt idx="772">
                  <c:v>174.979563351156</c:v>
                </c:pt>
                <c:pt idx="773">
                  <c:v>211.08069109779501</c:v>
                </c:pt>
                <c:pt idx="774">
                  <c:v>209.26413310263101</c:v>
                </c:pt>
                <c:pt idx="775">
                  <c:v>174.917137491208</c:v>
                </c:pt>
                <c:pt idx="776">
                  <c:v>209.16758808941299</c:v>
                </c:pt>
                <c:pt idx="777">
                  <c:v>209.10557656189701</c:v>
                </c:pt>
                <c:pt idx="778">
                  <c:v>174.86386454920799</c:v>
                </c:pt>
                <c:pt idx="779">
                  <c:v>208.90281866033601</c:v>
                </c:pt>
                <c:pt idx="780">
                  <c:v>174.79566544609901</c:v>
                </c:pt>
                <c:pt idx="781">
                  <c:v>208.60770092459501</c:v>
                </c:pt>
                <c:pt idx="782">
                  <c:v>182.335051612733</c:v>
                </c:pt>
                <c:pt idx="783">
                  <c:v>208.41256867528199</c:v>
                </c:pt>
                <c:pt idx="784">
                  <c:v>174.691315931421</c:v>
                </c:pt>
                <c:pt idx="785">
                  <c:v>211.236162774093</c:v>
                </c:pt>
                <c:pt idx="786">
                  <c:v>211.24066675205</c:v>
                </c:pt>
                <c:pt idx="787">
                  <c:v>174.52964560345799</c:v>
                </c:pt>
                <c:pt idx="788">
                  <c:v>207.58551042704701</c:v>
                </c:pt>
                <c:pt idx="789">
                  <c:v>183.07990659467501</c:v>
                </c:pt>
                <c:pt idx="790">
                  <c:v>207.12096694561001</c:v>
                </c:pt>
                <c:pt idx="791">
                  <c:v>183.23072859083001</c:v>
                </c:pt>
                <c:pt idx="792">
                  <c:v>211.38322267313299</c:v>
                </c:pt>
                <c:pt idx="793">
                  <c:v>206.78382743026799</c:v>
                </c:pt>
                <c:pt idx="794">
                  <c:v>174.27652765163401</c:v>
                </c:pt>
                <c:pt idx="795">
                  <c:v>206.618015731273</c:v>
                </c:pt>
                <c:pt idx="796">
                  <c:v>183.59903930291699</c:v>
                </c:pt>
                <c:pt idx="797">
                  <c:v>206.33681475756501</c:v>
                </c:pt>
                <c:pt idx="798">
                  <c:v>183.785682033977</c:v>
                </c:pt>
                <c:pt idx="799">
                  <c:v>206.095476788724</c:v>
                </c:pt>
                <c:pt idx="800">
                  <c:v>174.062249545431</c:v>
                </c:pt>
                <c:pt idx="801">
                  <c:v>205.585123996394</c:v>
                </c:pt>
                <c:pt idx="802">
                  <c:v>205.28340940529401</c:v>
                </c:pt>
                <c:pt idx="803">
                  <c:v>173.90959227844101</c:v>
                </c:pt>
                <c:pt idx="804">
                  <c:v>205.12997990108801</c:v>
                </c:pt>
                <c:pt idx="805">
                  <c:v>205.10861861210901</c:v>
                </c:pt>
                <c:pt idx="806">
                  <c:v>184.774143127141</c:v>
                </c:pt>
                <c:pt idx="807">
                  <c:v>184.828449445156</c:v>
                </c:pt>
                <c:pt idx="808">
                  <c:v>204.59211758480799</c:v>
                </c:pt>
                <c:pt idx="809">
                  <c:v>211.68994058277201</c:v>
                </c:pt>
                <c:pt idx="810">
                  <c:v>184.91528073414801</c:v>
                </c:pt>
                <c:pt idx="811">
                  <c:v>211.72022373689299</c:v>
                </c:pt>
                <c:pt idx="812">
                  <c:v>204.25186685770899</c:v>
                </c:pt>
                <c:pt idx="813">
                  <c:v>185.10441986303101</c:v>
                </c:pt>
                <c:pt idx="814">
                  <c:v>211.73804129385601</c:v>
                </c:pt>
                <c:pt idx="815">
                  <c:v>203.85376645663399</c:v>
                </c:pt>
                <c:pt idx="816">
                  <c:v>203.544637017003</c:v>
                </c:pt>
                <c:pt idx="817">
                  <c:v>173.437778624348</c:v>
                </c:pt>
                <c:pt idx="818">
                  <c:v>203.396887336536</c:v>
                </c:pt>
                <c:pt idx="819">
                  <c:v>203.308855695814</c:v>
                </c:pt>
                <c:pt idx="820">
                  <c:v>173.34697797518101</c:v>
                </c:pt>
                <c:pt idx="821">
                  <c:v>211.89953358096699</c:v>
                </c:pt>
                <c:pt idx="822">
                  <c:v>211.90257613507501</c:v>
                </c:pt>
                <c:pt idx="823">
                  <c:v>202.35909865366401</c:v>
                </c:pt>
                <c:pt idx="824">
                  <c:v>202.243710625912</c:v>
                </c:pt>
                <c:pt idx="825">
                  <c:v>173.10625375591599</c:v>
                </c:pt>
                <c:pt idx="826">
                  <c:v>173.10442238130199</c:v>
                </c:pt>
                <c:pt idx="827">
                  <c:v>202.070906689623</c:v>
                </c:pt>
                <c:pt idx="828">
                  <c:v>186.557876958511</c:v>
                </c:pt>
                <c:pt idx="829">
                  <c:v>186.61064242827899</c:v>
                </c:pt>
                <c:pt idx="830">
                  <c:v>186.69558818930199</c:v>
                </c:pt>
                <c:pt idx="831">
                  <c:v>201.70416067014801</c:v>
                </c:pt>
                <c:pt idx="832">
                  <c:v>201.67648849807199</c:v>
                </c:pt>
                <c:pt idx="833">
                  <c:v>172.95496890380099</c:v>
                </c:pt>
                <c:pt idx="834">
                  <c:v>212.07120080859701</c:v>
                </c:pt>
                <c:pt idx="835">
                  <c:v>172.911243475285</c:v>
                </c:pt>
                <c:pt idx="836">
                  <c:v>172.86718423284299</c:v>
                </c:pt>
                <c:pt idx="837">
                  <c:v>212.116400841764</c:v>
                </c:pt>
                <c:pt idx="838">
                  <c:v>212.116820606674</c:v>
                </c:pt>
                <c:pt idx="839">
                  <c:v>187.10896070583701</c:v>
                </c:pt>
                <c:pt idx="840">
                  <c:v>201.09931510011299</c:v>
                </c:pt>
                <c:pt idx="841">
                  <c:v>212.13857953105199</c:v>
                </c:pt>
                <c:pt idx="842">
                  <c:v>187.21710208041</c:v>
                </c:pt>
                <c:pt idx="843">
                  <c:v>212.15707133911999</c:v>
                </c:pt>
                <c:pt idx="844">
                  <c:v>187.57816233979599</c:v>
                </c:pt>
                <c:pt idx="845">
                  <c:v>187.59365021453701</c:v>
                </c:pt>
                <c:pt idx="846">
                  <c:v>172.623597499542</c:v>
                </c:pt>
                <c:pt idx="847">
                  <c:v>212.23605268319901</c:v>
                </c:pt>
                <c:pt idx="848">
                  <c:v>212.24154437674099</c:v>
                </c:pt>
                <c:pt idx="849">
                  <c:v>172.58229429255101</c:v>
                </c:pt>
                <c:pt idx="850">
                  <c:v>200.033425041953</c:v>
                </c:pt>
                <c:pt idx="851">
                  <c:v>199.81059131604701</c:v>
                </c:pt>
                <c:pt idx="852">
                  <c:v>188.01751626348201</c:v>
                </c:pt>
                <c:pt idx="853">
                  <c:v>199.69248281859501</c:v>
                </c:pt>
                <c:pt idx="854">
                  <c:v>188.04885985083399</c:v>
                </c:pt>
                <c:pt idx="855">
                  <c:v>188.06191743399199</c:v>
                </c:pt>
                <c:pt idx="856">
                  <c:v>188.09414993691999</c:v>
                </c:pt>
                <c:pt idx="857">
                  <c:v>188.23178361206701</c:v>
                </c:pt>
                <c:pt idx="858">
                  <c:v>172.393698312624</c:v>
                </c:pt>
                <c:pt idx="859">
                  <c:v>212.34550269408501</c:v>
                </c:pt>
                <c:pt idx="860">
                  <c:v>188.25761737995299</c:v>
                </c:pt>
                <c:pt idx="861">
                  <c:v>172.37966358421301</c:v>
                </c:pt>
                <c:pt idx="862">
                  <c:v>199.30396376617099</c:v>
                </c:pt>
                <c:pt idx="863">
                  <c:v>172.36748328704499</c:v>
                </c:pt>
                <c:pt idx="864">
                  <c:v>212.36013753795001</c:v>
                </c:pt>
                <c:pt idx="865">
                  <c:v>199.230405116887</c:v>
                </c:pt>
                <c:pt idx="866">
                  <c:v>188.382157451241</c:v>
                </c:pt>
                <c:pt idx="867">
                  <c:v>172.33472660959299</c:v>
                </c:pt>
                <c:pt idx="868">
                  <c:v>188.51724408788999</c:v>
                </c:pt>
                <c:pt idx="869">
                  <c:v>212.417523267268</c:v>
                </c:pt>
                <c:pt idx="870">
                  <c:v>198.58976714305001</c:v>
                </c:pt>
                <c:pt idx="871">
                  <c:v>188.95533105489201</c:v>
                </c:pt>
                <c:pt idx="872">
                  <c:v>172.06746537363901</c:v>
                </c:pt>
                <c:pt idx="873">
                  <c:v>198.054091066214</c:v>
                </c:pt>
                <c:pt idx="874">
                  <c:v>197.91590899584099</c:v>
                </c:pt>
                <c:pt idx="875">
                  <c:v>197.86137652846301</c:v>
                </c:pt>
                <c:pt idx="876">
                  <c:v>171.94670239311799</c:v>
                </c:pt>
                <c:pt idx="877">
                  <c:v>189.72518896337399</c:v>
                </c:pt>
                <c:pt idx="878">
                  <c:v>197.06708049856999</c:v>
                </c:pt>
                <c:pt idx="879">
                  <c:v>196.69824028855399</c:v>
                </c:pt>
                <c:pt idx="880">
                  <c:v>171.70192569899299</c:v>
                </c:pt>
                <c:pt idx="881">
                  <c:v>196.659535161359</c:v>
                </c:pt>
                <c:pt idx="882">
                  <c:v>196.600399763882</c:v>
                </c:pt>
                <c:pt idx="883">
                  <c:v>212.70023915925799</c:v>
                </c:pt>
                <c:pt idx="884">
                  <c:v>196.53042269064301</c:v>
                </c:pt>
                <c:pt idx="885">
                  <c:v>212.70994210806001</c:v>
                </c:pt>
                <c:pt idx="886">
                  <c:v>190.14852670732</c:v>
                </c:pt>
                <c:pt idx="887">
                  <c:v>171.60749182611099</c:v>
                </c:pt>
                <c:pt idx="888">
                  <c:v>212.73962294820299</c:v>
                </c:pt>
                <c:pt idx="889">
                  <c:v>196.21558584104301</c:v>
                </c:pt>
                <c:pt idx="890">
                  <c:v>171.55890290998099</c:v>
                </c:pt>
                <c:pt idx="891">
                  <c:v>190.36106414755801</c:v>
                </c:pt>
                <c:pt idx="892">
                  <c:v>212.757714664747</c:v>
                </c:pt>
                <c:pt idx="893">
                  <c:v>196.040295725975</c:v>
                </c:pt>
                <c:pt idx="894">
                  <c:v>195.37089479654901</c:v>
                </c:pt>
                <c:pt idx="895">
                  <c:v>212.84943985920901</c:v>
                </c:pt>
                <c:pt idx="896">
                  <c:v>195.15202977490901</c:v>
                </c:pt>
                <c:pt idx="897">
                  <c:v>171.279919739565</c:v>
                </c:pt>
                <c:pt idx="898">
                  <c:v>171.27728062074999</c:v>
                </c:pt>
                <c:pt idx="899">
                  <c:v>194.908720782091</c:v>
                </c:pt>
                <c:pt idx="900">
                  <c:v>194.81179530213601</c:v>
                </c:pt>
                <c:pt idx="901">
                  <c:v>171.21234173277699</c:v>
                </c:pt>
                <c:pt idx="902">
                  <c:v>171.19667527002599</c:v>
                </c:pt>
                <c:pt idx="903">
                  <c:v>191.33071251882299</c:v>
                </c:pt>
                <c:pt idx="904">
                  <c:v>171.14255355664099</c:v>
                </c:pt>
                <c:pt idx="905">
                  <c:v>194.41295587659201</c:v>
                </c:pt>
                <c:pt idx="906">
                  <c:v>194.29080856007801</c:v>
                </c:pt>
                <c:pt idx="907">
                  <c:v>171.06469104783599</c:v>
                </c:pt>
                <c:pt idx="908">
                  <c:v>194.05556175379499</c:v>
                </c:pt>
                <c:pt idx="909">
                  <c:v>213.012209696974</c:v>
                </c:pt>
                <c:pt idx="910">
                  <c:v>191.79816686932099</c:v>
                </c:pt>
                <c:pt idx="911">
                  <c:v>193.840442542353</c:v>
                </c:pt>
                <c:pt idx="912">
                  <c:v>191.88554447195901</c:v>
                </c:pt>
                <c:pt idx="913">
                  <c:v>193.61503098184599</c:v>
                </c:pt>
                <c:pt idx="914">
                  <c:v>170.90321940581501</c:v>
                </c:pt>
                <c:pt idx="915">
                  <c:v>193.42063066123799</c:v>
                </c:pt>
                <c:pt idx="916">
                  <c:v>193.29348275646501</c:v>
                </c:pt>
                <c:pt idx="917">
                  <c:v>193.28582093976701</c:v>
                </c:pt>
                <c:pt idx="918">
                  <c:v>192.30980099956199</c:v>
                </c:pt>
                <c:pt idx="919">
                  <c:v>192.320482860037</c:v>
                </c:pt>
                <c:pt idx="920">
                  <c:v>170.77023693658199</c:v>
                </c:pt>
                <c:pt idx="921">
                  <c:v>192.95265971156999</c:v>
                </c:pt>
                <c:pt idx="922">
                  <c:v>192.50470709031001</c:v>
                </c:pt>
                <c:pt idx="923">
                  <c:v>192.591632479905</c:v>
                </c:pt>
                <c:pt idx="924">
                  <c:v>170.67452474784</c:v>
                </c:pt>
                <c:pt idx="925">
                  <c:v>192.60925110314099</c:v>
                </c:pt>
                <c:pt idx="926">
                  <c:v>170.61972875228599</c:v>
                </c:pt>
                <c:pt idx="927">
                  <c:v>192.32587127998099</c:v>
                </c:pt>
                <c:pt idx="928">
                  <c:v>170.512259308045</c:v>
                </c:pt>
                <c:pt idx="929">
                  <c:v>192.04343041527201</c:v>
                </c:pt>
                <c:pt idx="930">
                  <c:v>191.65941267537599</c:v>
                </c:pt>
                <c:pt idx="931">
                  <c:v>191.560602154918</c:v>
                </c:pt>
                <c:pt idx="932">
                  <c:v>170.37903618745301</c:v>
                </c:pt>
                <c:pt idx="933">
                  <c:v>191.42005387841499</c:v>
                </c:pt>
                <c:pt idx="934">
                  <c:v>213.348224937906</c:v>
                </c:pt>
                <c:pt idx="935">
                  <c:v>193.46330988691301</c:v>
                </c:pt>
                <c:pt idx="936">
                  <c:v>193.52166738189601</c:v>
                </c:pt>
                <c:pt idx="937">
                  <c:v>170.27867950660999</c:v>
                </c:pt>
                <c:pt idx="938">
                  <c:v>191.135285803665</c:v>
                </c:pt>
                <c:pt idx="939">
                  <c:v>190.92587164756401</c:v>
                </c:pt>
                <c:pt idx="940">
                  <c:v>213.407796110888</c:v>
                </c:pt>
                <c:pt idx="941">
                  <c:v>190.75153191182699</c:v>
                </c:pt>
                <c:pt idx="942">
                  <c:v>193.96623484071301</c:v>
                </c:pt>
                <c:pt idx="943">
                  <c:v>190.55863077260301</c:v>
                </c:pt>
                <c:pt idx="944">
                  <c:v>170.09467115537501</c:v>
                </c:pt>
                <c:pt idx="945">
                  <c:v>170.052295841183</c:v>
                </c:pt>
                <c:pt idx="946">
                  <c:v>190.058692875801</c:v>
                </c:pt>
                <c:pt idx="947">
                  <c:v>189.95689587161201</c:v>
                </c:pt>
                <c:pt idx="948">
                  <c:v>194.37406718731199</c:v>
                </c:pt>
                <c:pt idx="949">
                  <c:v>189.935564099868</c:v>
                </c:pt>
                <c:pt idx="950">
                  <c:v>194.38270319692199</c:v>
                </c:pt>
                <c:pt idx="951">
                  <c:v>169.91922008613599</c:v>
                </c:pt>
                <c:pt idx="952">
                  <c:v>169.89603430025099</c:v>
                </c:pt>
                <c:pt idx="953">
                  <c:v>189.64741716921301</c:v>
                </c:pt>
                <c:pt idx="954">
                  <c:v>189.60733721825599</c:v>
                </c:pt>
                <c:pt idx="955">
                  <c:v>213.57545813656699</c:v>
                </c:pt>
                <c:pt idx="956">
                  <c:v>189.40048883368999</c:v>
                </c:pt>
                <c:pt idx="957">
                  <c:v>189.25414826180901</c:v>
                </c:pt>
                <c:pt idx="958">
                  <c:v>169.781922457142</c:v>
                </c:pt>
                <c:pt idx="959">
                  <c:v>169.752765163204</c:v>
                </c:pt>
                <c:pt idx="960">
                  <c:v>189.06006826216799</c:v>
                </c:pt>
                <c:pt idx="961">
                  <c:v>188.82208469290799</c:v>
                </c:pt>
                <c:pt idx="962">
                  <c:v>169.66349532442101</c:v>
                </c:pt>
                <c:pt idx="963">
                  <c:v>169.55781107375299</c:v>
                </c:pt>
                <c:pt idx="964">
                  <c:v>188.15813138796</c:v>
                </c:pt>
                <c:pt idx="965">
                  <c:v>195.58640028074501</c:v>
                </c:pt>
                <c:pt idx="966">
                  <c:v>169.44671595108201</c:v>
                </c:pt>
                <c:pt idx="967">
                  <c:v>169.43515057042001</c:v>
                </c:pt>
                <c:pt idx="968">
                  <c:v>169.42269254825001</c:v>
                </c:pt>
                <c:pt idx="969">
                  <c:v>187.67123497643399</c:v>
                </c:pt>
                <c:pt idx="970">
                  <c:v>195.94294950458601</c:v>
                </c:pt>
                <c:pt idx="971">
                  <c:v>169.32168082929999</c:v>
                </c:pt>
                <c:pt idx="972">
                  <c:v>187.22472711079601</c:v>
                </c:pt>
                <c:pt idx="973">
                  <c:v>213.88385707395699</c:v>
                </c:pt>
                <c:pt idx="974">
                  <c:v>169.166880247758</c:v>
                </c:pt>
                <c:pt idx="975">
                  <c:v>213.92162441552</c:v>
                </c:pt>
                <c:pt idx="976">
                  <c:v>186.72955071552201</c:v>
                </c:pt>
                <c:pt idx="977">
                  <c:v>853.71181978739605</c:v>
                </c:pt>
                <c:pt idx="978">
                  <c:v>196.540168399431</c:v>
                </c:pt>
                <c:pt idx="979">
                  <c:v>186.28720366155099</c:v>
                </c:pt>
                <c:pt idx="980">
                  <c:v>186.28267396144699</c:v>
                </c:pt>
                <c:pt idx="981">
                  <c:v>186.20848799825899</c:v>
                </c:pt>
                <c:pt idx="982">
                  <c:v>169.010955729155</c:v>
                </c:pt>
                <c:pt idx="983">
                  <c:v>186.19152068769699</c:v>
                </c:pt>
                <c:pt idx="984">
                  <c:v>214.01147197538299</c:v>
                </c:pt>
                <c:pt idx="985">
                  <c:v>196.92815565800399</c:v>
                </c:pt>
                <c:pt idx="986">
                  <c:v>214.03458105819701</c:v>
                </c:pt>
                <c:pt idx="987">
                  <c:v>853.37034228380401</c:v>
                </c:pt>
                <c:pt idx="988">
                  <c:v>197.04945103691301</c:v>
                </c:pt>
                <c:pt idx="989">
                  <c:v>847.36611089439702</c:v>
                </c:pt>
                <c:pt idx="990">
                  <c:v>853.26103878246204</c:v>
                </c:pt>
                <c:pt idx="991">
                  <c:v>185.48288921746399</c:v>
                </c:pt>
                <c:pt idx="992">
                  <c:v>185.360795356343</c:v>
                </c:pt>
                <c:pt idx="993">
                  <c:v>214.111008133431</c:v>
                </c:pt>
                <c:pt idx="994">
                  <c:v>853.06432346341398</c:v>
                </c:pt>
                <c:pt idx="995">
                  <c:v>185.22825687558401</c:v>
                </c:pt>
                <c:pt idx="996">
                  <c:v>836.78289510721095</c:v>
                </c:pt>
                <c:pt idx="997">
                  <c:v>838.15423826824394</c:v>
                </c:pt>
                <c:pt idx="998">
                  <c:v>841.93089027700296</c:v>
                </c:pt>
                <c:pt idx="999">
                  <c:v>852.87319776851905</c:v>
                </c:pt>
                <c:pt idx="1000">
                  <c:v>184.69681152142101</c:v>
                </c:pt>
                <c:pt idx="1001">
                  <c:v>197.85080710391199</c:v>
                </c:pt>
                <c:pt idx="1002">
                  <c:v>168.596402468138</c:v>
                </c:pt>
                <c:pt idx="1003">
                  <c:v>197.99425094178</c:v>
                </c:pt>
                <c:pt idx="1004">
                  <c:v>184.23834110633501</c:v>
                </c:pt>
                <c:pt idx="1005">
                  <c:v>214.26665852435801</c:v>
                </c:pt>
                <c:pt idx="1006">
                  <c:v>828.76357570740504</c:v>
                </c:pt>
                <c:pt idx="1007">
                  <c:v>852.35617596208897</c:v>
                </c:pt>
                <c:pt idx="1008">
                  <c:v>214.371443716535</c:v>
                </c:pt>
                <c:pt idx="1009">
                  <c:v>198.75019436384</c:v>
                </c:pt>
                <c:pt idx="1010">
                  <c:v>168.19273102466499</c:v>
                </c:pt>
                <c:pt idx="1011">
                  <c:v>168.191877167386</c:v>
                </c:pt>
                <c:pt idx="1012">
                  <c:v>829.58963051626995</c:v>
                </c:pt>
                <c:pt idx="1013">
                  <c:v>182.867282522294</c:v>
                </c:pt>
                <c:pt idx="1014">
                  <c:v>851.91471654456302</c:v>
                </c:pt>
                <c:pt idx="1015">
                  <c:v>182.737577029855</c:v>
                </c:pt>
                <c:pt idx="1016">
                  <c:v>830.01608115574004</c:v>
                </c:pt>
                <c:pt idx="1017">
                  <c:v>182.290272233612</c:v>
                </c:pt>
                <c:pt idx="1018">
                  <c:v>182.26605143791801</c:v>
                </c:pt>
                <c:pt idx="1019">
                  <c:v>853.96954499530705</c:v>
                </c:pt>
                <c:pt idx="1020">
                  <c:v>199.42505925412399</c:v>
                </c:pt>
                <c:pt idx="1021">
                  <c:v>214.502874822303</c:v>
                </c:pt>
                <c:pt idx="1022">
                  <c:v>199.651376431269</c:v>
                </c:pt>
                <c:pt idx="1023">
                  <c:v>181.79397135189001</c:v>
                </c:pt>
                <c:pt idx="1024">
                  <c:v>826.97144820492304</c:v>
                </c:pt>
                <c:pt idx="1025">
                  <c:v>214.57887841591099</c:v>
                </c:pt>
                <c:pt idx="1026">
                  <c:v>181.5561398328</c:v>
                </c:pt>
                <c:pt idx="1027">
                  <c:v>199.94312521964099</c:v>
                </c:pt>
                <c:pt idx="1028">
                  <c:v>860.05616063916398</c:v>
                </c:pt>
                <c:pt idx="1029">
                  <c:v>200.300431601832</c:v>
                </c:pt>
                <c:pt idx="1030">
                  <c:v>823.89639671487203</c:v>
                </c:pt>
                <c:pt idx="1031">
                  <c:v>180.73869527852099</c:v>
                </c:pt>
                <c:pt idx="1032">
                  <c:v>180.60377322203399</c:v>
                </c:pt>
                <c:pt idx="1033">
                  <c:v>200.450183783737</c:v>
                </c:pt>
                <c:pt idx="1034">
                  <c:v>180.43507835870599</c:v>
                </c:pt>
                <c:pt idx="1035">
                  <c:v>180.22446716573</c:v>
                </c:pt>
                <c:pt idx="1036">
                  <c:v>200.70315622612301</c:v>
                </c:pt>
                <c:pt idx="1037">
                  <c:v>821.95925884506801</c:v>
                </c:pt>
                <c:pt idx="1038">
                  <c:v>167.46774016376099</c:v>
                </c:pt>
                <c:pt idx="1039">
                  <c:v>862.91990217256796</c:v>
                </c:pt>
                <c:pt idx="1040">
                  <c:v>180.014252712911</c:v>
                </c:pt>
                <c:pt idx="1041">
                  <c:v>860.66944115760396</c:v>
                </c:pt>
                <c:pt idx="1042">
                  <c:v>179.842068712908</c:v>
                </c:pt>
                <c:pt idx="1043">
                  <c:v>858.15972939181495</c:v>
                </c:pt>
                <c:pt idx="1044">
                  <c:v>820.22761101800802</c:v>
                </c:pt>
                <c:pt idx="1045">
                  <c:v>214.81832261391801</c:v>
                </c:pt>
                <c:pt idx="1046">
                  <c:v>201.074986005499</c:v>
                </c:pt>
                <c:pt idx="1047">
                  <c:v>179.556157486681</c:v>
                </c:pt>
                <c:pt idx="1048">
                  <c:v>201.16672204103401</c:v>
                </c:pt>
                <c:pt idx="1049">
                  <c:v>179.49467367060399</c:v>
                </c:pt>
                <c:pt idx="1050">
                  <c:v>824.38494680084398</c:v>
                </c:pt>
                <c:pt idx="1051">
                  <c:v>824.71910304882397</c:v>
                </c:pt>
                <c:pt idx="1052">
                  <c:v>179.424556979263</c:v>
                </c:pt>
                <c:pt idx="1053">
                  <c:v>827.464093050457</c:v>
                </c:pt>
                <c:pt idx="1054">
                  <c:v>179.32400714520901</c:v>
                </c:pt>
                <c:pt idx="1055">
                  <c:v>828.96399414273003</c:v>
                </c:pt>
                <c:pt idx="1056">
                  <c:v>829.73505731615296</c:v>
                </c:pt>
                <c:pt idx="1057">
                  <c:v>833.47745756550705</c:v>
                </c:pt>
                <c:pt idx="1058">
                  <c:v>179.18707123683799</c:v>
                </c:pt>
                <c:pt idx="1059">
                  <c:v>167.19428680698101</c:v>
                </c:pt>
                <c:pt idx="1060">
                  <c:v>214.90641942120101</c:v>
                </c:pt>
                <c:pt idx="1061">
                  <c:v>835.87776665713602</c:v>
                </c:pt>
                <c:pt idx="1062">
                  <c:v>178.537075334381</c:v>
                </c:pt>
                <c:pt idx="1063">
                  <c:v>167.00805216229301</c:v>
                </c:pt>
                <c:pt idx="1064">
                  <c:v>167.00582950674999</c:v>
                </c:pt>
                <c:pt idx="1065">
                  <c:v>167.003605377935</c:v>
                </c:pt>
                <c:pt idx="1066">
                  <c:v>846.635411092092</c:v>
                </c:pt>
                <c:pt idx="1067">
                  <c:v>214.98549003713899</c:v>
                </c:pt>
                <c:pt idx="1068">
                  <c:v>201.96232735443201</c:v>
                </c:pt>
                <c:pt idx="1069">
                  <c:v>215.02613690559301</c:v>
                </c:pt>
                <c:pt idx="1070">
                  <c:v>166.904558054756</c:v>
                </c:pt>
                <c:pt idx="1071">
                  <c:v>215.029043432159</c:v>
                </c:pt>
                <c:pt idx="1072">
                  <c:v>215.03197132830701</c:v>
                </c:pt>
                <c:pt idx="1073">
                  <c:v>177.78976129011099</c:v>
                </c:pt>
                <c:pt idx="1074">
                  <c:v>215.08948133351399</c:v>
                </c:pt>
                <c:pt idx="1075">
                  <c:v>845.01003019407403</c:v>
                </c:pt>
                <c:pt idx="1076">
                  <c:v>177.212006738806</c:v>
                </c:pt>
                <c:pt idx="1077">
                  <c:v>215.13706328132699</c:v>
                </c:pt>
                <c:pt idx="1078">
                  <c:v>166.67558265047401</c:v>
                </c:pt>
                <c:pt idx="1079">
                  <c:v>202.75804410050799</c:v>
                </c:pt>
                <c:pt idx="1080">
                  <c:v>202.77323846481599</c:v>
                </c:pt>
                <c:pt idx="1081">
                  <c:v>176.975890982989</c:v>
                </c:pt>
                <c:pt idx="1082">
                  <c:v>166.637373708593</c:v>
                </c:pt>
                <c:pt idx="1083">
                  <c:v>166.63149271468501</c:v>
                </c:pt>
                <c:pt idx="1084">
                  <c:v>166.615211831192</c:v>
                </c:pt>
                <c:pt idx="1085">
                  <c:v>176.86105371906999</c:v>
                </c:pt>
                <c:pt idx="1086">
                  <c:v>202.94068205424401</c:v>
                </c:pt>
                <c:pt idx="1087">
                  <c:v>202.98655894524299</c:v>
                </c:pt>
                <c:pt idx="1088">
                  <c:v>215.19363282972</c:v>
                </c:pt>
                <c:pt idx="1089">
                  <c:v>166.49415652232301</c:v>
                </c:pt>
                <c:pt idx="1090">
                  <c:v>215.23475489252701</c:v>
                </c:pt>
                <c:pt idx="1091">
                  <c:v>840.98054776620495</c:v>
                </c:pt>
                <c:pt idx="1092">
                  <c:v>166.42948775298601</c:v>
                </c:pt>
                <c:pt idx="1093">
                  <c:v>203.35725396384601</c:v>
                </c:pt>
                <c:pt idx="1094">
                  <c:v>203.42544904491601</c:v>
                </c:pt>
                <c:pt idx="1095">
                  <c:v>166.39664698226301</c:v>
                </c:pt>
                <c:pt idx="1096">
                  <c:v>203.55017825859599</c:v>
                </c:pt>
                <c:pt idx="1097">
                  <c:v>203.60215538768699</c:v>
                </c:pt>
                <c:pt idx="1098">
                  <c:v>203.603240497423</c:v>
                </c:pt>
                <c:pt idx="1099">
                  <c:v>166.319643243347</c:v>
                </c:pt>
                <c:pt idx="1100">
                  <c:v>175.684928535724</c:v>
                </c:pt>
                <c:pt idx="1101">
                  <c:v>166.294287581617</c:v>
                </c:pt>
                <c:pt idx="1102">
                  <c:v>175.470178678308</c:v>
                </c:pt>
                <c:pt idx="1103">
                  <c:v>166.22135771011</c:v>
                </c:pt>
                <c:pt idx="1104">
                  <c:v>166.16609459972301</c:v>
                </c:pt>
                <c:pt idx="1105">
                  <c:v>166.13238789034</c:v>
                </c:pt>
                <c:pt idx="1106">
                  <c:v>174.90896124581101</c:v>
                </c:pt>
                <c:pt idx="1107">
                  <c:v>166.09988721494699</c:v>
                </c:pt>
                <c:pt idx="1108">
                  <c:v>204.46430118260901</c:v>
                </c:pt>
                <c:pt idx="1109">
                  <c:v>174.045553293138</c:v>
                </c:pt>
                <c:pt idx="1110">
                  <c:v>173.88004424290801</c:v>
                </c:pt>
                <c:pt idx="1111">
                  <c:v>173.830164256362</c:v>
                </c:pt>
                <c:pt idx="1112">
                  <c:v>204.92779381804201</c:v>
                </c:pt>
                <c:pt idx="1113">
                  <c:v>165.78670758736101</c:v>
                </c:pt>
                <c:pt idx="1114">
                  <c:v>205.03089974192901</c:v>
                </c:pt>
                <c:pt idx="1115">
                  <c:v>173.540362229435</c:v>
                </c:pt>
                <c:pt idx="1116">
                  <c:v>215.59477450568801</c:v>
                </c:pt>
                <c:pt idx="1117">
                  <c:v>205.149302406961</c:v>
                </c:pt>
                <c:pt idx="1118">
                  <c:v>205.281364985133</c:v>
                </c:pt>
                <c:pt idx="1119">
                  <c:v>173.07550754786101</c:v>
                </c:pt>
                <c:pt idx="1120">
                  <c:v>215.654365219807</c:v>
                </c:pt>
                <c:pt idx="1121">
                  <c:v>215.70064321902501</c:v>
                </c:pt>
                <c:pt idx="1122">
                  <c:v>165.514189438165</c:v>
                </c:pt>
                <c:pt idx="1123">
                  <c:v>172.51143463370701</c:v>
                </c:pt>
                <c:pt idx="1124">
                  <c:v>165.49008657004899</c:v>
                </c:pt>
                <c:pt idx="1125">
                  <c:v>205.744426841484</c:v>
                </c:pt>
                <c:pt idx="1126">
                  <c:v>215.73468794145299</c:v>
                </c:pt>
                <c:pt idx="1127">
                  <c:v>172.08286368319199</c:v>
                </c:pt>
                <c:pt idx="1128">
                  <c:v>165.35178014209799</c:v>
                </c:pt>
                <c:pt idx="1129">
                  <c:v>165.34699464993901</c:v>
                </c:pt>
                <c:pt idx="1130">
                  <c:v>206.13762395448401</c:v>
                </c:pt>
                <c:pt idx="1131">
                  <c:v>165.295750309504</c:v>
                </c:pt>
                <c:pt idx="1132">
                  <c:v>165.28649746790899</c:v>
                </c:pt>
                <c:pt idx="1133">
                  <c:v>171.58931373302201</c:v>
                </c:pt>
                <c:pt idx="1134">
                  <c:v>171.57292755366001</c:v>
                </c:pt>
                <c:pt idx="1135">
                  <c:v>165.20419690369999</c:v>
                </c:pt>
                <c:pt idx="1136">
                  <c:v>171.23275514546901</c:v>
                </c:pt>
                <c:pt idx="1137">
                  <c:v>215.88280698121901</c:v>
                </c:pt>
                <c:pt idx="1138">
                  <c:v>206.66318392568101</c:v>
                </c:pt>
                <c:pt idx="1139">
                  <c:v>170.90938534914201</c:v>
                </c:pt>
                <c:pt idx="1140">
                  <c:v>165.073262860862</c:v>
                </c:pt>
                <c:pt idx="1141">
                  <c:v>170.751904052947</c:v>
                </c:pt>
                <c:pt idx="1142">
                  <c:v>215.96033019987701</c:v>
                </c:pt>
                <c:pt idx="1143">
                  <c:v>164.95782712171899</c:v>
                </c:pt>
                <c:pt idx="1144">
                  <c:v>215.991384409658</c:v>
                </c:pt>
                <c:pt idx="1145">
                  <c:v>170.152178505433</c:v>
                </c:pt>
                <c:pt idx="1146">
                  <c:v>164.84229430521199</c:v>
                </c:pt>
                <c:pt idx="1147">
                  <c:v>207.38322179465499</c:v>
                </c:pt>
                <c:pt idx="1148">
                  <c:v>207.40009117439999</c:v>
                </c:pt>
                <c:pt idx="1149">
                  <c:v>169.78113982976899</c:v>
                </c:pt>
                <c:pt idx="1150">
                  <c:v>216.06244279045899</c:v>
                </c:pt>
                <c:pt idx="1151">
                  <c:v>207.59112197550601</c:v>
                </c:pt>
                <c:pt idx="1152">
                  <c:v>207.68664495180499</c:v>
                </c:pt>
                <c:pt idx="1153">
                  <c:v>164.70298115337101</c:v>
                </c:pt>
                <c:pt idx="1154">
                  <c:v>169.27749127271099</c:v>
                </c:pt>
                <c:pt idx="1155">
                  <c:v>164.66116311184501</c:v>
                </c:pt>
                <c:pt idx="1156">
                  <c:v>169.21215178372199</c:v>
                </c:pt>
                <c:pt idx="1157">
                  <c:v>207.89704917233999</c:v>
                </c:pt>
                <c:pt idx="1158">
                  <c:v>216.17600781723499</c:v>
                </c:pt>
                <c:pt idx="1159">
                  <c:v>216.17662586317601</c:v>
                </c:pt>
                <c:pt idx="1160">
                  <c:v>208.12157288118499</c:v>
                </c:pt>
                <c:pt idx="1161">
                  <c:v>164.53733150386401</c:v>
                </c:pt>
                <c:pt idx="1162">
                  <c:v>208.18680202862799</c:v>
                </c:pt>
                <c:pt idx="1163">
                  <c:v>208.223700134018</c:v>
                </c:pt>
                <c:pt idx="1164">
                  <c:v>168.46461115528399</c:v>
                </c:pt>
                <c:pt idx="1165">
                  <c:v>168.33253210999601</c:v>
                </c:pt>
                <c:pt idx="1166">
                  <c:v>208.49776958528699</c:v>
                </c:pt>
                <c:pt idx="1167">
                  <c:v>208.56667154459001</c:v>
                </c:pt>
                <c:pt idx="1168">
                  <c:v>168.100483176463</c:v>
                </c:pt>
                <c:pt idx="1169">
                  <c:v>167.95232993113601</c:v>
                </c:pt>
                <c:pt idx="1170">
                  <c:v>208.744246025877</c:v>
                </c:pt>
                <c:pt idx="1171">
                  <c:v>167.77418416770601</c:v>
                </c:pt>
                <c:pt idx="1172">
                  <c:v>167.722163716137</c:v>
                </c:pt>
                <c:pt idx="1173">
                  <c:v>164.25918293296601</c:v>
                </c:pt>
                <c:pt idx="1174">
                  <c:v>208.90056582437501</c:v>
                </c:pt>
                <c:pt idx="1175">
                  <c:v>167.21903367338601</c:v>
                </c:pt>
                <c:pt idx="1176">
                  <c:v>209.22987357565901</c:v>
                </c:pt>
                <c:pt idx="1177">
                  <c:v>166.985307293056</c:v>
                </c:pt>
                <c:pt idx="1178">
                  <c:v>164.020710815066</c:v>
                </c:pt>
                <c:pt idx="1179">
                  <c:v>166.74608146746101</c:v>
                </c:pt>
                <c:pt idx="1180">
                  <c:v>166.63704702951301</c:v>
                </c:pt>
                <c:pt idx="1181">
                  <c:v>216.46220160707799</c:v>
                </c:pt>
                <c:pt idx="1182">
                  <c:v>209.625000002604</c:v>
                </c:pt>
                <c:pt idx="1183">
                  <c:v>165.977097282237</c:v>
                </c:pt>
                <c:pt idx="1184">
                  <c:v>163.650265141011</c:v>
                </c:pt>
                <c:pt idx="1185">
                  <c:v>163.618020438211</c:v>
                </c:pt>
                <c:pt idx="1186">
                  <c:v>164.91246497183701</c:v>
                </c:pt>
                <c:pt idx="1187">
                  <c:v>164.80889409200199</c:v>
                </c:pt>
                <c:pt idx="1188">
                  <c:v>164.73030450089499</c:v>
                </c:pt>
                <c:pt idx="1189">
                  <c:v>210.84898279562901</c:v>
                </c:pt>
                <c:pt idx="1190">
                  <c:v>216.775308784532</c:v>
                </c:pt>
                <c:pt idx="1191">
                  <c:v>211.26839924562501</c:v>
                </c:pt>
                <c:pt idx="1192">
                  <c:v>163.796844541696</c:v>
                </c:pt>
                <c:pt idx="1193">
                  <c:v>211.376753663323</c:v>
                </c:pt>
                <c:pt idx="1194">
                  <c:v>211.51165572696399</c:v>
                </c:pt>
                <c:pt idx="1195">
                  <c:v>163.20114941607901</c:v>
                </c:pt>
                <c:pt idx="1196">
                  <c:v>216.89875829239901</c:v>
                </c:pt>
                <c:pt idx="1197">
                  <c:v>217.001047583115</c:v>
                </c:pt>
                <c:pt idx="1198">
                  <c:v>217.007639935204</c:v>
                </c:pt>
                <c:pt idx="1199">
                  <c:v>212.42582702336301</c:v>
                </c:pt>
                <c:pt idx="1200">
                  <c:v>217.02600546921099</c:v>
                </c:pt>
                <c:pt idx="1201">
                  <c:v>217.07215382586301</c:v>
                </c:pt>
                <c:pt idx="1202">
                  <c:v>217.08265240749401</c:v>
                </c:pt>
                <c:pt idx="1203">
                  <c:v>212.95023037739301</c:v>
                </c:pt>
                <c:pt idx="1204">
                  <c:v>213.54828999699899</c:v>
                </c:pt>
                <c:pt idx="1205">
                  <c:v>213.55599387134299</c:v>
                </c:pt>
                <c:pt idx="1206">
                  <c:v>213.75009515593399</c:v>
                </c:pt>
                <c:pt idx="1207">
                  <c:v>217.321538659325</c:v>
                </c:pt>
                <c:pt idx="1208">
                  <c:v>217.332892575361</c:v>
                </c:pt>
                <c:pt idx="1209">
                  <c:v>217.36266296838801</c:v>
                </c:pt>
                <c:pt idx="1210">
                  <c:v>217.396297126772</c:v>
                </c:pt>
                <c:pt idx="1211">
                  <c:v>214.45828044252499</c:v>
                </c:pt>
                <c:pt idx="1212">
                  <c:v>217.408885076046</c:v>
                </c:pt>
                <c:pt idx="1213">
                  <c:v>217.41999404637201</c:v>
                </c:pt>
                <c:pt idx="1214">
                  <c:v>217.51086581128001</c:v>
                </c:pt>
                <c:pt idx="1215">
                  <c:v>215.07107048457101</c:v>
                </c:pt>
                <c:pt idx="1216">
                  <c:v>215.12073575315301</c:v>
                </c:pt>
                <c:pt idx="1217">
                  <c:v>215.750938409686</c:v>
                </c:pt>
                <c:pt idx="1218">
                  <c:v>215.98648209508701</c:v>
                </c:pt>
                <c:pt idx="1219">
                  <c:v>217.704662282301</c:v>
                </c:pt>
                <c:pt idx="1220">
                  <c:v>216.28936263429699</c:v>
                </c:pt>
                <c:pt idx="1221">
                  <c:v>216.30382464193201</c:v>
                </c:pt>
                <c:pt idx="1222">
                  <c:v>216.605199297251</c:v>
                </c:pt>
                <c:pt idx="1223">
                  <c:v>216.70200527277899</c:v>
                </c:pt>
                <c:pt idx="1224">
                  <c:v>216.80797214241201</c:v>
                </c:pt>
                <c:pt idx="1225">
                  <c:v>217.882966429486</c:v>
                </c:pt>
                <c:pt idx="1226">
                  <c:v>217.89768155532201</c:v>
                </c:pt>
                <c:pt idx="1227">
                  <c:v>217.306904474357</c:v>
                </c:pt>
                <c:pt idx="1228">
                  <c:v>218.01691965989599</c:v>
                </c:pt>
                <c:pt idx="1229">
                  <c:v>218.06537837622801</c:v>
                </c:pt>
                <c:pt idx="1230">
                  <c:v>218.07706379326601</c:v>
                </c:pt>
                <c:pt idx="1231">
                  <c:v>218.084755732838</c:v>
                </c:pt>
                <c:pt idx="1232">
                  <c:v>218.07955480789499</c:v>
                </c:pt>
                <c:pt idx="1233">
                  <c:v>218.10989408272599</c:v>
                </c:pt>
                <c:pt idx="1234">
                  <c:v>670.95761605382302</c:v>
                </c:pt>
                <c:pt idx="1235">
                  <c:v>697.70072072737798</c:v>
                </c:pt>
                <c:pt idx="1236">
                  <c:v>692.047725978426</c:v>
                </c:pt>
                <c:pt idx="1237">
                  <c:v>691.50731311758796</c:v>
                </c:pt>
                <c:pt idx="1238">
                  <c:v>683.23411947557895</c:v>
                </c:pt>
                <c:pt idx="1239">
                  <c:v>684.80456099335595</c:v>
                </c:pt>
                <c:pt idx="1240">
                  <c:v>683.56140176528504</c:v>
                </c:pt>
                <c:pt idx="1241">
                  <c:v>670.738092553397</c:v>
                </c:pt>
                <c:pt idx="1242">
                  <c:v>671.20467507701801</c:v>
                </c:pt>
                <c:pt idx="1243">
                  <c:v>696.17702300628798</c:v>
                </c:pt>
                <c:pt idx="1244">
                  <c:v>695.99965228059705</c:v>
                </c:pt>
                <c:pt idx="1245">
                  <c:v>670.14790178855503</c:v>
                </c:pt>
                <c:pt idx="1246">
                  <c:v>669.41855611638903</c:v>
                </c:pt>
                <c:pt idx="1247">
                  <c:v>667.76516445613595</c:v>
                </c:pt>
                <c:pt idx="1248">
                  <c:v>667.52791268384601</c:v>
                </c:pt>
                <c:pt idx="1249">
                  <c:v>698.72519236499897</c:v>
                </c:pt>
                <c:pt idx="1250">
                  <c:v>699.30173829026796</c:v>
                </c:pt>
                <c:pt idx="1251">
                  <c:v>664.06765948891098</c:v>
                </c:pt>
                <c:pt idx="1252">
                  <c:v>701.36967280259103</c:v>
                </c:pt>
                <c:pt idx="1253">
                  <c:v>660.80499664888896</c:v>
                </c:pt>
                <c:pt idx="1254">
                  <c:v>660.07773899054803</c:v>
                </c:pt>
                <c:pt idx="1255">
                  <c:v>660.02593912606199</c:v>
                </c:pt>
                <c:pt idx="1256">
                  <c:v>661.00210367631303</c:v>
                </c:pt>
                <c:pt idx="1257">
                  <c:v>662.52549195762697</c:v>
                </c:pt>
                <c:pt idx="1258">
                  <c:v>665.42093905141803</c:v>
                </c:pt>
                <c:pt idx="1259">
                  <c:v>666.38183203297694</c:v>
                </c:pt>
                <c:pt idx="1260">
                  <c:v>666.73511238782396</c:v>
                </c:pt>
                <c:pt idx="1261">
                  <c:v>668.43245970967905</c:v>
                </c:pt>
                <c:pt idx="1262">
                  <c:v>669.70002710101403</c:v>
                </c:pt>
                <c:pt idx="1263">
                  <c:v>699.33913685919697</c:v>
                </c:pt>
                <c:pt idx="1264">
                  <c:v>675.264551643407</c:v>
                </c:pt>
                <c:pt idx="1265">
                  <c:v>697.10770311976296</c:v>
                </c:pt>
                <c:pt idx="1266">
                  <c:v>675.45160300238001</c:v>
                </c:pt>
                <c:pt idx="1267">
                  <c:v>692.95132763008701</c:v>
                </c:pt>
                <c:pt idx="1268">
                  <c:v>675.49138330180801</c:v>
                </c:pt>
                <c:pt idx="1269">
                  <c:v>675.93427771315999</c:v>
                </c:pt>
                <c:pt idx="1270">
                  <c:v>676.58789414665398</c:v>
                </c:pt>
                <c:pt idx="1271">
                  <c:v>678.23275504414505</c:v>
                </c:pt>
                <c:pt idx="1272">
                  <c:v>679.23138936634098</c:v>
                </c:pt>
                <c:pt idx="1273">
                  <c:v>500.97183411841797</c:v>
                </c:pt>
                <c:pt idx="1274">
                  <c:v>684.81924945425305</c:v>
                </c:pt>
                <c:pt idx="1275">
                  <c:v>167.35383965070201</c:v>
                </c:pt>
                <c:pt idx="1276">
                  <c:v>167.404074180614</c:v>
                </c:pt>
                <c:pt idx="1277">
                  <c:v>503.254909427173</c:v>
                </c:pt>
                <c:pt idx="1278">
                  <c:v>166.54301505030301</c:v>
                </c:pt>
                <c:pt idx="1279">
                  <c:v>683.43107818458304</c:v>
                </c:pt>
                <c:pt idx="1280">
                  <c:v>497.50534818868499</c:v>
                </c:pt>
                <c:pt idx="1281">
                  <c:v>505.83315702497998</c:v>
                </c:pt>
                <c:pt idx="1282">
                  <c:v>167.47973412606399</c:v>
                </c:pt>
                <c:pt idx="1283">
                  <c:v>496.07953564282298</c:v>
                </c:pt>
                <c:pt idx="1284">
                  <c:v>156.05981732447401</c:v>
                </c:pt>
                <c:pt idx="1285">
                  <c:v>494.18879426315101</c:v>
                </c:pt>
                <c:pt idx="1286">
                  <c:v>508.60914152037401</c:v>
                </c:pt>
                <c:pt idx="1287">
                  <c:v>511.72478164051199</c:v>
                </c:pt>
                <c:pt idx="1288">
                  <c:v>486.797924368971</c:v>
                </c:pt>
                <c:pt idx="1289">
                  <c:v>515.357697999886</c:v>
                </c:pt>
                <c:pt idx="1290">
                  <c:v>515.74284773573095</c:v>
                </c:pt>
                <c:pt idx="1291">
                  <c:v>157.447411008236</c:v>
                </c:pt>
                <c:pt idx="1292">
                  <c:v>163.78255276607601</c:v>
                </c:pt>
                <c:pt idx="1293">
                  <c:v>156.13369602122</c:v>
                </c:pt>
                <c:pt idx="1294">
                  <c:v>519.77092169480204</c:v>
                </c:pt>
                <c:pt idx="1295">
                  <c:v>519.47987953673601</c:v>
                </c:pt>
                <c:pt idx="1296">
                  <c:v>158.736382515934</c:v>
                </c:pt>
                <c:pt idx="1297">
                  <c:v>156.23052294030001</c:v>
                </c:pt>
                <c:pt idx="1298">
                  <c:v>163.35409103048701</c:v>
                </c:pt>
                <c:pt idx="1299">
                  <c:v>518.66126603810301</c:v>
                </c:pt>
                <c:pt idx="1300">
                  <c:v>160.02140617404501</c:v>
                </c:pt>
                <c:pt idx="1301">
                  <c:v>517.19908050578999</c:v>
                </c:pt>
                <c:pt idx="1302">
                  <c:v>516.98045785016996</c:v>
                </c:pt>
                <c:pt idx="1303">
                  <c:v>156.48494653531799</c:v>
                </c:pt>
                <c:pt idx="1304">
                  <c:v>161.20110817206699</c:v>
                </c:pt>
                <c:pt idx="1305">
                  <c:v>486.34836201557601</c:v>
                </c:pt>
                <c:pt idx="1306">
                  <c:v>161.525884213061</c:v>
                </c:pt>
                <c:pt idx="1307">
                  <c:v>167.57103555774199</c:v>
                </c:pt>
                <c:pt idx="1308">
                  <c:v>156.67773895319101</c:v>
                </c:pt>
                <c:pt idx="1309">
                  <c:v>167.58329088117901</c:v>
                </c:pt>
                <c:pt idx="1310">
                  <c:v>167.58983805139101</c:v>
                </c:pt>
                <c:pt idx="1311">
                  <c:v>489.28389620770702</c:v>
                </c:pt>
                <c:pt idx="1312">
                  <c:v>491.41253313243999</c:v>
                </c:pt>
                <c:pt idx="1313">
                  <c:v>167.81896402057501</c:v>
                </c:pt>
                <c:pt idx="1314">
                  <c:v>511.620767022753</c:v>
                </c:pt>
                <c:pt idx="1315">
                  <c:v>511.70175619032898</c:v>
                </c:pt>
                <c:pt idx="1316">
                  <c:v>168.323261701517</c:v>
                </c:pt>
                <c:pt idx="1317">
                  <c:v>501.57572618410097</c:v>
                </c:pt>
                <c:pt idx="1318">
                  <c:v>500.54919948732999</c:v>
                </c:pt>
                <c:pt idx="1319">
                  <c:v>499.35193995446701</c:v>
                </c:pt>
                <c:pt idx="1320">
                  <c:v>499.086332733164</c:v>
                </c:pt>
                <c:pt idx="1321">
                  <c:v>498.806446213046</c:v>
                </c:pt>
                <c:pt idx="1322">
                  <c:v>503.58438234884801</c:v>
                </c:pt>
                <c:pt idx="1323">
                  <c:v>506.70876798229</c:v>
                </c:pt>
                <c:pt idx="1324">
                  <c:v>495.180055444819</c:v>
                </c:pt>
                <c:pt idx="1325">
                  <c:v>489.77455541061897</c:v>
                </c:pt>
                <c:pt idx="1326">
                  <c:v>489.74721269538998</c:v>
                </c:pt>
                <c:pt idx="1327">
                  <c:v>170.512950081187</c:v>
                </c:pt>
                <c:pt idx="1328">
                  <c:v>489.39234224756399</c:v>
                </c:pt>
                <c:pt idx="1329">
                  <c:v>171.343000680736</c:v>
                </c:pt>
                <c:pt idx="1330">
                  <c:v>171.74306406073001</c:v>
                </c:pt>
                <c:pt idx="1331">
                  <c:v>774.82876789666295</c:v>
                </c:pt>
                <c:pt idx="1332">
                  <c:v>172.97184721656001</c:v>
                </c:pt>
                <c:pt idx="1333">
                  <c:v>775.82904318488499</c:v>
                </c:pt>
                <c:pt idx="1334">
                  <c:v>157.151868124754</c:v>
                </c:pt>
                <c:pt idx="1335">
                  <c:v>157.14102988929801</c:v>
                </c:pt>
                <c:pt idx="1336">
                  <c:v>172.459599299323</c:v>
                </c:pt>
                <c:pt idx="1337">
                  <c:v>775.98317796624997</c:v>
                </c:pt>
                <c:pt idx="1338">
                  <c:v>774.18707343475398</c:v>
                </c:pt>
                <c:pt idx="1339">
                  <c:v>156.83514273784499</c:v>
                </c:pt>
                <c:pt idx="1340">
                  <c:v>156.799135181265</c:v>
                </c:pt>
                <c:pt idx="1341">
                  <c:v>774.217339109622</c:v>
                </c:pt>
                <c:pt idx="1342">
                  <c:v>170.35302991901801</c:v>
                </c:pt>
                <c:pt idx="1343">
                  <c:v>168.61131411999801</c:v>
                </c:pt>
                <c:pt idx="1344">
                  <c:v>774.29435390167805</c:v>
                </c:pt>
                <c:pt idx="1345">
                  <c:v>168.134246659095</c:v>
                </c:pt>
                <c:pt idx="1346">
                  <c:v>155.957217070426</c:v>
                </c:pt>
                <c:pt idx="1347">
                  <c:v>167.64751475467199</c:v>
                </c:pt>
                <c:pt idx="1348">
                  <c:v>774.30907348303197</c:v>
                </c:pt>
                <c:pt idx="1349">
                  <c:v>778.93837098799702</c:v>
                </c:pt>
                <c:pt idx="1350">
                  <c:v>167.254652681588</c:v>
                </c:pt>
                <c:pt idx="1351">
                  <c:v>774.32499534068597</c:v>
                </c:pt>
                <c:pt idx="1352">
                  <c:v>779.35228503329699</c:v>
                </c:pt>
                <c:pt idx="1353">
                  <c:v>774.34168747171202</c:v>
                </c:pt>
                <c:pt idx="1354">
                  <c:v>795.47170168509194</c:v>
                </c:pt>
                <c:pt idx="1355">
                  <c:v>795.94622870071498</c:v>
                </c:pt>
                <c:pt idx="1356">
                  <c:v>780.18930242092995</c:v>
                </c:pt>
                <c:pt idx="1357">
                  <c:v>166.83573279205299</c:v>
                </c:pt>
                <c:pt idx="1358">
                  <c:v>780.86526114438698</c:v>
                </c:pt>
                <c:pt idx="1359">
                  <c:v>795.17200032350195</c:v>
                </c:pt>
                <c:pt idx="1360">
                  <c:v>790.46657626769002</c:v>
                </c:pt>
                <c:pt idx="1361">
                  <c:v>789.75289761113004</c:v>
                </c:pt>
                <c:pt idx="1362">
                  <c:v>159.98430468539499</c:v>
                </c:pt>
                <c:pt idx="1363">
                  <c:v>157.70104600397599</c:v>
                </c:pt>
                <c:pt idx="1364">
                  <c:v>774.43219792403602</c:v>
                </c:pt>
                <c:pt idx="1365">
                  <c:v>788.73474815460497</c:v>
                </c:pt>
                <c:pt idx="1366">
                  <c:v>794.67366873252104</c:v>
                </c:pt>
                <c:pt idx="1367">
                  <c:v>155.37555752837801</c:v>
                </c:pt>
                <c:pt idx="1368">
                  <c:v>154.70953780408001</c:v>
                </c:pt>
                <c:pt idx="1369">
                  <c:v>787.69632765940798</c:v>
                </c:pt>
                <c:pt idx="1370">
                  <c:v>161.73467172854001</c:v>
                </c:pt>
                <c:pt idx="1371">
                  <c:v>787.29121131437796</c:v>
                </c:pt>
                <c:pt idx="1372">
                  <c:v>774.45786368536005</c:v>
                </c:pt>
                <c:pt idx="1373">
                  <c:v>785.28530066401004</c:v>
                </c:pt>
                <c:pt idx="1374">
                  <c:v>784.86913048445797</c:v>
                </c:pt>
                <c:pt idx="1375">
                  <c:v>784.11488121023103</c:v>
                </c:pt>
                <c:pt idx="1376">
                  <c:v>793.56888124243699</c:v>
                </c:pt>
                <c:pt idx="1377">
                  <c:v>783.227310477282</c:v>
                </c:pt>
                <c:pt idx="1378">
                  <c:v>782.924455216772</c:v>
                </c:pt>
                <c:pt idx="1379">
                  <c:v>782.042851156756</c:v>
                </c:pt>
                <c:pt idx="1380">
                  <c:v>783.414208760002</c:v>
                </c:pt>
                <c:pt idx="1381">
                  <c:v>781.76271876886199</c:v>
                </c:pt>
                <c:pt idx="1382">
                  <c:v>781.64688254389102</c:v>
                </c:pt>
                <c:pt idx="1383">
                  <c:v>162.699330204387</c:v>
                </c:pt>
                <c:pt idx="1384">
                  <c:v>784.306052769909</c:v>
                </c:pt>
                <c:pt idx="1385">
                  <c:v>791.68238417342604</c:v>
                </c:pt>
                <c:pt idx="1386">
                  <c:v>785.03100284039294</c:v>
                </c:pt>
                <c:pt idx="1387">
                  <c:v>773.72201944480503</c:v>
                </c:pt>
                <c:pt idx="1388">
                  <c:v>773.559863366944</c:v>
                </c:pt>
                <c:pt idx="1389">
                  <c:v>790.76670010875102</c:v>
                </c:pt>
                <c:pt idx="1390">
                  <c:v>774.64958736629796</c:v>
                </c:pt>
                <c:pt idx="1391">
                  <c:v>786.19368365376602</c:v>
                </c:pt>
                <c:pt idx="1392">
                  <c:v>786.24086011273801</c:v>
                </c:pt>
                <c:pt idx="1393">
                  <c:v>771.10791733417796</c:v>
                </c:pt>
                <c:pt idx="1394">
                  <c:v>774.68910641553202</c:v>
                </c:pt>
                <c:pt idx="1395">
                  <c:v>769.36099637956295</c:v>
                </c:pt>
                <c:pt idx="1396">
                  <c:v>789.77292664004995</c:v>
                </c:pt>
                <c:pt idx="1397">
                  <c:v>789.76336152451302</c:v>
                </c:pt>
                <c:pt idx="1398">
                  <c:v>164.76476840411499</c:v>
                </c:pt>
                <c:pt idx="1399">
                  <c:v>165.643636611592</c:v>
                </c:pt>
                <c:pt idx="1400">
                  <c:v>789.10974507637002</c:v>
                </c:pt>
                <c:pt idx="1401">
                  <c:v>765.72418675528399</c:v>
                </c:pt>
                <c:pt idx="1402">
                  <c:v>774.74056146503597</c:v>
                </c:pt>
                <c:pt idx="1403">
                  <c:v>764.75256997389795</c:v>
                </c:pt>
                <c:pt idx="1404">
                  <c:v>788.53455189990302</c:v>
                </c:pt>
                <c:pt idx="1405">
                  <c:v>788.45313353279801</c:v>
                </c:pt>
                <c:pt idx="1406">
                  <c:v>788.98927611783597</c:v>
                </c:pt>
                <c:pt idx="1407">
                  <c:v>761.14078556659695</c:v>
                </c:pt>
                <c:pt idx="1408">
                  <c:v>787.88669094807597</c:v>
                </c:pt>
                <c:pt idx="1409">
                  <c:v>787.45505351849397</c:v>
                </c:pt>
                <c:pt idx="1410">
                  <c:v>763.58631022141901</c:v>
                </c:pt>
                <c:pt idx="1411">
                  <c:v>764.61277928175696</c:v>
                </c:pt>
                <c:pt idx="1412">
                  <c:v>764.89737950024903</c:v>
                </c:pt>
                <c:pt idx="1413">
                  <c:v>766.67337352613004</c:v>
                </c:pt>
                <c:pt idx="1414">
                  <c:v>774.86466421100795</c:v>
                </c:pt>
                <c:pt idx="1415">
                  <c:v>774.86551905008696</c:v>
                </c:pt>
                <c:pt idx="1416">
                  <c:v>767.48292255955096</c:v>
                </c:pt>
                <c:pt idx="1417">
                  <c:v>767.85359029755398</c:v>
                </c:pt>
                <c:pt idx="1418">
                  <c:v>768.14867258362403</c:v>
                </c:pt>
                <c:pt idx="1419">
                  <c:v>791.03189505227499</c:v>
                </c:pt>
                <c:pt idx="1420">
                  <c:v>791.27948079917996</c:v>
                </c:pt>
                <c:pt idx="1421">
                  <c:v>774.89457418862696</c:v>
                </c:pt>
                <c:pt idx="1422">
                  <c:v>770.42801295561401</c:v>
                </c:pt>
                <c:pt idx="1423">
                  <c:v>771.48925371291102</c:v>
                </c:pt>
                <c:pt idx="1424">
                  <c:v>785.76216055913301</c:v>
                </c:pt>
                <c:pt idx="1425">
                  <c:v>772.43645044912</c:v>
                </c:pt>
                <c:pt idx="1426">
                  <c:v>785.67825810956197</c:v>
                </c:pt>
                <c:pt idx="1427">
                  <c:v>773.39174814005105</c:v>
                </c:pt>
                <c:pt idx="1428">
                  <c:v>773.91412231191202</c:v>
                </c:pt>
                <c:pt idx="1429">
                  <c:v>774.94930016972899</c:v>
                </c:pt>
                <c:pt idx="1430">
                  <c:v>775.67440935729496</c:v>
                </c:pt>
                <c:pt idx="1431">
                  <c:v>774.95751786861103</c:v>
                </c:pt>
                <c:pt idx="1432">
                  <c:v>776.90427309876895</c:v>
                </c:pt>
                <c:pt idx="1433">
                  <c:v>777.04005879667898</c:v>
                </c:pt>
                <c:pt idx="1434">
                  <c:v>777.83297911340105</c:v>
                </c:pt>
                <c:pt idx="1435">
                  <c:v>777.94509880948999</c:v>
                </c:pt>
                <c:pt idx="1436">
                  <c:v>774.98928196992301</c:v>
                </c:pt>
                <c:pt idx="1437">
                  <c:v>774.99141073223495</c:v>
                </c:pt>
                <c:pt idx="1438">
                  <c:v>779.60849810723698</c:v>
                </c:pt>
                <c:pt idx="1439">
                  <c:v>784.32197402296799</c:v>
                </c:pt>
                <c:pt idx="1440">
                  <c:v>780.67737841061603</c:v>
                </c:pt>
                <c:pt idx="1441">
                  <c:v>780.80804765012203</c:v>
                </c:pt>
                <c:pt idx="1442">
                  <c:v>775.022480538747</c:v>
                </c:pt>
                <c:pt idx="1443">
                  <c:v>794.31878402284099</c:v>
                </c:pt>
                <c:pt idx="1444">
                  <c:v>775.03867119513802</c:v>
                </c:pt>
                <c:pt idx="1445">
                  <c:v>786.44306074100905</c:v>
                </c:pt>
                <c:pt idx="1446">
                  <c:v>786.91668607044801</c:v>
                </c:pt>
                <c:pt idx="1447">
                  <c:v>787.19963529351696</c:v>
                </c:pt>
                <c:pt idx="1448">
                  <c:v>787.46413847404699</c:v>
                </c:pt>
                <c:pt idx="1449">
                  <c:v>789.17873897769903</c:v>
                </c:pt>
                <c:pt idx="1450">
                  <c:v>789.19996011213198</c:v>
                </c:pt>
                <c:pt idx="1451">
                  <c:v>789.75491146394404</c:v>
                </c:pt>
                <c:pt idx="1452">
                  <c:v>790.41680484446499</c:v>
                </c:pt>
                <c:pt idx="1453">
                  <c:v>795.97010275819798</c:v>
                </c:pt>
                <c:pt idx="1454">
                  <c:v>793.06857987255103</c:v>
                </c:pt>
                <c:pt idx="1455">
                  <c:v>775.13691600919003</c:v>
                </c:pt>
                <c:pt idx="1456">
                  <c:v>794.19625704484997</c:v>
                </c:pt>
                <c:pt idx="1457">
                  <c:v>796.082697734931</c:v>
                </c:pt>
                <c:pt idx="1458">
                  <c:v>796.69517687102405</c:v>
                </c:pt>
                <c:pt idx="1459">
                  <c:v>781.04425182863895</c:v>
                </c:pt>
                <c:pt idx="1460">
                  <c:v>781.00362170791004</c:v>
                </c:pt>
                <c:pt idx="1461">
                  <c:v>797.381161187251</c:v>
                </c:pt>
                <c:pt idx="1462">
                  <c:v>780.02259311538705</c:v>
                </c:pt>
                <c:pt idx="1463">
                  <c:v>779.61236026800395</c:v>
                </c:pt>
                <c:pt idx="1464">
                  <c:v>775.25285304347801</c:v>
                </c:pt>
                <c:pt idx="1465">
                  <c:v>778.62351962206606</c:v>
                </c:pt>
                <c:pt idx="1466">
                  <c:v>775.31385945056604</c:v>
                </c:pt>
                <c:pt idx="1467">
                  <c:v>778.21574743256997</c:v>
                </c:pt>
                <c:pt idx="1468">
                  <c:v>777.42724143992803</c:v>
                </c:pt>
                <c:pt idx="1469">
                  <c:v>776.87891481644897</c:v>
                </c:pt>
                <c:pt idx="1470">
                  <c:v>776.71591667338305</c:v>
                </c:pt>
                <c:pt idx="1471">
                  <c:v>775.93856735711904</c:v>
                </c:pt>
                <c:pt idx="1472">
                  <c:v>775.66904491184198</c:v>
                </c:pt>
                <c:pt idx="1473">
                  <c:v>652.806760071393</c:v>
                </c:pt>
                <c:pt idx="1474">
                  <c:v>652.54039226100099</c:v>
                </c:pt>
                <c:pt idx="1475">
                  <c:v>653.41177558904405</c:v>
                </c:pt>
                <c:pt idx="1476">
                  <c:v>651.20800584411302</c:v>
                </c:pt>
                <c:pt idx="1477">
                  <c:v>654.15420858308698</c:v>
                </c:pt>
                <c:pt idx="1478">
                  <c:v>650.35350456041101</c:v>
                </c:pt>
                <c:pt idx="1479">
                  <c:v>654.43825109232705</c:v>
                </c:pt>
                <c:pt idx="1480">
                  <c:v>654.46448193253002</c:v>
                </c:pt>
                <c:pt idx="1481">
                  <c:v>649.340454752455</c:v>
                </c:pt>
                <c:pt idx="1482">
                  <c:v>654.59979626322399</c:v>
                </c:pt>
                <c:pt idx="1483">
                  <c:v>647.81916994937001</c:v>
                </c:pt>
                <c:pt idx="1484">
                  <c:v>647.26489553164595</c:v>
                </c:pt>
                <c:pt idx="1485">
                  <c:v>646.14011332001405</c:v>
                </c:pt>
                <c:pt idx="1486">
                  <c:v>645.33243351910301</c:v>
                </c:pt>
                <c:pt idx="1487">
                  <c:v>644.28974313034598</c:v>
                </c:pt>
                <c:pt idx="1488">
                  <c:v>655.120448346628</c:v>
                </c:pt>
                <c:pt idx="1489">
                  <c:v>656.08535671668801</c:v>
                </c:pt>
                <c:pt idx="1490">
                  <c:v>657.48192986209301</c:v>
                </c:pt>
                <c:pt idx="1491">
                  <c:v>644.96158263290397</c:v>
                </c:pt>
                <c:pt idx="1492">
                  <c:v>645.13557041757701</c:v>
                </c:pt>
                <c:pt idx="1493">
                  <c:v>659.71235593615495</c:v>
                </c:pt>
                <c:pt idx="1494">
                  <c:v>645.40711904719501</c:v>
                </c:pt>
                <c:pt idx="1495">
                  <c:v>645.43506412300803</c:v>
                </c:pt>
                <c:pt idx="1496">
                  <c:v>659.93777804606702</c:v>
                </c:pt>
                <c:pt idx="1497">
                  <c:v>659.84392020299902</c:v>
                </c:pt>
                <c:pt idx="1498">
                  <c:v>659.028355498677</c:v>
                </c:pt>
                <c:pt idx="1499">
                  <c:v>646.34124504057695</c:v>
                </c:pt>
                <c:pt idx="1500">
                  <c:v>657.62840756858202</c:v>
                </c:pt>
                <c:pt idx="1501">
                  <c:v>647.41055237034504</c:v>
                </c:pt>
                <c:pt idx="1502">
                  <c:v>647.544494702105</c:v>
                </c:pt>
                <c:pt idx="1503">
                  <c:v>655.85782477405201</c:v>
                </c:pt>
                <c:pt idx="1504">
                  <c:v>647.35763422738205</c:v>
                </c:pt>
                <c:pt idx="1505">
                  <c:v>656.01083413748097</c:v>
                </c:pt>
                <c:pt idx="1506">
                  <c:v>651.41818557228805</c:v>
                </c:pt>
                <c:pt idx="1507">
                  <c:v>646.86061465201794</c:v>
                </c:pt>
                <c:pt idx="1508">
                  <c:v>652.26456713101402</c:v>
                </c:pt>
                <c:pt idx="1509">
                  <c:v>652.26536959427403</c:v>
                </c:pt>
                <c:pt idx="1510">
                  <c:v>646.73823056621904</c:v>
                </c:pt>
                <c:pt idx="1511">
                  <c:v>653.67420247241603</c:v>
                </c:pt>
                <c:pt idx="1512">
                  <c:v>647.89666335007405</c:v>
                </c:pt>
                <c:pt idx="1513">
                  <c:v>656.175689413182</c:v>
                </c:pt>
                <c:pt idx="1514">
                  <c:v>656.20725188206995</c:v>
                </c:pt>
                <c:pt idx="1515">
                  <c:v>655.40960027377696</c:v>
                </c:pt>
                <c:pt idx="1516">
                  <c:v>559.96406703456205</c:v>
                </c:pt>
                <c:pt idx="1517">
                  <c:v>559.04740102739595</c:v>
                </c:pt>
                <c:pt idx="1518">
                  <c:v>560.18437534581506</c:v>
                </c:pt>
                <c:pt idx="1519">
                  <c:v>547.33094730341395</c:v>
                </c:pt>
                <c:pt idx="1520">
                  <c:v>547.59210192848798</c:v>
                </c:pt>
                <c:pt idx="1521">
                  <c:v>555.69304086275201</c:v>
                </c:pt>
                <c:pt idx="1522">
                  <c:v>559.78397016996701</c:v>
                </c:pt>
                <c:pt idx="1523">
                  <c:v>544.23378407606594</c:v>
                </c:pt>
                <c:pt idx="1524">
                  <c:v>553.50346088756999</c:v>
                </c:pt>
                <c:pt idx="1525">
                  <c:v>544.36131751898802</c:v>
                </c:pt>
                <c:pt idx="1526">
                  <c:v>551.90655326134902</c:v>
                </c:pt>
                <c:pt idx="1527">
                  <c:v>559.54586508361797</c:v>
                </c:pt>
                <c:pt idx="1528">
                  <c:v>544.42615892438505</c:v>
                </c:pt>
                <c:pt idx="1529">
                  <c:v>559.320952901488</c:v>
                </c:pt>
                <c:pt idx="1530">
                  <c:v>558.877591316799</c:v>
                </c:pt>
                <c:pt idx="1531">
                  <c:v>545.042469848378</c:v>
                </c:pt>
                <c:pt idx="1532">
                  <c:v>558.96587832315004</c:v>
                </c:pt>
                <c:pt idx="1533">
                  <c:v>544.07308335034497</c:v>
                </c:pt>
                <c:pt idx="1534">
                  <c:v>559.69479600082798</c:v>
                </c:pt>
                <c:pt idx="1535">
                  <c:v>543.71588490259796</c:v>
                </c:pt>
                <c:pt idx="1536">
                  <c:v>543.69586447721497</c:v>
                </c:pt>
                <c:pt idx="1537">
                  <c:v>560.24339529563599</c:v>
                </c:pt>
                <c:pt idx="1538">
                  <c:v>540.86821779713</c:v>
                </c:pt>
                <c:pt idx="1539">
                  <c:v>565.26859363615097</c:v>
                </c:pt>
                <c:pt idx="1540">
                  <c:v>565.20327534939599</c:v>
                </c:pt>
                <c:pt idx="1541">
                  <c:v>564.615278800993</c:v>
                </c:pt>
                <c:pt idx="1542">
                  <c:v>540.69633116190005</c:v>
                </c:pt>
                <c:pt idx="1543">
                  <c:v>541.45565212889505</c:v>
                </c:pt>
                <c:pt idx="1544">
                  <c:v>541.54897614902904</c:v>
                </c:pt>
                <c:pt idx="1545">
                  <c:v>562.97649195107999</c:v>
                </c:pt>
                <c:pt idx="1546">
                  <c:v>542.91630132860496</c:v>
                </c:pt>
                <c:pt idx="1547">
                  <c:v>560.54747439003404</c:v>
                </c:pt>
                <c:pt idx="1548">
                  <c:v>544.20655351924904</c:v>
                </c:pt>
                <c:pt idx="1549">
                  <c:v>544.21065589156603</c:v>
                </c:pt>
                <c:pt idx="1550">
                  <c:v>559.16933812607704</c:v>
                </c:pt>
                <c:pt idx="1551">
                  <c:v>556.97321344642501</c:v>
                </c:pt>
                <c:pt idx="1552">
                  <c:v>548.12222332384295</c:v>
                </c:pt>
                <c:pt idx="1553">
                  <c:v>548.51714945083097</c:v>
                </c:pt>
                <c:pt idx="1554">
                  <c:v>555.168543950036</c:v>
                </c:pt>
                <c:pt idx="1555">
                  <c:v>548.67397908363</c:v>
                </c:pt>
                <c:pt idx="1556">
                  <c:v>548.82928115717095</c:v>
                </c:pt>
                <c:pt idx="1557">
                  <c:v>199.21230379090099</c:v>
                </c:pt>
                <c:pt idx="1558">
                  <c:v>199.18221767391699</c:v>
                </c:pt>
                <c:pt idx="1559">
                  <c:v>199.27048678354501</c:v>
                </c:pt>
                <c:pt idx="1560">
                  <c:v>549.75363369573404</c:v>
                </c:pt>
                <c:pt idx="1561">
                  <c:v>553.89501577318094</c:v>
                </c:pt>
                <c:pt idx="1562">
                  <c:v>552.84728039921799</c:v>
                </c:pt>
                <c:pt idx="1563">
                  <c:v>552.233995644179</c:v>
                </c:pt>
                <c:pt idx="1564">
                  <c:v>199.106985490646</c:v>
                </c:pt>
                <c:pt idx="1565">
                  <c:v>199.04465137805499</c:v>
                </c:pt>
                <c:pt idx="1566">
                  <c:v>199.31698863323001</c:v>
                </c:pt>
                <c:pt idx="1567">
                  <c:v>198.81841182199901</c:v>
                </c:pt>
                <c:pt idx="1568">
                  <c:v>199.43269411647799</c:v>
                </c:pt>
                <c:pt idx="1569">
                  <c:v>199.43322357923699</c:v>
                </c:pt>
                <c:pt idx="1570">
                  <c:v>198.79111010231901</c:v>
                </c:pt>
                <c:pt idx="1571">
                  <c:v>382.80994066089801</c:v>
                </c:pt>
                <c:pt idx="1572">
                  <c:v>381.648778809703</c:v>
                </c:pt>
                <c:pt idx="1573">
                  <c:v>861.96170887267101</c:v>
                </c:pt>
                <c:pt idx="1574">
                  <c:v>379.561057191727</c:v>
                </c:pt>
                <c:pt idx="1575">
                  <c:v>382.69817393317697</c:v>
                </c:pt>
                <c:pt idx="1576">
                  <c:v>199.49555515531401</c:v>
                </c:pt>
                <c:pt idx="1577">
                  <c:v>378.866154206798</c:v>
                </c:pt>
                <c:pt idx="1578">
                  <c:v>861.80600464948895</c:v>
                </c:pt>
                <c:pt idx="1579">
                  <c:v>382.372292626096</c:v>
                </c:pt>
                <c:pt idx="1580">
                  <c:v>377.48102661152097</c:v>
                </c:pt>
                <c:pt idx="1581">
                  <c:v>377.25684082341297</c:v>
                </c:pt>
                <c:pt idx="1582">
                  <c:v>377.17860082593899</c:v>
                </c:pt>
                <c:pt idx="1583">
                  <c:v>377.16511399196003</c:v>
                </c:pt>
                <c:pt idx="1584">
                  <c:v>376.84413063722502</c:v>
                </c:pt>
                <c:pt idx="1585">
                  <c:v>859.21745707690297</c:v>
                </c:pt>
                <c:pt idx="1586">
                  <c:v>859.11065013627604</c:v>
                </c:pt>
                <c:pt idx="1587">
                  <c:v>376.40488483428499</c:v>
                </c:pt>
                <c:pt idx="1588">
                  <c:v>351.11571757931301</c:v>
                </c:pt>
                <c:pt idx="1589">
                  <c:v>348.342464995939</c:v>
                </c:pt>
                <c:pt idx="1590">
                  <c:v>375.71104921326702</c:v>
                </c:pt>
                <c:pt idx="1591">
                  <c:v>351.24836007143801</c:v>
                </c:pt>
                <c:pt idx="1592">
                  <c:v>858.22599954404097</c:v>
                </c:pt>
                <c:pt idx="1593">
                  <c:v>858.15459355714802</c:v>
                </c:pt>
                <c:pt idx="1594">
                  <c:v>375.36575902476102</c:v>
                </c:pt>
                <c:pt idx="1595">
                  <c:v>375.31878470329201</c:v>
                </c:pt>
                <c:pt idx="1596">
                  <c:v>861.48479414164899</c:v>
                </c:pt>
                <c:pt idx="1597">
                  <c:v>381.93580689333999</c:v>
                </c:pt>
                <c:pt idx="1598">
                  <c:v>374.74003076368399</c:v>
                </c:pt>
                <c:pt idx="1599">
                  <c:v>374.54066801170097</c:v>
                </c:pt>
                <c:pt idx="1600">
                  <c:v>857.43449583950996</c:v>
                </c:pt>
                <c:pt idx="1601">
                  <c:v>374.304213461156</c:v>
                </c:pt>
                <c:pt idx="1602">
                  <c:v>374.11380431449902</c:v>
                </c:pt>
                <c:pt idx="1603">
                  <c:v>373.98004190063199</c:v>
                </c:pt>
                <c:pt idx="1604">
                  <c:v>354.57073969562401</c:v>
                </c:pt>
                <c:pt idx="1605">
                  <c:v>373.64411329608703</c:v>
                </c:pt>
                <c:pt idx="1606">
                  <c:v>355.535739589679</c:v>
                </c:pt>
                <c:pt idx="1607">
                  <c:v>373.441700183639</c:v>
                </c:pt>
                <c:pt idx="1608">
                  <c:v>856.49508681234897</c:v>
                </c:pt>
                <c:pt idx="1609">
                  <c:v>373.14444844541998</c:v>
                </c:pt>
                <c:pt idx="1610">
                  <c:v>856.41018797180698</c:v>
                </c:pt>
                <c:pt idx="1611">
                  <c:v>349.83362345292602</c:v>
                </c:pt>
                <c:pt idx="1612">
                  <c:v>381.54517439705199</c:v>
                </c:pt>
                <c:pt idx="1613">
                  <c:v>357.858911354057</c:v>
                </c:pt>
                <c:pt idx="1614">
                  <c:v>61.919930216355603</c:v>
                </c:pt>
                <c:pt idx="1615">
                  <c:v>61.261326981906699</c:v>
                </c:pt>
                <c:pt idx="1616">
                  <c:v>61.946564084945301</c:v>
                </c:pt>
                <c:pt idx="1617">
                  <c:v>350.48763650823003</c:v>
                </c:pt>
                <c:pt idx="1618">
                  <c:v>61.957629693102398</c:v>
                </c:pt>
                <c:pt idx="1619">
                  <c:v>60.819794295099904</c:v>
                </c:pt>
                <c:pt idx="1620">
                  <c:v>61.9664706955733</c:v>
                </c:pt>
                <c:pt idx="1621">
                  <c:v>350.60990010676301</c:v>
                </c:pt>
                <c:pt idx="1622">
                  <c:v>360.29280114449602</c:v>
                </c:pt>
                <c:pt idx="1623">
                  <c:v>360.374142346165</c:v>
                </c:pt>
                <c:pt idx="1624">
                  <c:v>350.80024140086101</c:v>
                </c:pt>
                <c:pt idx="1625">
                  <c:v>59.511668793440002</c:v>
                </c:pt>
                <c:pt idx="1626">
                  <c:v>370.59031553184201</c:v>
                </c:pt>
                <c:pt idx="1627">
                  <c:v>361.32511860167398</c:v>
                </c:pt>
                <c:pt idx="1628">
                  <c:v>370.27171284101303</c:v>
                </c:pt>
                <c:pt idx="1629">
                  <c:v>58.330007688406397</c:v>
                </c:pt>
                <c:pt idx="1630">
                  <c:v>361.76751013814197</c:v>
                </c:pt>
                <c:pt idx="1631">
                  <c:v>62.046614452061597</c:v>
                </c:pt>
                <c:pt idx="1632">
                  <c:v>854.22426089411897</c:v>
                </c:pt>
                <c:pt idx="1633">
                  <c:v>58.098755014030701</c:v>
                </c:pt>
                <c:pt idx="1634">
                  <c:v>854.19710933721103</c:v>
                </c:pt>
                <c:pt idx="1635">
                  <c:v>199.549029299572</c:v>
                </c:pt>
                <c:pt idx="1636">
                  <c:v>199.551375309805</c:v>
                </c:pt>
                <c:pt idx="1637">
                  <c:v>362.414147738694</c:v>
                </c:pt>
                <c:pt idx="1638">
                  <c:v>57.532837726112298</c:v>
                </c:pt>
                <c:pt idx="1639">
                  <c:v>62.0756618389428</c:v>
                </c:pt>
                <c:pt idx="1640">
                  <c:v>381.143750126143</c:v>
                </c:pt>
                <c:pt idx="1641">
                  <c:v>57.201136267327399</c:v>
                </c:pt>
                <c:pt idx="1642">
                  <c:v>362.737536910122</c:v>
                </c:pt>
                <c:pt idx="1643">
                  <c:v>62.084657777304599</c:v>
                </c:pt>
                <c:pt idx="1644">
                  <c:v>62.089287821118099</c:v>
                </c:pt>
                <c:pt idx="1645">
                  <c:v>369.62245663272603</c:v>
                </c:pt>
                <c:pt idx="1646">
                  <c:v>853.79750579265306</c:v>
                </c:pt>
                <c:pt idx="1647">
                  <c:v>363.14113175853601</c:v>
                </c:pt>
                <c:pt idx="1648">
                  <c:v>363.28885468645899</c:v>
                </c:pt>
                <c:pt idx="1649">
                  <c:v>39.868994008843998</c:v>
                </c:pt>
                <c:pt idx="1650">
                  <c:v>40.550478517351699</c:v>
                </c:pt>
                <c:pt idx="1651">
                  <c:v>41.060179948522297</c:v>
                </c:pt>
                <c:pt idx="1652">
                  <c:v>40.397321375529103</c:v>
                </c:pt>
                <c:pt idx="1653">
                  <c:v>55.923291591292397</c:v>
                </c:pt>
                <c:pt idx="1654">
                  <c:v>351.638229039853</c:v>
                </c:pt>
                <c:pt idx="1655">
                  <c:v>55.848075129787503</c:v>
                </c:pt>
                <c:pt idx="1656">
                  <c:v>40.555472428438797</c:v>
                </c:pt>
                <c:pt idx="1657">
                  <c:v>40.6847410244687</c:v>
                </c:pt>
                <c:pt idx="1658">
                  <c:v>55.525837861878301</c:v>
                </c:pt>
                <c:pt idx="1659">
                  <c:v>853.35320499257296</c:v>
                </c:pt>
                <c:pt idx="1660">
                  <c:v>62.141048924845997</c:v>
                </c:pt>
                <c:pt idx="1661">
                  <c:v>364.263889656392</c:v>
                </c:pt>
                <c:pt idx="1662">
                  <c:v>41.265018432371498</c:v>
                </c:pt>
                <c:pt idx="1663">
                  <c:v>46.814021100399302</c:v>
                </c:pt>
                <c:pt idx="1664">
                  <c:v>46.917128215650898</c:v>
                </c:pt>
                <c:pt idx="1665">
                  <c:v>47.066251022022897</c:v>
                </c:pt>
                <c:pt idx="1666">
                  <c:v>54.920550103008601</c:v>
                </c:pt>
                <c:pt idx="1667">
                  <c:v>364.73774024350598</c:v>
                </c:pt>
                <c:pt idx="1668">
                  <c:v>48.258707311241601</c:v>
                </c:pt>
                <c:pt idx="1669">
                  <c:v>364.91683733218701</c:v>
                </c:pt>
                <c:pt idx="1670">
                  <c:v>62.169209233616897</c:v>
                </c:pt>
                <c:pt idx="1671">
                  <c:v>853.01940251601297</c:v>
                </c:pt>
                <c:pt idx="1672">
                  <c:v>62.176062434826001</c:v>
                </c:pt>
                <c:pt idx="1673">
                  <c:v>42.142965992330502</c:v>
                </c:pt>
                <c:pt idx="1674">
                  <c:v>42.405357510683501</c:v>
                </c:pt>
                <c:pt idx="1675">
                  <c:v>62.191670730656398</c:v>
                </c:pt>
                <c:pt idx="1676">
                  <c:v>368.29874124426601</c:v>
                </c:pt>
                <c:pt idx="1677">
                  <c:v>52.965736838476197</c:v>
                </c:pt>
                <c:pt idx="1678">
                  <c:v>53.040951253153601</c:v>
                </c:pt>
                <c:pt idx="1679">
                  <c:v>54.195997725937097</c:v>
                </c:pt>
                <c:pt idx="1680">
                  <c:v>55.682013887370601</c:v>
                </c:pt>
                <c:pt idx="1681">
                  <c:v>43.394478381985401</c:v>
                </c:pt>
                <c:pt idx="1682">
                  <c:v>56.305290363951002</c:v>
                </c:pt>
                <c:pt idx="1683">
                  <c:v>367.89717887484801</c:v>
                </c:pt>
                <c:pt idx="1684">
                  <c:v>43.792232606080098</c:v>
                </c:pt>
                <c:pt idx="1685">
                  <c:v>58.547315821634001</c:v>
                </c:pt>
                <c:pt idx="1686">
                  <c:v>59.018569401118697</c:v>
                </c:pt>
                <c:pt idx="1687">
                  <c:v>62.243492581131001</c:v>
                </c:pt>
                <c:pt idx="1688">
                  <c:v>60.313353350830702</c:v>
                </c:pt>
                <c:pt idx="1689">
                  <c:v>44.614099571138603</c:v>
                </c:pt>
                <c:pt idx="1690">
                  <c:v>61.177089357718899</c:v>
                </c:pt>
                <c:pt idx="1691">
                  <c:v>62.2529242923979</c:v>
                </c:pt>
                <c:pt idx="1692">
                  <c:v>62.254301729404801</c:v>
                </c:pt>
                <c:pt idx="1693">
                  <c:v>61.885666537800098</c:v>
                </c:pt>
                <c:pt idx="1694">
                  <c:v>62.044658391963999</c:v>
                </c:pt>
                <c:pt idx="1695">
                  <c:v>367.47651134836201</c:v>
                </c:pt>
                <c:pt idx="1696">
                  <c:v>62.095711490201701</c:v>
                </c:pt>
                <c:pt idx="1697">
                  <c:v>44.8922682940727</c:v>
                </c:pt>
                <c:pt idx="1698">
                  <c:v>62.6558178469719</c:v>
                </c:pt>
                <c:pt idx="1699">
                  <c:v>44.994462605162397</c:v>
                </c:pt>
                <c:pt idx="1700">
                  <c:v>51.752771225029903</c:v>
                </c:pt>
                <c:pt idx="1701">
                  <c:v>45.099178361365198</c:v>
                </c:pt>
                <c:pt idx="1702">
                  <c:v>64.161063876080505</c:v>
                </c:pt>
                <c:pt idx="1703">
                  <c:v>852.056348401489</c:v>
                </c:pt>
                <c:pt idx="1704">
                  <c:v>62.276921759364598</c:v>
                </c:pt>
                <c:pt idx="1705">
                  <c:v>50.838052441828502</c:v>
                </c:pt>
                <c:pt idx="1706">
                  <c:v>380.70018354609698</c:v>
                </c:pt>
                <c:pt idx="1707">
                  <c:v>67.425105259173407</c:v>
                </c:pt>
                <c:pt idx="1708">
                  <c:v>352.83717781293802</c:v>
                </c:pt>
                <c:pt idx="1709">
                  <c:v>69.295359292545498</c:v>
                </c:pt>
                <c:pt idx="1710">
                  <c:v>368.73836796082202</c:v>
                </c:pt>
                <c:pt idx="1711">
                  <c:v>62.319633873220603</c:v>
                </c:pt>
                <c:pt idx="1712">
                  <c:v>46.867016960405699</c:v>
                </c:pt>
                <c:pt idx="1713">
                  <c:v>368.79301858468801</c:v>
                </c:pt>
                <c:pt idx="1714">
                  <c:v>75.975015068039099</c:v>
                </c:pt>
                <c:pt idx="1715">
                  <c:v>75.438366868248906</c:v>
                </c:pt>
                <c:pt idx="1716">
                  <c:v>369.86525399211598</c:v>
                </c:pt>
                <c:pt idx="1717">
                  <c:v>74.813738018614302</c:v>
                </c:pt>
                <c:pt idx="1718">
                  <c:v>72.189323320818104</c:v>
                </c:pt>
                <c:pt idx="1719">
                  <c:v>49.142637793092597</c:v>
                </c:pt>
                <c:pt idx="1720">
                  <c:v>71.322671505950595</c:v>
                </c:pt>
                <c:pt idx="1721">
                  <c:v>70.548217803343803</c:v>
                </c:pt>
                <c:pt idx="1722">
                  <c:v>62.4028890779242</c:v>
                </c:pt>
                <c:pt idx="1723">
                  <c:v>371.00517498492599</c:v>
                </c:pt>
                <c:pt idx="1724">
                  <c:v>850.73263366209505</c:v>
                </c:pt>
                <c:pt idx="1725">
                  <c:v>380.46135483499802</c:v>
                </c:pt>
                <c:pt idx="1726">
                  <c:v>850.69714015746001</c:v>
                </c:pt>
                <c:pt idx="1727">
                  <c:v>68.896362746890205</c:v>
                </c:pt>
                <c:pt idx="1728">
                  <c:v>62.422529350024</c:v>
                </c:pt>
                <c:pt idx="1729">
                  <c:v>67.705557854070605</c:v>
                </c:pt>
                <c:pt idx="1730">
                  <c:v>860.435826467928</c:v>
                </c:pt>
                <c:pt idx="1731">
                  <c:v>65.781697957990403</c:v>
                </c:pt>
                <c:pt idx="1732">
                  <c:v>850.40810901326097</c:v>
                </c:pt>
                <c:pt idx="1733">
                  <c:v>46.374664347531102</c:v>
                </c:pt>
                <c:pt idx="1734">
                  <c:v>65.217865110972596</c:v>
                </c:pt>
                <c:pt idx="1735">
                  <c:v>850.35277174958401</c:v>
                </c:pt>
                <c:pt idx="1736">
                  <c:v>51.076389148483202</c:v>
                </c:pt>
                <c:pt idx="1737">
                  <c:v>64.857664248358603</c:v>
                </c:pt>
                <c:pt idx="1738">
                  <c:v>62.450909560484703</c:v>
                </c:pt>
                <c:pt idx="1739">
                  <c:v>63.480028193298203</c:v>
                </c:pt>
                <c:pt idx="1740">
                  <c:v>364.84171955580098</c:v>
                </c:pt>
                <c:pt idx="1741">
                  <c:v>63.293889280725999</c:v>
                </c:pt>
                <c:pt idx="1742">
                  <c:v>63.1440934567309</c:v>
                </c:pt>
                <c:pt idx="1743">
                  <c:v>51.551053072610202</c:v>
                </c:pt>
                <c:pt idx="1744">
                  <c:v>62.903632199778698</c:v>
                </c:pt>
                <c:pt idx="1745">
                  <c:v>62.767421560320898</c:v>
                </c:pt>
                <c:pt idx="1746">
                  <c:v>850.090744990139</c:v>
                </c:pt>
                <c:pt idx="1747">
                  <c:v>61.472277872289702</c:v>
                </c:pt>
                <c:pt idx="1748">
                  <c:v>62.479582141391298</c:v>
                </c:pt>
                <c:pt idx="1749">
                  <c:v>850.02859137043004</c:v>
                </c:pt>
                <c:pt idx="1750">
                  <c:v>353.99489861210998</c:v>
                </c:pt>
                <c:pt idx="1751">
                  <c:v>62.493694256984298</c:v>
                </c:pt>
                <c:pt idx="1752">
                  <c:v>373.27121278537999</c:v>
                </c:pt>
                <c:pt idx="1753">
                  <c:v>52.939131290886898</c:v>
                </c:pt>
                <c:pt idx="1754">
                  <c:v>62.504883964618699</c:v>
                </c:pt>
                <c:pt idx="1755">
                  <c:v>373.61439893230897</c:v>
                </c:pt>
                <c:pt idx="1756">
                  <c:v>53.639781211929503</c:v>
                </c:pt>
                <c:pt idx="1757">
                  <c:v>354.27680713224697</c:v>
                </c:pt>
                <c:pt idx="1758">
                  <c:v>62.529433472743499</c:v>
                </c:pt>
                <c:pt idx="1759">
                  <c:v>374.09912057658801</c:v>
                </c:pt>
                <c:pt idx="1760">
                  <c:v>54.5593569287647</c:v>
                </c:pt>
                <c:pt idx="1761">
                  <c:v>53.834997623179703</c:v>
                </c:pt>
                <c:pt idx="1762">
                  <c:v>374.298736255172</c:v>
                </c:pt>
                <c:pt idx="1763">
                  <c:v>374.31823648646099</c:v>
                </c:pt>
                <c:pt idx="1764">
                  <c:v>53.061013219825902</c:v>
                </c:pt>
                <c:pt idx="1765">
                  <c:v>43.367253591813601</c:v>
                </c:pt>
                <c:pt idx="1766">
                  <c:v>52.769777197427501</c:v>
                </c:pt>
                <c:pt idx="1767">
                  <c:v>51.107434493485002</c:v>
                </c:pt>
                <c:pt idx="1768">
                  <c:v>860.26672988271196</c:v>
                </c:pt>
                <c:pt idx="1769">
                  <c:v>50.777121698652998</c:v>
                </c:pt>
                <c:pt idx="1770">
                  <c:v>49.268880757544203</c:v>
                </c:pt>
                <c:pt idx="1771">
                  <c:v>375.270890116114</c:v>
                </c:pt>
                <c:pt idx="1772">
                  <c:v>42.382627153188501</c:v>
                </c:pt>
                <c:pt idx="1773">
                  <c:v>48.4821927126616</c:v>
                </c:pt>
                <c:pt idx="1774">
                  <c:v>48.233978284860797</c:v>
                </c:pt>
                <c:pt idx="1775">
                  <c:v>55.655837227654303</c:v>
                </c:pt>
                <c:pt idx="1776">
                  <c:v>62.591257244726101</c:v>
                </c:pt>
                <c:pt idx="1777">
                  <c:v>55.919608772282203</c:v>
                </c:pt>
                <c:pt idx="1778">
                  <c:v>46.752360999393602</c:v>
                </c:pt>
                <c:pt idx="1779">
                  <c:v>62.594700301619802</c:v>
                </c:pt>
                <c:pt idx="1780">
                  <c:v>363.05589071819401</c:v>
                </c:pt>
                <c:pt idx="1781">
                  <c:v>41.522527509811198</c:v>
                </c:pt>
                <c:pt idx="1782">
                  <c:v>44.845455860919301</c:v>
                </c:pt>
                <c:pt idx="1783">
                  <c:v>56.744767624543599</c:v>
                </c:pt>
                <c:pt idx="1784">
                  <c:v>56.783311412464599</c:v>
                </c:pt>
                <c:pt idx="1785">
                  <c:v>41.041787512258701</c:v>
                </c:pt>
                <c:pt idx="1786">
                  <c:v>56.947722729239302</c:v>
                </c:pt>
                <c:pt idx="1787">
                  <c:v>42.3765728021759</c:v>
                </c:pt>
                <c:pt idx="1788">
                  <c:v>380.003759173579</c:v>
                </c:pt>
                <c:pt idx="1789">
                  <c:v>40.710741543468401</c:v>
                </c:pt>
                <c:pt idx="1790">
                  <c:v>362.51806323376701</c:v>
                </c:pt>
                <c:pt idx="1791">
                  <c:v>40.9759933655114</c:v>
                </c:pt>
                <c:pt idx="1792">
                  <c:v>40.502741149055197</c:v>
                </c:pt>
                <c:pt idx="1793">
                  <c:v>362.38457226519199</c:v>
                </c:pt>
                <c:pt idx="1794">
                  <c:v>377.43638776812702</c:v>
                </c:pt>
                <c:pt idx="1795">
                  <c:v>58.302947482347399</c:v>
                </c:pt>
                <c:pt idx="1796">
                  <c:v>379.92717033414903</c:v>
                </c:pt>
                <c:pt idx="1797">
                  <c:v>58.352046899554303</c:v>
                </c:pt>
                <c:pt idx="1798">
                  <c:v>355.23564930329502</c:v>
                </c:pt>
                <c:pt idx="1799">
                  <c:v>62.677723877096298</c:v>
                </c:pt>
                <c:pt idx="1800">
                  <c:v>848.08602048209104</c:v>
                </c:pt>
                <c:pt idx="1801">
                  <c:v>62.681888029222499</c:v>
                </c:pt>
                <c:pt idx="1802">
                  <c:v>62.6904169881035</c:v>
                </c:pt>
                <c:pt idx="1803">
                  <c:v>361.74191425501499</c:v>
                </c:pt>
                <c:pt idx="1804">
                  <c:v>847.82087929944998</c:v>
                </c:pt>
                <c:pt idx="1805">
                  <c:v>62.718683183596198</c:v>
                </c:pt>
                <c:pt idx="1806">
                  <c:v>355.58006957715003</c:v>
                </c:pt>
                <c:pt idx="1807">
                  <c:v>379.02994418588497</c:v>
                </c:pt>
                <c:pt idx="1808">
                  <c:v>860.03457506308996</c:v>
                </c:pt>
                <c:pt idx="1809">
                  <c:v>62.733673446252098</c:v>
                </c:pt>
                <c:pt idx="1810">
                  <c:v>847.527991551534</c:v>
                </c:pt>
                <c:pt idx="1811">
                  <c:v>60.799323586904897</c:v>
                </c:pt>
                <c:pt idx="1812">
                  <c:v>199.57057124040301</c:v>
                </c:pt>
                <c:pt idx="1813">
                  <c:v>379.869638432351</c:v>
                </c:pt>
                <c:pt idx="1814">
                  <c:v>859.99403125857998</c:v>
                </c:pt>
                <c:pt idx="1815">
                  <c:v>61.587263158895503</c:v>
                </c:pt>
                <c:pt idx="1816">
                  <c:v>61.820905830398601</c:v>
                </c:pt>
                <c:pt idx="1817">
                  <c:v>859.97504357487696</c:v>
                </c:pt>
                <c:pt idx="1818">
                  <c:v>360.70896091710699</c:v>
                </c:pt>
                <c:pt idx="1819">
                  <c:v>847.03520814246394</c:v>
                </c:pt>
                <c:pt idx="1820">
                  <c:v>380.88220215647902</c:v>
                </c:pt>
                <c:pt idx="1821">
                  <c:v>859.93158322786201</c:v>
                </c:pt>
                <c:pt idx="1822">
                  <c:v>381.59983353822798</c:v>
                </c:pt>
                <c:pt idx="1823">
                  <c:v>381.94484993538498</c:v>
                </c:pt>
                <c:pt idx="1824">
                  <c:v>846.25103653437702</c:v>
                </c:pt>
                <c:pt idx="1825">
                  <c:v>383.39688172203699</c:v>
                </c:pt>
                <c:pt idx="1826">
                  <c:v>359.115748930341</c:v>
                </c:pt>
                <c:pt idx="1827">
                  <c:v>859.78609352561296</c:v>
                </c:pt>
                <c:pt idx="1828">
                  <c:v>379.37639548473902</c:v>
                </c:pt>
                <c:pt idx="1829">
                  <c:v>859.73773178509703</c:v>
                </c:pt>
                <c:pt idx="1830">
                  <c:v>384.75262261172099</c:v>
                </c:pt>
                <c:pt idx="1831">
                  <c:v>357.28572530241303</c:v>
                </c:pt>
                <c:pt idx="1832">
                  <c:v>386.439118776729</c:v>
                </c:pt>
                <c:pt idx="1833">
                  <c:v>386.83084384425001</c:v>
                </c:pt>
                <c:pt idx="1834">
                  <c:v>387.04414009605102</c:v>
                </c:pt>
                <c:pt idx="1835">
                  <c:v>387.28328057554</c:v>
                </c:pt>
                <c:pt idx="1836">
                  <c:v>387.54648515827603</c:v>
                </c:pt>
                <c:pt idx="1837">
                  <c:v>356.91147860388901</c:v>
                </c:pt>
                <c:pt idx="1838">
                  <c:v>387.85211348982898</c:v>
                </c:pt>
                <c:pt idx="1839">
                  <c:v>844.22886763880797</c:v>
                </c:pt>
                <c:pt idx="1840">
                  <c:v>389.83304126498302</c:v>
                </c:pt>
                <c:pt idx="1841">
                  <c:v>355.42873520201402</c:v>
                </c:pt>
                <c:pt idx="1842">
                  <c:v>390.93598213907899</c:v>
                </c:pt>
                <c:pt idx="1843">
                  <c:v>842.84817037240305</c:v>
                </c:pt>
                <c:pt idx="1844">
                  <c:v>859.36321200970201</c:v>
                </c:pt>
                <c:pt idx="1845">
                  <c:v>358.92133757669001</c:v>
                </c:pt>
                <c:pt idx="1846">
                  <c:v>842.61662046185302</c:v>
                </c:pt>
                <c:pt idx="1847">
                  <c:v>392.43885876343001</c:v>
                </c:pt>
                <c:pt idx="1848">
                  <c:v>393.39430570178803</c:v>
                </c:pt>
                <c:pt idx="1849">
                  <c:v>842.09836667347395</c:v>
                </c:pt>
                <c:pt idx="1850">
                  <c:v>393.502377307362</c:v>
                </c:pt>
                <c:pt idx="1851">
                  <c:v>378.58176234196702</c:v>
                </c:pt>
                <c:pt idx="1852">
                  <c:v>394.31496026008898</c:v>
                </c:pt>
                <c:pt idx="1853">
                  <c:v>859.20964558997605</c:v>
                </c:pt>
                <c:pt idx="1854">
                  <c:v>359.65595227209099</c:v>
                </c:pt>
                <c:pt idx="1855">
                  <c:v>841.55091991977702</c:v>
                </c:pt>
                <c:pt idx="1856">
                  <c:v>378.48304901452798</c:v>
                </c:pt>
                <c:pt idx="1857">
                  <c:v>841.40288525575795</c:v>
                </c:pt>
                <c:pt idx="1858">
                  <c:v>395.28725883705101</c:v>
                </c:pt>
                <c:pt idx="1859">
                  <c:v>859.16824317284397</c:v>
                </c:pt>
                <c:pt idx="1860">
                  <c:v>360.06311963696697</c:v>
                </c:pt>
                <c:pt idx="1861">
                  <c:v>352.44664780533998</c:v>
                </c:pt>
                <c:pt idx="1862">
                  <c:v>396.59499793986299</c:v>
                </c:pt>
                <c:pt idx="1863">
                  <c:v>396.69370890329401</c:v>
                </c:pt>
                <c:pt idx="1864">
                  <c:v>396.83788833021998</c:v>
                </c:pt>
                <c:pt idx="1865">
                  <c:v>859.06850801956205</c:v>
                </c:pt>
                <c:pt idx="1866">
                  <c:v>198.370837015772</c:v>
                </c:pt>
                <c:pt idx="1867">
                  <c:v>840.33124441384302</c:v>
                </c:pt>
                <c:pt idx="1868">
                  <c:v>360.61911032073601</c:v>
                </c:pt>
                <c:pt idx="1869">
                  <c:v>398.73201613710398</c:v>
                </c:pt>
                <c:pt idx="1870">
                  <c:v>858.969053414011</c:v>
                </c:pt>
                <c:pt idx="1871">
                  <c:v>839.91887389322096</c:v>
                </c:pt>
                <c:pt idx="1872">
                  <c:v>399.50049010704703</c:v>
                </c:pt>
                <c:pt idx="1873">
                  <c:v>399.43661112836702</c:v>
                </c:pt>
                <c:pt idx="1874">
                  <c:v>395.47768031324802</c:v>
                </c:pt>
                <c:pt idx="1875">
                  <c:v>395.37359046340401</c:v>
                </c:pt>
                <c:pt idx="1876">
                  <c:v>394.87055745751502</c:v>
                </c:pt>
                <c:pt idx="1877">
                  <c:v>394.64000119897099</c:v>
                </c:pt>
                <c:pt idx="1878">
                  <c:v>394.61248893374301</c:v>
                </c:pt>
                <c:pt idx="1879">
                  <c:v>394.30612638935003</c:v>
                </c:pt>
                <c:pt idx="1880">
                  <c:v>858.82724665271598</c:v>
                </c:pt>
                <c:pt idx="1881">
                  <c:v>393.34151744094697</c:v>
                </c:pt>
                <c:pt idx="1882">
                  <c:v>392.09321770211398</c:v>
                </c:pt>
                <c:pt idx="1883">
                  <c:v>391.98873339853702</c:v>
                </c:pt>
                <c:pt idx="1884">
                  <c:v>349.257653649286</c:v>
                </c:pt>
                <c:pt idx="1885">
                  <c:v>388.45510209080697</c:v>
                </c:pt>
                <c:pt idx="1886">
                  <c:v>388.01255050267798</c:v>
                </c:pt>
                <c:pt idx="1887">
                  <c:v>838.23765247765596</c:v>
                </c:pt>
                <c:pt idx="1888">
                  <c:v>858.71184284009905</c:v>
                </c:pt>
                <c:pt idx="1889">
                  <c:v>348.64814441089902</c:v>
                </c:pt>
                <c:pt idx="1890">
                  <c:v>348.59518898320101</c:v>
                </c:pt>
                <c:pt idx="1891">
                  <c:v>385.90570320675801</c:v>
                </c:pt>
                <c:pt idx="1892">
                  <c:v>858.70146542623002</c:v>
                </c:pt>
                <c:pt idx="1893">
                  <c:v>384.650280446267</c:v>
                </c:pt>
                <c:pt idx="1894">
                  <c:v>383.67200686621902</c:v>
                </c:pt>
                <c:pt idx="1895">
                  <c:v>837.75343186353405</c:v>
                </c:pt>
                <c:pt idx="1896">
                  <c:v>382.15441301758301</c:v>
                </c:pt>
                <c:pt idx="1897">
                  <c:v>380.73503687799001</c:v>
                </c:pt>
                <c:pt idx="1898">
                  <c:v>380.48546238315402</c:v>
                </c:pt>
                <c:pt idx="1899">
                  <c:v>380.13060181622001</c:v>
                </c:pt>
                <c:pt idx="1900">
                  <c:v>380.12881025170299</c:v>
                </c:pt>
                <c:pt idx="1901">
                  <c:v>379.96191747334302</c:v>
                </c:pt>
                <c:pt idx="1902">
                  <c:v>858.60263201820396</c:v>
                </c:pt>
                <c:pt idx="1903">
                  <c:v>378.42829664817401</c:v>
                </c:pt>
                <c:pt idx="1904">
                  <c:v>378.154994483932</c:v>
                </c:pt>
                <c:pt idx="1905">
                  <c:v>376.56565948441101</c:v>
                </c:pt>
                <c:pt idx="1906">
                  <c:v>375.51068534001899</c:v>
                </c:pt>
                <c:pt idx="1907">
                  <c:v>374.94973687246397</c:v>
                </c:pt>
                <c:pt idx="1908">
                  <c:v>346.79797642360899</c:v>
                </c:pt>
                <c:pt idx="1909">
                  <c:v>372.613095613903</c:v>
                </c:pt>
                <c:pt idx="1910">
                  <c:v>836.42790876606398</c:v>
                </c:pt>
                <c:pt idx="1911">
                  <c:v>372.08095543484802</c:v>
                </c:pt>
                <c:pt idx="1912">
                  <c:v>858.472958180364</c:v>
                </c:pt>
                <c:pt idx="1913">
                  <c:v>371.891088215612</c:v>
                </c:pt>
                <c:pt idx="1914">
                  <c:v>371.47523956736097</c:v>
                </c:pt>
                <c:pt idx="1915">
                  <c:v>858.45711218813403</c:v>
                </c:pt>
                <c:pt idx="1916">
                  <c:v>346.16588008519</c:v>
                </c:pt>
                <c:pt idx="1917">
                  <c:v>370.22299978113898</c:v>
                </c:pt>
                <c:pt idx="1918">
                  <c:v>370.20090680109399</c:v>
                </c:pt>
                <c:pt idx="1919">
                  <c:v>369.75275454328101</c:v>
                </c:pt>
                <c:pt idx="1920">
                  <c:v>369.256721498302</c:v>
                </c:pt>
                <c:pt idx="1921">
                  <c:v>345.80864760594199</c:v>
                </c:pt>
                <c:pt idx="1922">
                  <c:v>368.14684326212398</c:v>
                </c:pt>
                <c:pt idx="1923">
                  <c:v>345.74083403914898</c:v>
                </c:pt>
                <c:pt idx="1924">
                  <c:v>835.84569932190402</c:v>
                </c:pt>
                <c:pt idx="1925">
                  <c:v>367.10575369585598</c:v>
                </c:pt>
                <c:pt idx="1926">
                  <c:v>365.93692466636799</c:v>
                </c:pt>
                <c:pt idx="1927">
                  <c:v>365.29237975818802</c:v>
                </c:pt>
                <c:pt idx="1928">
                  <c:v>365.02312285528097</c:v>
                </c:pt>
                <c:pt idx="1929">
                  <c:v>364.542772374675</c:v>
                </c:pt>
                <c:pt idx="1930">
                  <c:v>362.97735583651502</c:v>
                </c:pt>
                <c:pt idx="1931">
                  <c:v>363.97933573413201</c:v>
                </c:pt>
                <c:pt idx="1932">
                  <c:v>361.76293803418798</c:v>
                </c:pt>
                <c:pt idx="1933">
                  <c:v>377.14313307946497</c:v>
                </c:pt>
                <c:pt idx="1934">
                  <c:v>364.08708475968098</c:v>
                </c:pt>
                <c:pt idx="1935">
                  <c:v>359.90416425122601</c:v>
                </c:pt>
                <c:pt idx="1936">
                  <c:v>359.76167934857699</c:v>
                </c:pt>
                <c:pt idx="1937">
                  <c:v>344.44265640365597</c:v>
                </c:pt>
                <c:pt idx="1938">
                  <c:v>377.10048582783702</c:v>
                </c:pt>
                <c:pt idx="1939">
                  <c:v>358.82759043121303</c:v>
                </c:pt>
                <c:pt idx="1940">
                  <c:v>358.80178645234997</c:v>
                </c:pt>
                <c:pt idx="1941">
                  <c:v>358.52000878724601</c:v>
                </c:pt>
                <c:pt idx="1942">
                  <c:v>357.698935263095</c:v>
                </c:pt>
                <c:pt idx="1943">
                  <c:v>357.50706124294697</c:v>
                </c:pt>
                <c:pt idx="1944">
                  <c:v>364.41231599799403</c:v>
                </c:pt>
                <c:pt idx="1945">
                  <c:v>355.298623771255</c:v>
                </c:pt>
                <c:pt idx="1946">
                  <c:v>354.69478875401398</c:v>
                </c:pt>
                <c:pt idx="1947">
                  <c:v>354.621266169075</c:v>
                </c:pt>
                <c:pt idx="1948">
                  <c:v>376.93461149199402</c:v>
                </c:pt>
                <c:pt idx="1949">
                  <c:v>343.31584992086698</c:v>
                </c:pt>
                <c:pt idx="1950">
                  <c:v>351.54854107743</c:v>
                </c:pt>
                <c:pt idx="1951">
                  <c:v>364.83140922149499</c:v>
                </c:pt>
                <c:pt idx="1952">
                  <c:v>350.62356088826903</c:v>
                </c:pt>
                <c:pt idx="1953">
                  <c:v>349.00599150606502</c:v>
                </c:pt>
                <c:pt idx="1954">
                  <c:v>348.91964317481597</c:v>
                </c:pt>
                <c:pt idx="1955">
                  <c:v>198.246843295128</c:v>
                </c:pt>
                <c:pt idx="1956">
                  <c:v>348.658077489005</c:v>
                </c:pt>
                <c:pt idx="1957">
                  <c:v>833.42444007428401</c:v>
                </c:pt>
                <c:pt idx="1958">
                  <c:v>700.332979770061</c:v>
                </c:pt>
                <c:pt idx="1959">
                  <c:v>376.76664277436498</c:v>
                </c:pt>
                <c:pt idx="1960">
                  <c:v>345.36947727415298</c:v>
                </c:pt>
                <c:pt idx="1961">
                  <c:v>344.34269561334401</c:v>
                </c:pt>
                <c:pt idx="1962">
                  <c:v>833.12356950726803</c:v>
                </c:pt>
                <c:pt idx="1963">
                  <c:v>833.11666988946297</c:v>
                </c:pt>
                <c:pt idx="1964">
                  <c:v>342.027179579907</c:v>
                </c:pt>
                <c:pt idx="1965">
                  <c:v>342.01081710198503</c:v>
                </c:pt>
                <c:pt idx="1966">
                  <c:v>700.91884430765003</c:v>
                </c:pt>
                <c:pt idx="1967">
                  <c:v>700.04378174476096</c:v>
                </c:pt>
                <c:pt idx="1968">
                  <c:v>365.486459466714</c:v>
                </c:pt>
                <c:pt idx="1969">
                  <c:v>365.52495163625503</c:v>
                </c:pt>
                <c:pt idx="1970">
                  <c:v>701.30767909135398</c:v>
                </c:pt>
                <c:pt idx="1971">
                  <c:v>341.73546864841597</c:v>
                </c:pt>
                <c:pt idx="1972">
                  <c:v>832.77672633279803</c:v>
                </c:pt>
                <c:pt idx="1973">
                  <c:v>832.61701878456302</c:v>
                </c:pt>
                <c:pt idx="1974">
                  <c:v>376.59813342300401</c:v>
                </c:pt>
                <c:pt idx="1975">
                  <c:v>702.59616213650895</c:v>
                </c:pt>
                <c:pt idx="1976">
                  <c:v>702.93258058079402</c:v>
                </c:pt>
                <c:pt idx="1977">
                  <c:v>703.04728565033099</c:v>
                </c:pt>
                <c:pt idx="1978">
                  <c:v>832.06546859212301</c:v>
                </c:pt>
                <c:pt idx="1979">
                  <c:v>366.14036192039498</c:v>
                </c:pt>
                <c:pt idx="1980">
                  <c:v>366.23828894648102</c:v>
                </c:pt>
                <c:pt idx="1981">
                  <c:v>857.80161902400198</c:v>
                </c:pt>
                <c:pt idx="1982">
                  <c:v>704.96751038598495</c:v>
                </c:pt>
                <c:pt idx="1983">
                  <c:v>701.10660424184505</c:v>
                </c:pt>
                <c:pt idx="1984">
                  <c:v>376.29729395053198</c:v>
                </c:pt>
                <c:pt idx="1985">
                  <c:v>705.34462468855895</c:v>
                </c:pt>
                <c:pt idx="1986">
                  <c:v>830.89604077535103</c:v>
                </c:pt>
                <c:pt idx="1987">
                  <c:v>830.66094087918998</c:v>
                </c:pt>
                <c:pt idx="1988">
                  <c:v>830.41662878998</c:v>
                </c:pt>
                <c:pt idx="1989">
                  <c:v>701.56431506857098</c:v>
                </c:pt>
                <c:pt idx="1990">
                  <c:v>376.11208867301798</c:v>
                </c:pt>
                <c:pt idx="1991">
                  <c:v>701.65458740860004</c:v>
                </c:pt>
                <c:pt idx="1992">
                  <c:v>701.86396753334998</c:v>
                </c:pt>
                <c:pt idx="1993">
                  <c:v>829.87924535644504</c:v>
                </c:pt>
                <c:pt idx="1994">
                  <c:v>708.23500770854298</c:v>
                </c:pt>
                <c:pt idx="1995">
                  <c:v>829.55664631334605</c:v>
                </c:pt>
                <c:pt idx="1996">
                  <c:v>702.27505178665001</c:v>
                </c:pt>
                <c:pt idx="1997">
                  <c:v>702.27626086484997</c:v>
                </c:pt>
                <c:pt idx="1998">
                  <c:v>375.82248858379802</c:v>
                </c:pt>
                <c:pt idx="1999">
                  <c:v>710.44911959405295</c:v>
                </c:pt>
                <c:pt idx="2000">
                  <c:v>710.69761085821904</c:v>
                </c:pt>
                <c:pt idx="2001">
                  <c:v>702.59565984029302</c:v>
                </c:pt>
                <c:pt idx="2002">
                  <c:v>828.45210571338498</c:v>
                </c:pt>
                <c:pt idx="2003">
                  <c:v>375.67638636593199</c:v>
                </c:pt>
                <c:pt idx="2004">
                  <c:v>857.31846773331097</c:v>
                </c:pt>
                <c:pt idx="2005">
                  <c:v>711.99117925830296</c:v>
                </c:pt>
                <c:pt idx="2006">
                  <c:v>827.97735401349405</c:v>
                </c:pt>
                <c:pt idx="2007">
                  <c:v>375.62160688872501</c:v>
                </c:pt>
                <c:pt idx="2008">
                  <c:v>375.60152840727699</c:v>
                </c:pt>
                <c:pt idx="2009">
                  <c:v>827.75931010204499</c:v>
                </c:pt>
                <c:pt idx="2010">
                  <c:v>713.76677346942699</c:v>
                </c:pt>
                <c:pt idx="2011">
                  <c:v>714.38472938003895</c:v>
                </c:pt>
                <c:pt idx="2012">
                  <c:v>199.731721194622</c:v>
                </c:pt>
                <c:pt idx="2013">
                  <c:v>198.18733627697199</c:v>
                </c:pt>
                <c:pt idx="2014">
                  <c:v>199.74076177774299</c:v>
                </c:pt>
                <c:pt idx="2015">
                  <c:v>199.759887611913</c:v>
                </c:pt>
                <c:pt idx="2016">
                  <c:v>703.62512554948898</c:v>
                </c:pt>
                <c:pt idx="2017">
                  <c:v>714.84710103521502</c:v>
                </c:pt>
                <c:pt idx="2018">
                  <c:v>826.66353115609797</c:v>
                </c:pt>
                <c:pt idx="2019">
                  <c:v>715.27965117008796</c:v>
                </c:pt>
                <c:pt idx="2020">
                  <c:v>715.43279274539304</c:v>
                </c:pt>
                <c:pt idx="2021">
                  <c:v>715.53018962913995</c:v>
                </c:pt>
                <c:pt idx="2022">
                  <c:v>715.81476275303999</c:v>
                </c:pt>
                <c:pt idx="2023">
                  <c:v>375.217011159251</c:v>
                </c:pt>
                <c:pt idx="2024">
                  <c:v>825.89298560382599</c:v>
                </c:pt>
                <c:pt idx="2025">
                  <c:v>825.79959970105801</c:v>
                </c:pt>
                <c:pt idx="2026">
                  <c:v>717.35101383135896</c:v>
                </c:pt>
                <c:pt idx="2027">
                  <c:v>717.35866325152699</c:v>
                </c:pt>
                <c:pt idx="2028">
                  <c:v>825.58460329138904</c:v>
                </c:pt>
                <c:pt idx="2029">
                  <c:v>704.54776112685499</c:v>
                </c:pt>
                <c:pt idx="2030">
                  <c:v>370.95962186419399</c:v>
                </c:pt>
                <c:pt idx="2031">
                  <c:v>704.79418645680505</c:v>
                </c:pt>
                <c:pt idx="2032">
                  <c:v>719.29714926254496</c:v>
                </c:pt>
                <c:pt idx="2033">
                  <c:v>371.06177865624198</c:v>
                </c:pt>
                <c:pt idx="2034">
                  <c:v>856.83056649457899</c:v>
                </c:pt>
                <c:pt idx="2035">
                  <c:v>719.68358792690003</c:v>
                </c:pt>
                <c:pt idx="2036">
                  <c:v>824.28610310228498</c:v>
                </c:pt>
                <c:pt idx="2037">
                  <c:v>720.381982266563</c:v>
                </c:pt>
                <c:pt idx="2038">
                  <c:v>371.39558681554797</c:v>
                </c:pt>
                <c:pt idx="2039">
                  <c:v>371.566529003977</c:v>
                </c:pt>
                <c:pt idx="2040">
                  <c:v>823.90077886009897</c:v>
                </c:pt>
                <c:pt idx="2041">
                  <c:v>705.36420265613197</c:v>
                </c:pt>
                <c:pt idx="2042">
                  <c:v>722.66424862051804</c:v>
                </c:pt>
                <c:pt idx="2043">
                  <c:v>374.55196001168002</c:v>
                </c:pt>
                <c:pt idx="2044">
                  <c:v>723.52996042589496</c:v>
                </c:pt>
                <c:pt idx="2045">
                  <c:v>856.55862925643805</c:v>
                </c:pt>
                <c:pt idx="2046">
                  <c:v>724.11697839618796</c:v>
                </c:pt>
                <c:pt idx="2047">
                  <c:v>374.43640780558599</c:v>
                </c:pt>
                <c:pt idx="2048">
                  <c:v>706.26772514732602</c:v>
                </c:pt>
                <c:pt idx="2049">
                  <c:v>725.03565236553402</c:v>
                </c:pt>
                <c:pt idx="2050">
                  <c:v>725.58401329591004</c:v>
                </c:pt>
                <c:pt idx="2051">
                  <c:v>821.82713061055597</c:v>
                </c:pt>
                <c:pt idx="2052">
                  <c:v>821.74802996774304</c:v>
                </c:pt>
                <c:pt idx="2053">
                  <c:v>726.11133906728298</c:v>
                </c:pt>
                <c:pt idx="2054">
                  <c:v>373.40672964608302</c:v>
                </c:pt>
                <c:pt idx="2055">
                  <c:v>821.21223699346899</c:v>
                </c:pt>
                <c:pt idx="2056">
                  <c:v>374.18387721135502</c:v>
                </c:pt>
                <c:pt idx="2057">
                  <c:v>706.86479421410695</c:v>
                </c:pt>
                <c:pt idx="2058">
                  <c:v>727.75207867794495</c:v>
                </c:pt>
                <c:pt idx="2059">
                  <c:v>199.806341774918</c:v>
                </c:pt>
                <c:pt idx="2060">
                  <c:v>729.80517946382599</c:v>
                </c:pt>
                <c:pt idx="2061">
                  <c:v>856.17535442628196</c:v>
                </c:pt>
                <c:pt idx="2062">
                  <c:v>819.73579081499304</c:v>
                </c:pt>
                <c:pt idx="2063">
                  <c:v>819.62153548439903</c:v>
                </c:pt>
                <c:pt idx="2064">
                  <c:v>819.32852199763795</c:v>
                </c:pt>
                <c:pt idx="2065">
                  <c:v>731.79821380658495</c:v>
                </c:pt>
                <c:pt idx="2066">
                  <c:v>708.23180470846</c:v>
                </c:pt>
                <c:pt idx="2067">
                  <c:v>732.70683077106696</c:v>
                </c:pt>
                <c:pt idx="2068">
                  <c:v>708.34138488281201</c:v>
                </c:pt>
                <c:pt idx="2069">
                  <c:v>855.96282891504904</c:v>
                </c:pt>
                <c:pt idx="2070">
                  <c:v>733.37312081084099</c:v>
                </c:pt>
                <c:pt idx="2071">
                  <c:v>733.52468482296399</c:v>
                </c:pt>
                <c:pt idx="2072">
                  <c:v>733.715142461602</c:v>
                </c:pt>
                <c:pt idx="2073">
                  <c:v>817.94600918435594</c:v>
                </c:pt>
                <c:pt idx="2074">
                  <c:v>855.89468478912499</c:v>
                </c:pt>
                <c:pt idx="2075">
                  <c:v>734.244427044948</c:v>
                </c:pt>
                <c:pt idx="2076">
                  <c:v>817.76736567199703</c:v>
                </c:pt>
                <c:pt idx="2077">
                  <c:v>708.78950987584199</c:v>
                </c:pt>
                <c:pt idx="2078">
                  <c:v>735.39725610559503</c:v>
                </c:pt>
                <c:pt idx="2079">
                  <c:v>817.14009029179897</c:v>
                </c:pt>
                <c:pt idx="2080">
                  <c:v>735.99222005726006</c:v>
                </c:pt>
                <c:pt idx="2081">
                  <c:v>709.176664165288</c:v>
                </c:pt>
                <c:pt idx="2082">
                  <c:v>737.45842259259302</c:v>
                </c:pt>
                <c:pt idx="2083">
                  <c:v>855.65427324985296</c:v>
                </c:pt>
                <c:pt idx="2084">
                  <c:v>709.69944945511998</c:v>
                </c:pt>
                <c:pt idx="2085">
                  <c:v>855.63513188987099</c:v>
                </c:pt>
                <c:pt idx="2086">
                  <c:v>738.32587411521502</c:v>
                </c:pt>
                <c:pt idx="2087">
                  <c:v>855.62807845957695</c:v>
                </c:pt>
                <c:pt idx="2088">
                  <c:v>738.50730144348495</c:v>
                </c:pt>
                <c:pt idx="2089">
                  <c:v>709.86264344323001</c:v>
                </c:pt>
                <c:pt idx="2090">
                  <c:v>738.906381006522</c:v>
                </c:pt>
                <c:pt idx="2091">
                  <c:v>739.33501904368404</c:v>
                </c:pt>
                <c:pt idx="2092">
                  <c:v>710.05368609641698</c:v>
                </c:pt>
                <c:pt idx="2093">
                  <c:v>855.55571920581497</c:v>
                </c:pt>
                <c:pt idx="2094">
                  <c:v>710.05861873003505</c:v>
                </c:pt>
                <c:pt idx="2095">
                  <c:v>740.29282030918102</c:v>
                </c:pt>
                <c:pt idx="2096">
                  <c:v>741.38981048282903</c:v>
                </c:pt>
                <c:pt idx="2097">
                  <c:v>741.80909915516099</c:v>
                </c:pt>
                <c:pt idx="2098">
                  <c:v>855.39993542774505</c:v>
                </c:pt>
                <c:pt idx="2099">
                  <c:v>855.39982509557399</c:v>
                </c:pt>
                <c:pt idx="2100">
                  <c:v>814.08836706064903</c:v>
                </c:pt>
                <c:pt idx="2101">
                  <c:v>710.91679556377505</c:v>
                </c:pt>
                <c:pt idx="2102">
                  <c:v>742.95887673142295</c:v>
                </c:pt>
                <c:pt idx="2103">
                  <c:v>711.39785287689904</c:v>
                </c:pt>
                <c:pt idx="2104">
                  <c:v>199.846256474347</c:v>
                </c:pt>
                <c:pt idx="2105">
                  <c:v>745.00654968416598</c:v>
                </c:pt>
                <c:pt idx="2106">
                  <c:v>812.61242876065205</c:v>
                </c:pt>
                <c:pt idx="2107">
                  <c:v>746.41776709066301</c:v>
                </c:pt>
                <c:pt idx="2108">
                  <c:v>855.10531459695505</c:v>
                </c:pt>
                <c:pt idx="2109">
                  <c:v>746.90302388218902</c:v>
                </c:pt>
                <c:pt idx="2110">
                  <c:v>855.08625877010604</c:v>
                </c:pt>
                <c:pt idx="2111">
                  <c:v>747.23953800371896</c:v>
                </c:pt>
                <c:pt idx="2112">
                  <c:v>712.25853658369795</c:v>
                </c:pt>
                <c:pt idx="2113">
                  <c:v>712.41149662311398</c:v>
                </c:pt>
                <c:pt idx="2114">
                  <c:v>811.28934704887399</c:v>
                </c:pt>
                <c:pt idx="2115">
                  <c:v>749.10431134953296</c:v>
                </c:pt>
                <c:pt idx="2116">
                  <c:v>811.13242355289697</c:v>
                </c:pt>
                <c:pt idx="2117">
                  <c:v>749.50360023367296</c:v>
                </c:pt>
                <c:pt idx="2118">
                  <c:v>712.63644144003501</c:v>
                </c:pt>
                <c:pt idx="2119">
                  <c:v>810.49491360659397</c:v>
                </c:pt>
                <c:pt idx="2120">
                  <c:v>713.15127356471896</c:v>
                </c:pt>
                <c:pt idx="2121">
                  <c:v>713.30422257965995</c:v>
                </c:pt>
                <c:pt idx="2122">
                  <c:v>809.62228667767795</c:v>
                </c:pt>
                <c:pt idx="2123">
                  <c:v>713.54116480973005</c:v>
                </c:pt>
                <c:pt idx="2124">
                  <c:v>809.29212065954403</c:v>
                </c:pt>
                <c:pt idx="2125">
                  <c:v>809.10811222076802</c:v>
                </c:pt>
                <c:pt idx="2126">
                  <c:v>808.87920014316296</c:v>
                </c:pt>
                <c:pt idx="2127">
                  <c:v>808.69168286417096</c:v>
                </c:pt>
                <c:pt idx="2128">
                  <c:v>713.96806300925402</c:v>
                </c:pt>
                <c:pt idx="2129">
                  <c:v>807.93522764169995</c:v>
                </c:pt>
                <c:pt idx="2130">
                  <c:v>756.66106104533606</c:v>
                </c:pt>
                <c:pt idx="2131">
                  <c:v>807.39553023128099</c:v>
                </c:pt>
                <c:pt idx="2132">
                  <c:v>854.41189473053703</c:v>
                </c:pt>
                <c:pt idx="2133">
                  <c:v>714.89002267753995</c:v>
                </c:pt>
                <c:pt idx="2134">
                  <c:v>714.900199504753</c:v>
                </c:pt>
                <c:pt idx="2135">
                  <c:v>758.34314396818195</c:v>
                </c:pt>
                <c:pt idx="2136">
                  <c:v>806.81620333314299</c:v>
                </c:pt>
                <c:pt idx="2137">
                  <c:v>758.71155592138905</c:v>
                </c:pt>
                <c:pt idx="2138">
                  <c:v>758.76948044205301</c:v>
                </c:pt>
                <c:pt idx="2139">
                  <c:v>806.702546776492</c:v>
                </c:pt>
                <c:pt idx="2140">
                  <c:v>806.61007346635404</c:v>
                </c:pt>
                <c:pt idx="2141">
                  <c:v>854.31362681335895</c:v>
                </c:pt>
                <c:pt idx="2142">
                  <c:v>806.33269964756596</c:v>
                </c:pt>
                <c:pt idx="2143">
                  <c:v>199.90582277125799</c:v>
                </c:pt>
                <c:pt idx="2144">
                  <c:v>199.93043909302401</c:v>
                </c:pt>
                <c:pt idx="2145">
                  <c:v>197.78345513603199</c:v>
                </c:pt>
                <c:pt idx="2146">
                  <c:v>197.760200792419</c:v>
                </c:pt>
                <c:pt idx="2147">
                  <c:v>806.20617578859901</c:v>
                </c:pt>
                <c:pt idx="2148">
                  <c:v>715.38835990783002</c:v>
                </c:pt>
                <c:pt idx="2149">
                  <c:v>806.04217725958301</c:v>
                </c:pt>
                <c:pt idx="2150">
                  <c:v>805.85554711395696</c:v>
                </c:pt>
                <c:pt idx="2151">
                  <c:v>805.544745539053</c:v>
                </c:pt>
                <c:pt idx="2152">
                  <c:v>715.79923918967597</c:v>
                </c:pt>
                <c:pt idx="2153">
                  <c:v>762.41792438949506</c:v>
                </c:pt>
                <c:pt idx="2154">
                  <c:v>854.09774205312794</c:v>
                </c:pt>
                <c:pt idx="2155">
                  <c:v>762.84249614102498</c:v>
                </c:pt>
                <c:pt idx="2156">
                  <c:v>804.82376829514703</c:v>
                </c:pt>
                <c:pt idx="2157">
                  <c:v>763.09609118195306</c:v>
                </c:pt>
                <c:pt idx="2158">
                  <c:v>716.22310534144196</c:v>
                </c:pt>
                <c:pt idx="2159">
                  <c:v>716.287546239937</c:v>
                </c:pt>
                <c:pt idx="2160">
                  <c:v>763.70946795555994</c:v>
                </c:pt>
                <c:pt idx="2161">
                  <c:v>716.45437884279499</c:v>
                </c:pt>
                <c:pt idx="2162">
                  <c:v>764.96654370945998</c:v>
                </c:pt>
                <c:pt idx="2163">
                  <c:v>766.10753409883796</c:v>
                </c:pt>
                <c:pt idx="2164">
                  <c:v>766.270460679248</c:v>
                </c:pt>
                <c:pt idx="2165">
                  <c:v>802.99928249143704</c:v>
                </c:pt>
                <c:pt idx="2166">
                  <c:v>767.23364131477604</c:v>
                </c:pt>
                <c:pt idx="2167">
                  <c:v>768.14857368382604</c:v>
                </c:pt>
                <c:pt idx="2168">
                  <c:v>853.73039974185895</c:v>
                </c:pt>
                <c:pt idx="2169">
                  <c:v>768.69598846819997</c:v>
                </c:pt>
                <c:pt idx="2170">
                  <c:v>717.62838174229103</c:v>
                </c:pt>
                <c:pt idx="2171">
                  <c:v>801.88813642520995</c:v>
                </c:pt>
                <c:pt idx="2172">
                  <c:v>769.98848395181506</c:v>
                </c:pt>
                <c:pt idx="2173">
                  <c:v>801.43042882045404</c:v>
                </c:pt>
                <c:pt idx="2174">
                  <c:v>801.17968925383798</c:v>
                </c:pt>
                <c:pt idx="2175">
                  <c:v>771.50805714814805</c:v>
                </c:pt>
                <c:pt idx="2176">
                  <c:v>800.93355499837003</c:v>
                </c:pt>
                <c:pt idx="2177">
                  <c:v>800.51415650113199</c:v>
                </c:pt>
                <c:pt idx="2178">
                  <c:v>853.45379397420504</c:v>
                </c:pt>
                <c:pt idx="2179">
                  <c:v>800.32670022921104</c:v>
                </c:pt>
                <c:pt idx="2180">
                  <c:v>718.75585487592105</c:v>
                </c:pt>
                <c:pt idx="2181">
                  <c:v>718.821306263373</c:v>
                </c:pt>
                <c:pt idx="2182">
                  <c:v>799.82160351428297</c:v>
                </c:pt>
                <c:pt idx="2183">
                  <c:v>799.79129392597395</c:v>
                </c:pt>
                <c:pt idx="2184">
                  <c:v>799.68935998965799</c:v>
                </c:pt>
                <c:pt idx="2185">
                  <c:v>799.62317822786099</c:v>
                </c:pt>
                <c:pt idx="2186">
                  <c:v>799.50518506520302</c:v>
                </c:pt>
                <c:pt idx="2187">
                  <c:v>197.74836489591399</c:v>
                </c:pt>
                <c:pt idx="2188">
                  <c:v>199.96314393271001</c:v>
                </c:pt>
                <c:pt idx="2189">
                  <c:v>197.709996193709</c:v>
                </c:pt>
                <c:pt idx="2190">
                  <c:v>197.67630044608001</c:v>
                </c:pt>
                <c:pt idx="2191">
                  <c:v>799.27326399703395</c:v>
                </c:pt>
                <c:pt idx="2192">
                  <c:v>799.09675857182003</c:v>
                </c:pt>
                <c:pt idx="2193">
                  <c:v>853.262692496196</c:v>
                </c:pt>
                <c:pt idx="2194">
                  <c:v>775.71298400168803</c:v>
                </c:pt>
                <c:pt idx="2195">
                  <c:v>776.26269624992199</c:v>
                </c:pt>
                <c:pt idx="2196">
                  <c:v>719.60879882530696</c:v>
                </c:pt>
                <c:pt idx="2197">
                  <c:v>776.48446931907404</c:v>
                </c:pt>
                <c:pt idx="2198">
                  <c:v>776.788207678258</c:v>
                </c:pt>
                <c:pt idx="2199">
                  <c:v>853.17073386863206</c:v>
                </c:pt>
                <c:pt idx="2200">
                  <c:v>777.11822491546695</c:v>
                </c:pt>
                <c:pt idx="2201">
                  <c:v>719.81988052807799</c:v>
                </c:pt>
                <c:pt idx="2202">
                  <c:v>777.48718923155195</c:v>
                </c:pt>
                <c:pt idx="2203">
                  <c:v>798.16219633102196</c:v>
                </c:pt>
                <c:pt idx="2204">
                  <c:v>720.03143730641295</c:v>
                </c:pt>
                <c:pt idx="2205">
                  <c:v>779.13894960622099</c:v>
                </c:pt>
                <c:pt idx="2206">
                  <c:v>780.36298247056402</c:v>
                </c:pt>
                <c:pt idx="2207">
                  <c:v>780.45734784516196</c:v>
                </c:pt>
                <c:pt idx="2208">
                  <c:v>720.816904484357</c:v>
                </c:pt>
                <c:pt idx="2209">
                  <c:v>720.83641986050498</c:v>
                </c:pt>
                <c:pt idx="2210">
                  <c:v>796.10587788633097</c:v>
                </c:pt>
                <c:pt idx="2211">
                  <c:v>782.47005250812401</c:v>
                </c:pt>
                <c:pt idx="2212">
                  <c:v>783.49688422450095</c:v>
                </c:pt>
                <c:pt idx="2213">
                  <c:v>721.54201073611296</c:v>
                </c:pt>
                <c:pt idx="2214">
                  <c:v>784.60375126752899</c:v>
                </c:pt>
                <c:pt idx="2215">
                  <c:v>785.14044027918999</c:v>
                </c:pt>
                <c:pt idx="2216">
                  <c:v>794.54681132790097</c:v>
                </c:pt>
                <c:pt idx="2217">
                  <c:v>722.08043670552695</c:v>
                </c:pt>
                <c:pt idx="2218">
                  <c:v>786.03657893237005</c:v>
                </c:pt>
                <c:pt idx="2219">
                  <c:v>722.20196144574095</c:v>
                </c:pt>
                <c:pt idx="2220">
                  <c:v>793.90148826281995</c:v>
                </c:pt>
                <c:pt idx="2221">
                  <c:v>793.75832725541102</c:v>
                </c:pt>
                <c:pt idx="2222">
                  <c:v>789.02119169428897</c:v>
                </c:pt>
                <c:pt idx="2223">
                  <c:v>789.522776325064</c:v>
                </c:pt>
                <c:pt idx="2224">
                  <c:v>789.840467391375</c:v>
                </c:pt>
                <c:pt idx="2225">
                  <c:v>200.05858210180901</c:v>
                </c:pt>
                <c:pt idx="2226">
                  <c:v>723.22863124915295</c:v>
                </c:pt>
                <c:pt idx="2227">
                  <c:v>790.49695889214797</c:v>
                </c:pt>
                <c:pt idx="2228">
                  <c:v>792.23785381571804</c:v>
                </c:pt>
                <c:pt idx="2229">
                  <c:v>792.21206194338004</c:v>
                </c:pt>
                <c:pt idx="2230">
                  <c:v>791.02856213264499</c:v>
                </c:pt>
                <c:pt idx="2231">
                  <c:v>723.46046272976002</c:v>
                </c:pt>
                <c:pt idx="2232">
                  <c:v>852.25342463073105</c:v>
                </c:pt>
                <c:pt idx="2233">
                  <c:v>791.67126974135601</c:v>
                </c:pt>
                <c:pt idx="2234">
                  <c:v>791.73432291662903</c:v>
                </c:pt>
                <c:pt idx="2235">
                  <c:v>792.02261595766595</c:v>
                </c:pt>
                <c:pt idx="2236">
                  <c:v>791.47808209020002</c:v>
                </c:pt>
                <c:pt idx="2237">
                  <c:v>792.70709307909397</c:v>
                </c:pt>
                <c:pt idx="2238">
                  <c:v>723.88042163776095</c:v>
                </c:pt>
                <c:pt idx="2239">
                  <c:v>793.10869103594996</c:v>
                </c:pt>
                <c:pt idx="2240">
                  <c:v>793.16768770329998</c:v>
                </c:pt>
                <c:pt idx="2241">
                  <c:v>793.46846296505805</c:v>
                </c:pt>
                <c:pt idx="2242">
                  <c:v>790.73695443682004</c:v>
                </c:pt>
                <c:pt idx="2243">
                  <c:v>724.41750411082501</c:v>
                </c:pt>
                <c:pt idx="2244">
                  <c:v>724.56039996630398</c:v>
                </c:pt>
                <c:pt idx="2245">
                  <c:v>795.62108007591303</c:v>
                </c:pt>
                <c:pt idx="2246">
                  <c:v>795.76535053591999</c:v>
                </c:pt>
                <c:pt idx="2247">
                  <c:v>724.71412007974402</c:v>
                </c:pt>
                <c:pt idx="2248">
                  <c:v>724.75124423029104</c:v>
                </c:pt>
                <c:pt idx="2249">
                  <c:v>724.76587198991695</c:v>
                </c:pt>
                <c:pt idx="2250">
                  <c:v>724.78442716095401</c:v>
                </c:pt>
                <c:pt idx="2251">
                  <c:v>789.16498553475799</c:v>
                </c:pt>
                <c:pt idx="2252">
                  <c:v>789.12399587460095</c:v>
                </c:pt>
                <c:pt idx="2253">
                  <c:v>725.088806767753</c:v>
                </c:pt>
                <c:pt idx="2254">
                  <c:v>725.10339586312898</c:v>
                </c:pt>
                <c:pt idx="2255">
                  <c:v>788.56243673727499</c:v>
                </c:pt>
                <c:pt idx="2256">
                  <c:v>800.41245622483996</c:v>
                </c:pt>
                <c:pt idx="2257">
                  <c:v>800.83996903836396</c:v>
                </c:pt>
                <c:pt idx="2258">
                  <c:v>787.53752457788903</c:v>
                </c:pt>
                <c:pt idx="2259">
                  <c:v>726.04725732859299</c:v>
                </c:pt>
                <c:pt idx="2260">
                  <c:v>787.34283478584905</c:v>
                </c:pt>
                <c:pt idx="2261">
                  <c:v>787.10992372206601</c:v>
                </c:pt>
                <c:pt idx="2262">
                  <c:v>726.26052371468995</c:v>
                </c:pt>
                <c:pt idx="2263">
                  <c:v>726.54777305564903</c:v>
                </c:pt>
                <c:pt idx="2264">
                  <c:v>803.55434946953596</c:v>
                </c:pt>
                <c:pt idx="2265">
                  <c:v>726.73662160671995</c:v>
                </c:pt>
                <c:pt idx="2266">
                  <c:v>197.51699927003901</c:v>
                </c:pt>
                <c:pt idx="2267">
                  <c:v>197.50718381518999</c:v>
                </c:pt>
                <c:pt idx="2268">
                  <c:v>197.504495373965</c:v>
                </c:pt>
                <c:pt idx="2269">
                  <c:v>197.462411582046</c:v>
                </c:pt>
                <c:pt idx="2270">
                  <c:v>805.26616589279797</c:v>
                </c:pt>
                <c:pt idx="2271">
                  <c:v>727.36488260192698</c:v>
                </c:pt>
                <c:pt idx="2272">
                  <c:v>806.66113641017103</c:v>
                </c:pt>
                <c:pt idx="2273">
                  <c:v>727.67984423144196</c:v>
                </c:pt>
                <c:pt idx="2274">
                  <c:v>807.71626360326104</c:v>
                </c:pt>
                <c:pt idx="2275">
                  <c:v>851.223707130864</c:v>
                </c:pt>
                <c:pt idx="2276">
                  <c:v>784.13632409207401</c:v>
                </c:pt>
                <c:pt idx="2277">
                  <c:v>808.55853022208498</c:v>
                </c:pt>
                <c:pt idx="2278">
                  <c:v>851.14837644561999</c:v>
                </c:pt>
                <c:pt idx="2279">
                  <c:v>810.58642335001696</c:v>
                </c:pt>
                <c:pt idx="2280">
                  <c:v>810.65272864401402</c:v>
                </c:pt>
                <c:pt idx="2281">
                  <c:v>810.73456717549095</c:v>
                </c:pt>
                <c:pt idx="2282">
                  <c:v>783.117601495955</c:v>
                </c:pt>
                <c:pt idx="2283">
                  <c:v>728.519022057602</c:v>
                </c:pt>
                <c:pt idx="2284">
                  <c:v>728.58137381526001</c:v>
                </c:pt>
                <c:pt idx="2285">
                  <c:v>811.18361449458996</c:v>
                </c:pt>
                <c:pt idx="2286">
                  <c:v>811.85501351218602</c:v>
                </c:pt>
                <c:pt idx="2287">
                  <c:v>728.83195050287702</c:v>
                </c:pt>
                <c:pt idx="2288">
                  <c:v>812.16559641762694</c:v>
                </c:pt>
                <c:pt idx="2289">
                  <c:v>728.88703869275105</c:v>
                </c:pt>
                <c:pt idx="2290">
                  <c:v>782.38687173965195</c:v>
                </c:pt>
                <c:pt idx="2291">
                  <c:v>782.3846800737</c:v>
                </c:pt>
                <c:pt idx="2292">
                  <c:v>812.43244225859996</c:v>
                </c:pt>
                <c:pt idx="2293">
                  <c:v>782.10853852714501</c:v>
                </c:pt>
                <c:pt idx="2294">
                  <c:v>729.38798254410494</c:v>
                </c:pt>
                <c:pt idx="2295">
                  <c:v>729.61949539403599</c:v>
                </c:pt>
                <c:pt idx="2296">
                  <c:v>815.46836365589502</c:v>
                </c:pt>
                <c:pt idx="2297">
                  <c:v>780.81933791613005</c:v>
                </c:pt>
                <c:pt idx="2298">
                  <c:v>817.091130067466</c:v>
                </c:pt>
                <c:pt idx="2299">
                  <c:v>850.59840318439399</c:v>
                </c:pt>
                <c:pt idx="2300">
                  <c:v>818.11214128736697</c:v>
                </c:pt>
                <c:pt idx="2301">
                  <c:v>819.077806913225</c:v>
                </c:pt>
                <c:pt idx="2302">
                  <c:v>779.31956215175603</c:v>
                </c:pt>
                <c:pt idx="2303">
                  <c:v>779.20592921119999</c:v>
                </c:pt>
                <c:pt idx="2304">
                  <c:v>779.03470154486797</c:v>
                </c:pt>
                <c:pt idx="2305">
                  <c:v>819.72389517667602</c:v>
                </c:pt>
                <c:pt idx="2306">
                  <c:v>819.876994627969</c:v>
                </c:pt>
                <c:pt idx="2307">
                  <c:v>819.89653195013</c:v>
                </c:pt>
                <c:pt idx="2308">
                  <c:v>730.89383987617396</c:v>
                </c:pt>
                <c:pt idx="2309">
                  <c:v>197.306301543269</c:v>
                </c:pt>
                <c:pt idx="2310">
                  <c:v>778.64735244713597</c:v>
                </c:pt>
                <c:pt idx="2311">
                  <c:v>820.67361013796597</c:v>
                </c:pt>
                <c:pt idx="2312">
                  <c:v>820.91587151375597</c:v>
                </c:pt>
                <c:pt idx="2313">
                  <c:v>821.00126831997397</c:v>
                </c:pt>
                <c:pt idx="2314">
                  <c:v>731.19775380693898</c:v>
                </c:pt>
                <c:pt idx="2315">
                  <c:v>822.35512849113604</c:v>
                </c:pt>
                <c:pt idx="2316">
                  <c:v>822.44591286275204</c:v>
                </c:pt>
                <c:pt idx="2317">
                  <c:v>777.24001690258297</c:v>
                </c:pt>
                <c:pt idx="2318">
                  <c:v>777.20112044093503</c:v>
                </c:pt>
                <c:pt idx="2319">
                  <c:v>850.15082377514398</c:v>
                </c:pt>
                <c:pt idx="2320">
                  <c:v>776.79239107568003</c:v>
                </c:pt>
                <c:pt idx="2321">
                  <c:v>824.69219914076496</c:v>
                </c:pt>
                <c:pt idx="2322">
                  <c:v>850.14190507262299</c:v>
                </c:pt>
                <c:pt idx="2323">
                  <c:v>825.195730192528</c:v>
                </c:pt>
                <c:pt idx="2324">
                  <c:v>732.34367919689805</c:v>
                </c:pt>
                <c:pt idx="2325">
                  <c:v>826.43206669137601</c:v>
                </c:pt>
                <c:pt idx="2326">
                  <c:v>850.01593152744795</c:v>
                </c:pt>
                <c:pt idx="2327">
                  <c:v>850.00988629733899</c:v>
                </c:pt>
                <c:pt idx="2328">
                  <c:v>827.50627795042396</c:v>
                </c:pt>
                <c:pt idx="2329">
                  <c:v>827.61393331629802</c:v>
                </c:pt>
                <c:pt idx="2330">
                  <c:v>732.94308886386898</c:v>
                </c:pt>
                <c:pt idx="2331">
                  <c:v>828.16391801650502</c:v>
                </c:pt>
                <c:pt idx="2332">
                  <c:v>828.26075423319196</c:v>
                </c:pt>
                <c:pt idx="2333">
                  <c:v>775.09521827968297</c:v>
                </c:pt>
                <c:pt idx="2334">
                  <c:v>733.21193753096702</c:v>
                </c:pt>
                <c:pt idx="2335">
                  <c:v>733.23602526335401</c:v>
                </c:pt>
                <c:pt idx="2336">
                  <c:v>849.86670639190902</c:v>
                </c:pt>
                <c:pt idx="2337">
                  <c:v>774.33180084115202</c:v>
                </c:pt>
                <c:pt idx="2338">
                  <c:v>830.50223636574003</c:v>
                </c:pt>
                <c:pt idx="2339">
                  <c:v>849.77535261266803</c:v>
                </c:pt>
                <c:pt idx="2340">
                  <c:v>774.09685993833602</c:v>
                </c:pt>
                <c:pt idx="2341">
                  <c:v>733.70915162449296</c:v>
                </c:pt>
                <c:pt idx="2342">
                  <c:v>830.98364711673503</c:v>
                </c:pt>
                <c:pt idx="2343">
                  <c:v>831.87638450991597</c:v>
                </c:pt>
                <c:pt idx="2344">
                  <c:v>773.45415321433495</c:v>
                </c:pt>
                <c:pt idx="2345">
                  <c:v>832.61250362326496</c:v>
                </c:pt>
                <c:pt idx="2346">
                  <c:v>734.162373176095</c:v>
                </c:pt>
                <c:pt idx="2347">
                  <c:v>833.24660615920595</c:v>
                </c:pt>
                <c:pt idx="2348">
                  <c:v>772.72424233407401</c:v>
                </c:pt>
                <c:pt idx="2349">
                  <c:v>734.47447112400801</c:v>
                </c:pt>
                <c:pt idx="2350">
                  <c:v>849.54325564135297</c:v>
                </c:pt>
                <c:pt idx="2351">
                  <c:v>772.24953893132397</c:v>
                </c:pt>
                <c:pt idx="2352">
                  <c:v>835.10366532169803</c:v>
                </c:pt>
                <c:pt idx="2353">
                  <c:v>197.196400312538</c:v>
                </c:pt>
                <c:pt idx="2354">
                  <c:v>835.61199843220095</c:v>
                </c:pt>
                <c:pt idx="2355">
                  <c:v>771.693921613047</c:v>
                </c:pt>
                <c:pt idx="2356">
                  <c:v>771.56321449852703</c:v>
                </c:pt>
                <c:pt idx="2357">
                  <c:v>735.07020155277405</c:v>
                </c:pt>
                <c:pt idx="2358">
                  <c:v>836.23391822915596</c:v>
                </c:pt>
                <c:pt idx="2359">
                  <c:v>735.14452825870103</c:v>
                </c:pt>
                <c:pt idx="2360">
                  <c:v>771.10619160373699</c:v>
                </c:pt>
                <c:pt idx="2361">
                  <c:v>771.04546706705696</c:v>
                </c:pt>
                <c:pt idx="2362">
                  <c:v>849.29857548287202</c:v>
                </c:pt>
                <c:pt idx="2363">
                  <c:v>770.58162198607897</c:v>
                </c:pt>
                <c:pt idx="2364">
                  <c:v>838.35590297192198</c:v>
                </c:pt>
                <c:pt idx="2365">
                  <c:v>735.70861562734399</c:v>
                </c:pt>
                <c:pt idx="2366">
                  <c:v>838.63717045667795</c:v>
                </c:pt>
                <c:pt idx="2367">
                  <c:v>770.20569671555097</c:v>
                </c:pt>
                <c:pt idx="2368">
                  <c:v>839.62134564442295</c:v>
                </c:pt>
                <c:pt idx="2369">
                  <c:v>735.99002016169902</c:v>
                </c:pt>
                <c:pt idx="2370">
                  <c:v>736.27479076079203</c:v>
                </c:pt>
                <c:pt idx="2371">
                  <c:v>849.11141017077898</c:v>
                </c:pt>
                <c:pt idx="2372">
                  <c:v>849.06578437625899</c:v>
                </c:pt>
                <c:pt idx="2373">
                  <c:v>841.89949885153999</c:v>
                </c:pt>
                <c:pt idx="2374">
                  <c:v>842.74964173611602</c:v>
                </c:pt>
                <c:pt idx="2375">
                  <c:v>842.83097381218204</c:v>
                </c:pt>
                <c:pt idx="2376">
                  <c:v>843.231549239267</c:v>
                </c:pt>
                <c:pt idx="2377">
                  <c:v>737.02095277709304</c:v>
                </c:pt>
                <c:pt idx="2378">
                  <c:v>768.05118234124905</c:v>
                </c:pt>
                <c:pt idx="2379">
                  <c:v>844.52918360981801</c:v>
                </c:pt>
                <c:pt idx="2380">
                  <c:v>737.32079276535103</c:v>
                </c:pt>
                <c:pt idx="2381">
                  <c:v>737.51189745832903</c:v>
                </c:pt>
                <c:pt idx="2382">
                  <c:v>767.21837450201201</c:v>
                </c:pt>
                <c:pt idx="2383">
                  <c:v>737.63293248025104</c:v>
                </c:pt>
                <c:pt idx="2384">
                  <c:v>737.73385389793305</c:v>
                </c:pt>
                <c:pt idx="2385">
                  <c:v>738.00104506999401</c:v>
                </c:pt>
                <c:pt idx="2386">
                  <c:v>766.20328370637003</c:v>
                </c:pt>
                <c:pt idx="2387">
                  <c:v>765.57163614589399</c:v>
                </c:pt>
                <c:pt idx="2388">
                  <c:v>849.33764517684699</c:v>
                </c:pt>
                <c:pt idx="2389">
                  <c:v>738.76030436708095</c:v>
                </c:pt>
                <c:pt idx="2390">
                  <c:v>850.62989906972996</c:v>
                </c:pt>
                <c:pt idx="2391">
                  <c:v>738.84190857061299</c:v>
                </c:pt>
                <c:pt idx="2392">
                  <c:v>848.46753645836304</c:v>
                </c:pt>
                <c:pt idx="2393">
                  <c:v>851.15107827059398</c:v>
                </c:pt>
                <c:pt idx="2394">
                  <c:v>851.27959979902801</c:v>
                </c:pt>
                <c:pt idx="2395">
                  <c:v>851.57926754016296</c:v>
                </c:pt>
                <c:pt idx="2396">
                  <c:v>764.36264091790599</c:v>
                </c:pt>
                <c:pt idx="2397">
                  <c:v>739.40770480301899</c:v>
                </c:pt>
                <c:pt idx="2398">
                  <c:v>848.33158037314297</c:v>
                </c:pt>
                <c:pt idx="2399">
                  <c:v>739.55507070599401</c:v>
                </c:pt>
                <c:pt idx="2400">
                  <c:v>848.31880295524797</c:v>
                </c:pt>
                <c:pt idx="2401">
                  <c:v>853.49462266942101</c:v>
                </c:pt>
                <c:pt idx="2402">
                  <c:v>739.747812154847</c:v>
                </c:pt>
                <c:pt idx="2403">
                  <c:v>854.38583222843897</c:v>
                </c:pt>
                <c:pt idx="2404">
                  <c:v>740.00405904252</c:v>
                </c:pt>
                <c:pt idx="2405">
                  <c:v>762.71702759114896</c:v>
                </c:pt>
                <c:pt idx="2406">
                  <c:v>855.92517340833001</c:v>
                </c:pt>
                <c:pt idx="2407">
                  <c:v>848.10453863659302</c:v>
                </c:pt>
                <c:pt idx="2408">
                  <c:v>857.11275317697402</c:v>
                </c:pt>
                <c:pt idx="2409">
                  <c:v>848.07477007578495</c:v>
                </c:pt>
                <c:pt idx="2410">
                  <c:v>857.67902915757202</c:v>
                </c:pt>
                <c:pt idx="2411">
                  <c:v>740.69361449380006</c:v>
                </c:pt>
                <c:pt idx="2412">
                  <c:v>740.70865296709997</c:v>
                </c:pt>
                <c:pt idx="2413">
                  <c:v>858.13178915770095</c:v>
                </c:pt>
                <c:pt idx="2414">
                  <c:v>848.01413844178705</c:v>
                </c:pt>
                <c:pt idx="2415">
                  <c:v>761.22740490680201</c:v>
                </c:pt>
                <c:pt idx="2416">
                  <c:v>761.03669908226902</c:v>
                </c:pt>
                <c:pt idx="2417">
                  <c:v>760.54483512917204</c:v>
                </c:pt>
                <c:pt idx="2418">
                  <c:v>760.53010645679103</c:v>
                </c:pt>
                <c:pt idx="2419">
                  <c:v>860.46766601138995</c:v>
                </c:pt>
                <c:pt idx="2420">
                  <c:v>860.62886917631795</c:v>
                </c:pt>
                <c:pt idx="2421">
                  <c:v>760.30604851953296</c:v>
                </c:pt>
                <c:pt idx="2422">
                  <c:v>760.27296159384605</c:v>
                </c:pt>
                <c:pt idx="2423">
                  <c:v>759.96494922013096</c:v>
                </c:pt>
                <c:pt idx="2424">
                  <c:v>741.78682830102298</c:v>
                </c:pt>
                <c:pt idx="2425">
                  <c:v>862.27415914766402</c:v>
                </c:pt>
                <c:pt idx="2426">
                  <c:v>759.48897962901697</c:v>
                </c:pt>
                <c:pt idx="2427">
                  <c:v>862.70120367192203</c:v>
                </c:pt>
                <c:pt idx="2428">
                  <c:v>864.24731494585797</c:v>
                </c:pt>
                <c:pt idx="2429">
                  <c:v>847.63281660217694</c:v>
                </c:pt>
                <c:pt idx="2430">
                  <c:v>847.59630665264694</c:v>
                </c:pt>
                <c:pt idx="2431">
                  <c:v>742.578984487056</c:v>
                </c:pt>
                <c:pt idx="2432">
                  <c:v>742.60413614118204</c:v>
                </c:pt>
                <c:pt idx="2433">
                  <c:v>196.99598431577101</c:v>
                </c:pt>
                <c:pt idx="2434">
                  <c:v>758.04847104712098</c:v>
                </c:pt>
                <c:pt idx="2435">
                  <c:v>757.99387056338196</c:v>
                </c:pt>
                <c:pt idx="2436">
                  <c:v>865.99766153466896</c:v>
                </c:pt>
                <c:pt idx="2437">
                  <c:v>866.11684080441103</c:v>
                </c:pt>
                <c:pt idx="2438">
                  <c:v>742.91051820160101</c:v>
                </c:pt>
                <c:pt idx="2439">
                  <c:v>866.48532316388605</c:v>
                </c:pt>
                <c:pt idx="2440">
                  <c:v>866.78947129881499</c:v>
                </c:pt>
                <c:pt idx="2441">
                  <c:v>743.06875217408106</c:v>
                </c:pt>
                <c:pt idx="2442">
                  <c:v>743.17415971507</c:v>
                </c:pt>
                <c:pt idx="2443">
                  <c:v>847.42305727983603</c:v>
                </c:pt>
                <c:pt idx="2444">
                  <c:v>867.70395652752302</c:v>
                </c:pt>
                <c:pt idx="2445">
                  <c:v>757.01841181438397</c:v>
                </c:pt>
                <c:pt idx="2446">
                  <c:v>756.94504662191002</c:v>
                </c:pt>
                <c:pt idx="2447">
                  <c:v>756.250769948433</c:v>
                </c:pt>
                <c:pt idx="2448">
                  <c:v>743.88725783409097</c:v>
                </c:pt>
                <c:pt idx="2449">
                  <c:v>870.29060692610096</c:v>
                </c:pt>
                <c:pt idx="2450">
                  <c:v>871.81056926707902</c:v>
                </c:pt>
                <c:pt idx="2451">
                  <c:v>872.25465925093999</c:v>
                </c:pt>
                <c:pt idx="2452">
                  <c:v>847.10762988538704</c:v>
                </c:pt>
                <c:pt idx="2453">
                  <c:v>754.91989609337895</c:v>
                </c:pt>
                <c:pt idx="2454">
                  <c:v>872.82248955858904</c:v>
                </c:pt>
                <c:pt idx="2455">
                  <c:v>873.52828776557305</c:v>
                </c:pt>
                <c:pt idx="2456">
                  <c:v>754.45639844419202</c:v>
                </c:pt>
                <c:pt idx="2457">
                  <c:v>754.37497054562698</c:v>
                </c:pt>
                <c:pt idx="2458">
                  <c:v>754.34958717583697</c:v>
                </c:pt>
                <c:pt idx="2459">
                  <c:v>754.30033424428802</c:v>
                </c:pt>
                <c:pt idx="2460">
                  <c:v>744.91333112637403</c:v>
                </c:pt>
                <c:pt idx="2461">
                  <c:v>846.94666204245902</c:v>
                </c:pt>
                <c:pt idx="2462">
                  <c:v>875.84036121039105</c:v>
                </c:pt>
                <c:pt idx="2463">
                  <c:v>846.88538376090003</c:v>
                </c:pt>
                <c:pt idx="2464">
                  <c:v>846.85924800393298</c:v>
                </c:pt>
                <c:pt idx="2465">
                  <c:v>876.51849472001004</c:v>
                </c:pt>
                <c:pt idx="2466">
                  <c:v>745.61926003653195</c:v>
                </c:pt>
                <c:pt idx="2467">
                  <c:v>877.10362378265097</c:v>
                </c:pt>
                <c:pt idx="2468">
                  <c:v>877.31334908456097</c:v>
                </c:pt>
                <c:pt idx="2469">
                  <c:v>196.912157172126</c:v>
                </c:pt>
                <c:pt idx="2470">
                  <c:v>746.86525554807497</c:v>
                </c:pt>
                <c:pt idx="2471">
                  <c:v>746.87320490383001</c:v>
                </c:pt>
                <c:pt idx="2472">
                  <c:v>881.76572075928902</c:v>
                </c:pt>
                <c:pt idx="2473">
                  <c:v>750.52173497592401</c:v>
                </c:pt>
                <c:pt idx="2474">
                  <c:v>846.46633389633598</c:v>
                </c:pt>
                <c:pt idx="2475">
                  <c:v>747.16344474458595</c:v>
                </c:pt>
                <c:pt idx="2476">
                  <c:v>747.28377007356596</c:v>
                </c:pt>
                <c:pt idx="2477">
                  <c:v>883.91921604827598</c:v>
                </c:pt>
                <c:pt idx="2478">
                  <c:v>749.74370305675097</c:v>
                </c:pt>
                <c:pt idx="2479">
                  <c:v>884.568364263131</c:v>
                </c:pt>
                <c:pt idx="2480">
                  <c:v>747.81299709085101</c:v>
                </c:pt>
                <c:pt idx="2481">
                  <c:v>747.82446495873103</c:v>
                </c:pt>
                <c:pt idx="2482">
                  <c:v>747.98163441288204</c:v>
                </c:pt>
                <c:pt idx="2483">
                  <c:v>846.22308170640304</c:v>
                </c:pt>
                <c:pt idx="2484">
                  <c:v>748.28361040372101</c:v>
                </c:pt>
                <c:pt idx="2485">
                  <c:v>846.16992529626305</c:v>
                </c:pt>
                <c:pt idx="2486">
                  <c:v>887.53412072179196</c:v>
                </c:pt>
                <c:pt idx="2487">
                  <c:v>748.16136321039301</c:v>
                </c:pt>
                <c:pt idx="2488">
                  <c:v>747.88673149342901</c:v>
                </c:pt>
                <c:pt idx="2489">
                  <c:v>748.94660984800498</c:v>
                </c:pt>
                <c:pt idx="2490">
                  <c:v>746.97112790712004</c:v>
                </c:pt>
                <c:pt idx="2491">
                  <c:v>890.60981263941301</c:v>
                </c:pt>
                <c:pt idx="2492">
                  <c:v>890.78764630125795</c:v>
                </c:pt>
                <c:pt idx="2493">
                  <c:v>845.94428152357398</c:v>
                </c:pt>
                <c:pt idx="2494">
                  <c:v>845.93229452524099</c:v>
                </c:pt>
                <c:pt idx="2495">
                  <c:v>891.94953164632204</c:v>
                </c:pt>
                <c:pt idx="2496">
                  <c:v>745.82296417878194</c:v>
                </c:pt>
                <c:pt idx="2497">
                  <c:v>749.88233952939197</c:v>
                </c:pt>
                <c:pt idx="2498">
                  <c:v>750.03675456617202</c:v>
                </c:pt>
                <c:pt idx="2499">
                  <c:v>745.067129757472</c:v>
                </c:pt>
                <c:pt idx="2500">
                  <c:v>894.49234543552495</c:v>
                </c:pt>
                <c:pt idx="2501">
                  <c:v>894.73304966298201</c:v>
                </c:pt>
                <c:pt idx="2502">
                  <c:v>744.78718699118497</c:v>
                </c:pt>
                <c:pt idx="2503">
                  <c:v>895.04700511540295</c:v>
                </c:pt>
                <c:pt idx="2504">
                  <c:v>200.41026631182899</c:v>
                </c:pt>
                <c:pt idx="2505">
                  <c:v>196.79843005921001</c:v>
                </c:pt>
                <c:pt idx="2506">
                  <c:v>895.51061196769604</c:v>
                </c:pt>
                <c:pt idx="2507">
                  <c:v>845.63407582664001</c:v>
                </c:pt>
                <c:pt idx="2508">
                  <c:v>895.81762046085203</c:v>
                </c:pt>
                <c:pt idx="2509">
                  <c:v>744.38457430210406</c:v>
                </c:pt>
                <c:pt idx="2510">
                  <c:v>896.14658101013902</c:v>
                </c:pt>
                <c:pt idx="2511">
                  <c:v>896.775101316377</c:v>
                </c:pt>
                <c:pt idx="2512">
                  <c:v>750.885932438503</c:v>
                </c:pt>
                <c:pt idx="2513">
                  <c:v>897.54685900314905</c:v>
                </c:pt>
                <c:pt idx="2514">
                  <c:v>898.346412908964</c:v>
                </c:pt>
                <c:pt idx="2515">
                  <c:v>845.37729479339703</c:v>
                </c:pt>
                <c:pt idx="2516">
                  <c:v>742.43612043428698</c:v>
                </c:pt>
                <c:pt idx="2517">
                  <c:v>751.67243952656702</c:v>
                </c:pt>
                <c:pt idx="2518">
                  <c:v>900.74622243897397</c:v>
                </c:pt>
                <c:pt idx="2519">
                  <c:v>845.22660888010898</c:v>
                </c:pt>
                <c:pt idx="2520">
                  <c:v>741.43297482849903</c:v>
                </c:pt>
                <c:pt idx="2521">
                  <c:v>741.39894717504706</c:v>
                </c:pt>
                <c:pt idx="2522">
                  <c:v>741.24351426550697</c:v>
                </c:pt>
                <c:pt idx="2523">
                  <c:v>845.15578739622197</c:v>
                </c:pt>
                <c:pt idx="2524">
                  <c:v>845.15161054627902</c:v>
                </c:pt>
                <c:pt idx="2525">
                  <c:v>752.47847310860095</c:v>
                </c:pt>
                <c:pt idx="2526">
                  <c:v>740.84347165673603</c:v>
                </c:pt>
                <c:pt idx="2527">
                  <c:v>740.74432085825595</c:v>
                </c:pt>
                <c:pt idx="2528">
                  <c:v>752.61419260624598</c:v>
                </c:pt>
                <c:pt idx="2529">
                  <c:v>903.91954436143499</c:v>
                </c:pt>
                <c:pt idx="2530">
                  <c:v>740.39211994164498</c:v>
                </c:pt>
                <c:pt idx="2531">
                  <c:v>905.55296572570501</c:v>
                </c:pt>
                <c:pt idx="2532">
                  <c:v>844.99064517391798</c:v>
                </c:pt>
                <c:pt idx="2533">
                  <c:v>753.27214433723498</c:v>
                </c:pt>
                <c:pt idx="2534">
                  <c:v>739.58347885604996</c:v>
                </c:pt>
                <c:pt idx="2535">
                  <c:v>907.27391058282706</c:v>
                </c:pt>
                <c:pt idx="2536">
                  <c:v>907.58083183881297</c:v>
                </c:pt>
                <c:pt idx="2537">
                  <c:v>907.677766312323</c:v>
                </c:pt>
                <c:pt idx="2538">
                  <c:v>908.05630319023305</c:v>
                </c:pt>
                <c:pt idx="2539">
                  <c:v>908.49958581329497</c:v>
                </c:pt>
                <c:pt idx="2540">
                  <c:v>844.77664105273095</c:v>
                </c:pt>
                <c:pt idx="2541">
                  <c:v>909.90061539422595</c:v>
                </c:pt>
                <c:pt idx="2542">
                  <c:v>737.85538875604095</c:v>
                </c:pt>
                <c:pt idx="2543">
                  <c:v>200.465833048522</c:v>
                </c:pt>
                <c:pt idx="2544">
                  <c:v>910.95812073189302</c:v>
                </c:pt>
                <c:pt idx="2545">
                  <c:v>737.474790136602</c:v>
                </c:pt>
                <c:pt idx="2546">
                  <c:v>911.07443069888598</c:v>
                </c:pt>
                <c:pt idx="2547">
                  <c:v>737.40716733400495</c:v>
                </c:pt>
                <c:pt idx="2548">
                  <c:v>911.51876204979499</c:v>
                </c:pt>
                <c:pt idx="2549">
                  <c:v>912.18519363619498</c:v>
                </c:pt>
                <c:pt idx="2550">
                  <c:v>754.88824523142</c:v>
                </c:pt>
                <c:pt idx="2551">
                  <c:v>912.87862527207801</c:v>
                </c:pt>
                <c:pt idx="2552">
                  <c:v>912.90911076501902</c:v>
                </c:pt>
                <c:pt idx="2553">
                  <c:v>755.131799885085</c:v>
                </c:pt>
                <c:pt idx="2554">
                  <c:v>755.364457071272</c:v>
                </c:pt>
                <c:pt idx="2555">
                  <c:v>755.71629623615399</c:v>
                </c:pt>
                <c:pt idx="2556">
                  <c:v>844.24998874695996</c:v>
                </c:pt>
                <c:pt idx="2557">
                  <c:v>734.25554651037896</c:v>
                </c:pt>
                <c:pt idx="2558">
                  <c:v>734.118602729656</c:v>
                </c:pt>
                <c:pt idx="2559">
                  <c:v>756.72173821922797</c:v>
                </c:pt>
                <c:pt idx="2560">
                  <c:v>919.846011366472</c:v>
                </c:pt>
                <c:pt idx="2561">
                  <c:v>919.92972532074998</c:v>
                </c:pt>
                <c:pt idx="2562">
                  <c:v>920.32797358029802</c:v>
                </c:pt>
                <c:pt idx="2563">
                  <c:v>844.066548896585</c:v>
                </c:pt>
                <c:pt idx="2564">
                  <c:v>732.84772238924995</c:v>
                </c:pt>
                <c:pt idx="2565">
                  <c:v>921.30682285783701</c:v>
                </c:pt>
                <c:pt idx="2566">
                  <c:v>843.91040849275498</c:v>
                </c:pt>
                <c:pt idx="2567">
                  <c:v>731.94423711937304</c:v>
                </c:pt>
                <c:pt idx="2568">
                  <c:v>731.679797301652</c:v>
                </c:pt>
                <c:pt idx="2569">
                  <c:v>731.53783243318298</c:v>
                </c:pt>
                <c:pt idx="2570">
                  <c:v>924.20718868409597</c:v>
                </c:pt>
                <c:pt idx="2571">
                  <c:v>924.544051369567</c:v>
                </c:pt>
                <c:pt idx="2572">
                  <c:v>731.28100238866296</c:v>
                </c:pt>
                <c:pt idx="2573">
                  <c:v>758.02711812537495</c:v>
                </c:pt>
                <c:pt idx="2574">
                  <c:v>843.78801590234605</c:v>
                </c:pt>
                <c:pt idx="2575">
                  <c:v>843.78555329131598</c:v>
                </c:pt>
                <c:pt idx="2576">
                  <c:v>758.15302597687003</c:v>
                </c:pt>
                <c:pt idx="2577">
                  <c:v>200.52997304693</c:v>
                </c:pt>
                <c:pt idx="2578">
                  <c:v>196.53631148759499</c:v>
                </c:pt>
                <c:pt idx="2579">
                  <c:v>200.547953785771</c:v>
                </c:pt>
                <c:pt idx="2580">
                  <c:v>200.559692455755</c:v>
                </c:pt>
                <c:pt idx="2581">
                  <c:v>925.92859968426296</c:v>
                </c:pt>
                <c:pt idx="2582">
                  <c:v>759.10848972250506</c:v>
                </c:pt>
                <c:pt idx="2583">
                  <c:v>759.17330772535695</c:v>
                </c:pt>
                <c:pt idx="2584">
                  <c:v>759.26491595716902</c:v>
                </c:pt>
                <c:pt idx="2585">
                  <c:v>929.82628804664205</c:v>
                </c:pt>
                <c:pt idx="2586">
                  <c:v>930.212805551869</c:v>
                </c:pt>
                <c:pt idx="2587">
                  <c:v>759.47386497826506</c:v>
                </c:pt>
                <c:pt idx="2588">
                  <c:v>843.37972329472097</c:v>
                </c:pt>
                <c:pt idx="2589">
                  <c:v>843.36789038238396</c:v>
                </c:pt>
                <c:pt idx="2590">
                  <c:v>843.36154178397703</c:v>
                </c:pt>
                <c:pt idx="2591">
                  <c:v>843.33074204207298</c:v>
                </c:pt>
                <c:pt idx="2592">
                  <c:v>727.85390058436201</c:v>
                </c:pt>
                <c:pt idx="2593">
                  <c:v>932.30952378789198</c:v>
                </c:pt>
                <c:pt idx="2594">
                  <c:v>843.30822563018705</c:v>
                </c:pt>
                <c:pt idx="2595">
                  <c:v>727.284330824373</c:v>
                </c:pt>
                <c:pt idx="2596">
                  <c:v>933.487683336651</c:v>
                </c:pt>
                <c:pt idx="2597">
                  <c:v>934.15634929480495</c:v>
                </c:pt>
                <c:pt idx="2598">
                  <c:v>936.02593410169504</c:v>
                </c:pt>
                <c:pt idx="2599">
                  <c:v>760.94862297702105</c:v>
                </c:pt>
                <c:pt idx="2600">
                  <c:v>843.06997199819205</c:v>
                </c:pt>
                <c:pt idx="2601">
                  <c:v>936.25801894002598</c:v>
                </c:pt>
                <c:pt idx="2602">
                  <c:v>725.924564608114</c:v>
                </c:pt>
                <c:pt idx="2603">
                  <c:v>937.45956020412905</c:v>
                </c:pt>
                <c:pt idx="2604">
                  <c:v>761.457377635596</c:v>
                </c:pt>
                <c:pt idx="2605">
                  <c:v>724.623630346205</c:v>
                </c:pt>
                <c:pt idx="2606">
                  <c:v>724.581379326974</c:v>
                </c:pt>
                <c:pt idx="2607">
                  <c:v>939.43336566018002</c:v>
                </c:pt>
                <c:pt idx="2608">
                  <c:v>200.59266309040001</c:v>
                </c:pt>
                <c:pt idx="2609">
                  <c:v>200.61759036446401</c:v>
                </c:pt>
                <c:pt idx="2610">
                  <c:v>762.10911782345704</c:v>
                </c:pt>
                <c:pt idx="2611">
                  <c:v>940.48706353965497</c:v>
                </c:pt>
                <c:pt idx="2612">
                  <c:v>940.21541168605495</c:v>
                </c:pt>
                <c:pt idx="2613">
                  <c:v>762.18421200311798</c:v>
                </c:pt>
                <c:pt idx="2614">
                  <c:v>939.76450275132697</c:v>
                </c:pt>
                <c:pt idx="2615">
                  <c:v>939.52938779071997</c:v>
                </c:pt>
                <c:pt idx="2616">
                  <c:v>842.74443086218196</c:v>
                </c:pt>
                <c:pt idx="2617">
                  <c:v>938.38761552233598</c:v>
                </c:pt>
                <c:pt idx="2618">
                  <c:v>762.50771336732805</c:v>
                </c:pt>
                <c:pt idx="2619">
                  <c:v>936.55095969953004</c:v>
                </c:pt>
                <c:pt idx="2620">
                  <c:v>935.42937165798298</c:v>
                </c:pt>
                <c:pt idx="2621">
                  <c:v>762.82505679802</c:v>
                </c:pt>
                <c:pt idx="2622">
                  <c:v>933.64352734520105</c:v>
                </c:pt>
                <c:pt idx="2623">
                  <c:v>932.41315080683705</c:v>
                </c:pt>
                <c:pt idx="2624">
                  <c:v>931.27695462770396</c:v>
                </c:pt>
                <c:pt idx="2625">
                  <c:v>722.32330556573697</c:v>
                </c:pt>
                <c:pt idx="2626">
                  <c:v>842.54166461198599</c:v>
                </c:pt>
                <c:pt idx="2627">
                  <c:v>930.27375307572697</c:v>
                </c:pt>
                <c:pt idx="2628">
                  <c:v>842.50464710565495</c:v>
                </c:pt>
                <c:pt idx="2629">
                  <c:v>929.01382794588301</c:v>
                </c:pt>
                <c:pt idx="2630">
                  <c:v>928.81983950703295</c:v>
                </c:pt>
                <c:pt idx="2631">
                  <c:v>842.48826121631203</c:v>
                </c:pt>
                <c:pt idx="2632">
                  <c:v>928.70531656955404</c:v>
                </c:pt>
                <c:pt idx="2633">
                  <c:v>763.35732111878997</c:v>
                </c:pt>
                <c:pt idx="2634">
                  <c:v>926.740625662306</c:v>
                </c:pt>
                <c:pt idx="2635">
                  <c:v>926.11183852604802</c:v>
                </c:pt>
                <c:pt idx="2636">
                  <c:v>721.17043371056297</c:v>
                </c:pt>
                <c:pt idx="2637">
                  <c:v>922.850883310266</c:v>
                </c:pt>
                <c:pt idx="2638">
                  <c:v>922.787390042011</c:v>
                </c:pt>
                <c:pt idx="2639">
                  <c:v>922.73373519504401</c:v>
                </c:pt>
                <c:pt idx="2640">
                  <c:v>922.44834039467196</c:v>
                </c:pt>
                <c:pt idx="2641">
                  <c:v>922.05496920011205</c:v>
                </c:pt>
                <c:pt idx="2642">
                  <c:v>920.923079274011</c:v>
                </c:pt>
                <c:pt idx="2643">
                  <c:v>919.90184482373695</c:v>
                </c:pt>
                <c:pt idx="2644">
                  <c:v>919.86005751906805</c:v>
                </c:pt>
                <c:pt idx="2645">
                  <c:v>918.20462151553602</c:v>
                </c:pt>
                <c:pt idx="2646">
                  <c:v>918.04105256175797</c:v>
                </c:pt>
                <c:pt idx="2647">
                  <c:v>918.02325129440203</c:v>
                </c:pt>
                <c:pt idx="2648">
                  <c:v>764.47980493448904</c:v>
                </c:pt>
                <c:pt idx="2649">
                  <c:v>917.06097634377704</c:v>
                </c:pt>
                <c:pt idx="2650">
                  <c:v>917.03447924804004</c:v>
                </c:pt>
                <c:pt idx="2651">
                  <c:v>916.67755438699896</c:v>
                </c:pt>
                <c:pt idx="2652">
                  <c:v>915.82094232439704</c:v>
                </c:pt>
                <c:pt idx="2653">
                  <c:v>915.21983273791705</c:v>
                </c:pt>
                <c:pt idx="2654">
                  <c:v>914.27271039530103</c:v>
                </c:pt>
                <c:pt idx="2655">
                  <c:v>764.79580497715199</c:v>
                </c:pt>
                <c:pt idx="2656">
                  <c:v>913.98094150287102</c:v>
                </c:pt>
                <c:pt idx="2657">
                  <c:v>913.14786542986099</c:v>
                </c:pt>
                <c:pt idx="2658">
                  <c:v>912.10966977263195</c:v>
                </c:pt>
                <c:pt idx="2659">
                  <c:v>911.72071591686699</c:v>
                </c:pt>
                <c:pt idx="2660">
                  <c:v>718.93553577105104</c:v>
                </c:pt>
                <c:pt idx="2661">
                  <c:v>911.66226276705095</c:v>
                </c:pt>
                <c:pt idx="2662">
                  <c:v>911.526141367538</c:v>
                </c:pt>
                <c:pt idx="2663">
                  <c:v>911.13294652566594</c:v>
                </c:pt>
                <c:pt idx="2664">
                  <c:v>910.87798247082901</c:v>
                </c:pt>
                <c:pt idx="2665">
                  <c:v>842.01736506376903</c:v>
                </c:pt>
                <c:pt idx="2666">
                  <c:v>909.42904957592702</c:v>
                </c:pt>
                <c:pt idx="2667">
                  <c:v>909.40989828874797</c:v>
                </c:pt>
                <c:pt idx="2668">
                  <c:v>907.84600553894097</c:v>
                </c:pt>
                <c:pt idx="2669">
                  <c:v>906.96035221426996</c:v>
                </c:pt>
                <c:pt idx="2670">
                  <c:v>765.60261528942601</c:v>
                </c:pt>
                <c:pt idx="2671">
                  <c:v>905.35812292336004</c:v>
                </c:pt>
                <c:pt idx="2672">
                  <c:v>841.90886482978601</c:v>
                </c:pt>
                <c:pt idx="2673">
                  <c:v>904.48835403434896</c:v>
                </c:pt>
                <c:pt idx="2674">
                  <c:v>904.40495477706202</c:v>
                </c:pt>
                <c:pt idx="2675">
                  <c:v>904.09988456630595</c:v>
                </c:pt>
                <c:pt idx="2676">
                  <c:v>904.03559347594501</c:v>
                </c:pt>
                <c:pt idx="2677">
                  <c:v>841.87593641586295</c:v>
                </c:pt>
                <c:pt idx="2678">
                  <c:v>902.66288397832295</c:v>
                </c:pt>
                <c:pt idx="2679">
                  <c:v>902.41654088995904</c:v>
                </c:pt>
                <c:pt idx="2680">
                  <c:v>841.83972577452801</c:v>
                </c:pt>
                <c:pt idx="2681">
                  <c:v>902.10865669259795</c:v>
                </c:pt>
                <c:pt idx="2682">
                  <c:v>200.63989238074299</c:v>
                </c:pt>
                <c:pt idx="2683">
                  <c:v>766.12843602960595</c:v>
                </c:pt>
                <c:pt idx="2684">
                  <c:v>766.148342113372</c:v>
                </c:pt>
                <c:pt idx="2685">
                  <c:v>899.34967278671002</c:v>
                </c:pt>
                <c:pt idx="2686">
                  <c:v>898.51948440047204</c:v>
                </c:pt>
                <c:pt idx="2687">
                  <c:v>841.73760232816096</c:v>
                </c:pt>
                <c:pt idx="2688">
                  <c:v>897.93405490094995</c:v>
                </c:pt>
                <c:pt idx="2689">
                  <c:v>897.51285877497605</c:v>
                </c:pt>
                <c:pt idx="2690">
                  <c:v>897.06463422531999</c:v>
                </c:pt>
                <c:pt idx="2691">
                  <c:v>894.60133669590505</c:v>
                </c:pt>
                <c:pt idx="2692">
                  <c:v>894.38931254180602</c:v>
                </c:pt>
                <c:pt idx="2693">
                  <c:v>766.82402401787601</c:v>
                </c:pt>
                <c:pt idx="2694">
                  <c:v>892.74372345974803</c:v>
                </c:pt>
                <c:pt idx="2695">
                  <c:v>892.71857991290403</c:v>
                </c:pt>
                <c:pt idx="2696">
                  <c:v>891.072792095267</c:v>
                </c:pt>
                <c:pt idx="2697">
                  <c:v>715.27256335336597</c:v>
                </c:pt>
                <c:pt idx="2698">
                  <c:v>715.26329517119996</c:v>
                </c:pt>
                <c:pt idx="2699">
                  <c:v>890.47355171821403</c:v>
                </c:pt>
                <c:pt idx="2700">
                  <c:v>889.05158106157501</c:v>
                </c:pt>
                <c:pt idx="2701">
                  <c:v>714.957478199712</c:v>
                </c:pt>
                <c:pt idx="2702">
                  <c:v>888.57450119712701</c:v>
                </c:pt>
                <c:pt idx="2703">
                  <c:v>888.51880905447797</c:v>
                </c:pt>
                <c:pt idx="2704">
                  <c:v>888.28559279362605</c:v>
                </c:pt>
                <c:pt idx="2705">
                  <c:v>887.82567228717903</c:v>
                </c:pt>
                <c:pt idx="2706">
                  <c:v>887.27481267307405</c:v>
                </c:pt>
                <c:pt idx="2707">
                  <c:v>887.22875333219304</c:v>
                </c:pt>
                <c:pt idx="2708">
                  <c:v>714.60465756414601</c:v>
                </c:pt>
                <c:pt idx="2709">
                  <c:v>714.59411899839301</c:v>
                </c:pt>
                <c:pt idx="2710">
                  <c:v>767.53274648246804</c:v>
                </c:pt>
                <c:pt idx="2711">
                  <c:v>886.29960897673095</c:v>
                </c:pt>
                <c:pt idx="2712">
                  <c:v>714.42087340006401</c:v>
                </c:pt>
                <c:pt idx="2713">
                  <c:v>885.87636490700595</c:v>
                </c:pt>
                <c:pt idx="2714">
                  <c:v>714.35757889732702</c:v>
                </c:pt>
                <c:pt idx="2715">
                  <c:v>841.40663068395099</c:v>
                </c:pt>
                <c:pt idx="2716">
                  <c:v>841.39459083742804</c:v>
                </c:pt>
                <c:pt idx="2717">
                  <c:v>767.81219083017299</c:v>
                </c:pt>
                <c:pt idx="2718">
                  <c:v>713.87531300408</c:v>
                </c:pt>
                <c:pt idx="2719">
                  <c:v>713.81235819145195</c:v>
                </c:pt>
                <c:pt idx="2720">
                  <c:v>881.23590034117103</c:v>
                </c:pt>
                <c:pt idx="2721">
                  <c:v>879.16188661065303</c:v>
                </c:pt>
                <c:pt idx="2722">
                  <c:v>841.26483509819195</c:v>
                </c:pt>
                <c:pt idx="2723">
                  <c:v>878.16881919040497</c:v>
                </c:pt>
                <c:pt idx="2724">
                  <c:v>877.79837594763706</c:v>
                </c:pt>
                <c:pt idx="2725">
                  <c:v>877.71659594509003</c:v>
                </c:pt>
                <c:pt idx="2726">
                  <c:v>876.66161889509704</c:v>
                </c:pt>
                <c:pt idx="2727">
                  <c:v>768.52859183343696</c:v>
                </c:pt>
                <c:pt idx="2728">
                  <c:v>768.65105664171097</c:v>
                </c:pt>
                <c:pt idx="2729">
                  <c:v>874.98801440940201</c:v>
                </c:pt>
                <c:pt idx="2730">
                  <c:v>874.79221961724704</c:v>
                </c:pt>
                <c:pt idx="2731">
                  <c:v>873.465005853138</c:v>
                </c:pt>
                <c:pt idx="2732">
                  <c:v>873.27144306408002</c:v>
                </c:pt>
                <c:pt idx="2733">
                  <c:v>871.19698234552902</c:v>
                </c:pt>
                <c:pt idx="2734">
                  <c:v>869.96103653321097</c:v>
                </c:pt>
                <c:pt idx="2735">
                  <c:v>869.88823738525195</c:v>
                </c:pt>
                <c:pt idx="2736">
                  <c:v>711.57956904643902</c:v>
                </c:pt>
                <c:pt idx="2737">
                  <c:v>869.52190243489895</c:v>
                </c:pt>
                <c:pt idx="2738">
                  <c:v>769.338107632424</c:v>
                </c:pt>
                <c:pt idx="2739">
                  <c:v>711.19755227225096</c:v>
                </c:pt>
                <c:pt idx="2740">
                  <c:v>711.19116932929603</c:v>
                </c:pt>
                <c:pt idx="2741">
                  <c:v>867.31202259300903</c:v>
                </c:pt>
                <c:pt idx="2742">
                  <c:v>866.98229253227998</c:v>
                </c:pt>
                <c:pt idx="2743">
                  <c:v>711.10448863070701</c:v>
                </c:pt>
                <c:pt idx="2744">
                  <c:v>866.948337270102</c:v>
                </c:pt>
                <c:pt idx="2745">
                  <c:v>865.64090466582502</c:v>
                </c:pt>
                <c:pt idx="2746">
                  <c:v>710.85633644273798</c:v>
                </c:pt>
                <c:pt idx="2747">
                  <c:v>710.85502181756203</c:v>
                </c:pt>
                <c:pt idx="2748">
                  <c:v>864.41992906599899</c:v>
                </c:pt>
                <c:pt idx="2749">
                  <c:v>863.16758125081003</c:v>
                </c:pt>
                <c:pt idx="2750">
                  <c:v>196.25700610092099</c:v>
                </c:pt>
                <c:pt idx="2751">
                  <c:v>196.244040538598</c:v>
                </c:pt>
                <c:pt idx="2752">
                  <c:v>196.20613630221399</c:v>
                </c:pt>
                <c:pt idx="2753">
                  <c:v>769.91955097880998</c:v>
                </c:pt>
                <c:pt idx="2754">
                  <c:v>769.974821143702</c:v>
                </c:pt>
                <c:pt idx="2755">
                  <c:v>862.030671350543</c:v>
                </c:pt>
                <c:pt idx="2756">
                  <c:v>860.84231348135802</c:v>
                </c:pt>
                <c:pt idx="2757">
                  <c:v>840.80714482714802</c:v>
                </c:pt>
                <c:pt idx="2758">
                  <c:v>770.20312206496305</c:v>
                </c:pt>
                <c:pt idx="2759">
                  <c:v>859.01513542238899</c:v>
                </c:pt>
                <c:pt idx="2760">
                  <c:v>857.50075336410896</c:v>
                </c:pt>
                <c:pt idx="2761">
                  <c:v>857.07109327791397</c:v>
                </c:pt>
                <c:pt idx="2762">
                  <c:v>856.41956205115901</c:v>
                </c:pt>
                <c:pt idx="2763">
                  <c:v>856.19019729339902</c:v>
                </c:pt>
                <c:pt idx="2764">
                  <c:v>840.71189295280396</c:v>
                </c:pt>
                <c:pt idx="2765">
                  <c:v>855.13435478160704</c:v>
                </c:pt>
                <c:pt idx="2766">
                  <c:v>854.78292637723598</c:v>
                </c:pt>
                <c:pt idx="2767">
                  <c:v>770.75412985194998</c:v>
                </c:pt>
                <c:pt idx="2768">
                  <c:v>853.70591487488502</c:v>
                </c:pt>
                <c:pt idx="2769">
                  <c:v>853.17782777504203</c:v>
                </c:pt>
                <c:pt idx="2770">
                  <c:v>852.29490042264695</c:v>
                </c:pt>
                <c:pt idx="2771">
                  <c:v>851.51841010673502</c:v>
                </c:pt>
                <c:pt idx="2772">
                  <c:v>850.29489084041495</c:v>
                </c:pt>
                <c:pt idx="2773">
                  <c:v>850.16405970716903</c:v>
                </c:pt>
                <c:pt idx="2774">
                  <c:v>849.75109666615401</c:v>
                </c:pt>
                <c:pt idx="2775">
                  <c:v>771.223412478809</c:v>
                </c:pt>
                <c:pt idx="2776">
                  <c:v>849.33657534816803</c:v>
                </c:pt>
                <c:pt idx="2777">
                  <c:v>707.97461674582905</c:v>
                </c:pt>
                <c:pt idx="2778">
                  <c:v>707.94306800532104</c:v>
                </c:pt>
                <c:pt idx="2779">
                  <c:v>848.34938696176505</c:v>
                </c:pt>
                <c:pt idx="2780">
                  <c:v>848.31839937593895</c:v>
                </c:pt>
                <c:pt idx="2781">
                  <c:v>771.39087050395199</c:v>
                </c:pt>
                <c:pt idx="2782">
                  <c:v>847.77457946729203</c:v>
                </c:pt>
                <c:pt idx="2783">
                  <c:v>771.417986445157</c:v>
                </c:pt>
                <c:pt idx="2784">
                  <c:v>840.45252143331902</c:v>
                </c:pt>
                <c:pt idx="2785">
                  <c:v>771.73630722900998</c:v>
                </c:pt>
                <c:pt idx="2786">
                  <c:v>843.15777792324002</c:v>
                </c:pt>
                <c:pt idx="2787">
                  <c:v>842.56291430251702</c:v>
                </c:pt>
                <c:pt idx="2788">
                  <c:v>771.93744904856896</c:v>
                </c:pt>
                <c:pt idx="2789">
                  <c:v>771.948498363402</c:v>
                </c:pt>
                <c:pt idx="2790">
                  <c:v>841.84392626825002</c:v>
                </c:pt>
                <c:pt idx="2791">
                  <c:v>841.67120407084599</c:v>
                </c:pt>
                <c:pt idx="2792">
                  <c:v>841.06070468725</c:v>
                </c:pt>
                <c:pt idx="2793">
                  <c:v>839.85823185018705</c:v>
                </c:pt>
                <c:pt idx="2794">
                  <c:v>839.00332501033699</c:v>
                </c:pt>
                <c:pt idx="2795">
                  <c:v>706.02789570803304</c:v>
                </c:pt>
                <c:pt idx="2796">
                  <c:v>837.47865000173999</c:v>
                </c:pt>
                <c:pt idx="2797">
                  <c:v>840.23224912604701</c:v>
                </c:pt>
                <c:pt idx="2798">
                  <c:v>840.21930561256602</c:v>
                </c:pt>
                <c:pt idx="2799">
                  <c:v>835.41796937071297</c:v>
                </c:pt>
                <c:pt idx="2800">
                  <c:v>835.40456814460401</c:v>
                </c:pt>
                <c:pt idx="2801">
                  <c:v>840.18993507396306</c:v>
                </c:pt>
                <c:pt idx="2802">
                  <c:v>834.33722977332502</c:v>
                </c:pt>
                <c:pt idx="2803">
                  <c:v>834.23770626867395</c:v>
                </c:pt>
                <c:pt idx="2804">
                  <c:v>833.86209489996099</c:v>
                </c:pt>
                <c:pt idx="2805">
                  <c:v>833.22521390359498</c:v>
                </c:pt>
                <c:pt idx="2806">
                  <c:v>832.51768963376401</c:v>
                </c:pt>
                <c:pt idx="2807">
                  <c:v>831.90354431134597</c:v>
                </c:pt>
                <c:pt idx="2808">
                  <c:v>831.90249564709302</c:v>
                </c:pt>
                <c:pt idx="2809">
                  <c:v>704.89649767795095</c:v>
                </c:pt>
                <c:pt idx="2810">
                  <c:v>704.64459689811702</c:v>
                </c:pt>
                <c:pt idx="2811">
                  <c:v>773.16339149141902</c:v>
                </c:pt>
                <c:pt idx="2812">
                  <c:v>829.66752146989495</c:v>
                </c:pt>
                <c:pt idx="2813">
                  <c:v>829.381035099423</c:v>
                </c:pt>
                <c:pt idx="2814">
                  <c:v>704.49566353348996</c:v>
                </c:pt>
                <c:pt idx="2815">
                  <c:v>829.08906208390897</c:v>
                </c:pt>
                <c:pt idx="2816">
                  <c:v>828.74356593819698</c:v>
                </c:pt>
                <c:pt idx="2817">
                  <c:v>828.59431692524697</c:v>
                </c:pt>
                <c:pt idx="2818">
                  <c:v>704.30715042949203</c:v>
                </c:pt>
                <c:pt idx="2819">
                  <c:v>827.03111957079796</c:v>
                </c:pt>
                <c:pt idx="2820">
                  <c:v>704.08741368690096</c:v>
                </c:pt>
                <c:pt idx="2821">
                  <c:v>826.70233917745702</c:v>
                </c:pt>
                <c:pt idx="2822">
                  <c:v>825.89439233453595</c:v>
                </c:pt>
                <c:pt idx="2823">
                  <c:v>825.49530652784495</c:v>
                </c:pt>
                <c:pt idx="2824">
                  <c:v>823.67043107903396</c:v>
                </c:pt>
                <c:pt idx="2825">
                  <c:v>822.843945627636</c:v>
                </c:pt>
                <c:pt idx="2826">
                  <c:v>822.74205107427804</c:v>
                </c:pt>
                <c:pt idx="2827">
                  <c:v>703.35686068877305</c:v>
                </c:pt>
                <c:pt idx="2828">
                  <c:v>703.32047805914897</c:v>
                </c:pt>
                <c:pt idx="2829">
                  <c:v>821.59665367514594</c:v>
                </c:pt>
                <c:pt idx="2830">
                  <c:v>821.57964451841804</c:v>
                </c:pt>
                <c:pt idx="2831">
                  <c:v>774.02217107235401</c:v>
                </c:pt>
                <c:pt idx="2832">
                  <c:v>821.43113227601202</c:v>
                </c:pt>
                <c:pt idx="2833">
                  <c:v>839.86207270913599</c:v>
                </c:pt>
                <c:pt idx="2834">
                  <c:v>820.60189232240805</c:v>
                </c:pt>
                <c:pt idx="2835">
                  <c:v>820.33265965581995</c:v>
                </c:pt>
                <c:pt idx="2836">
                  <c:v>839.82984477451703</c:v>
                </c:pt>
                <c:pt idx="2837">
                  <c:v>818.97696233100396</c:v>
                </c:pt>
                <c:pt idx="2838">
                  <c:v>817.98649639702796</c:v>
                </c:pt>
                <c:pt idx="2839">
                  <c:v>817.88341089594405</c:v>
                </c:pt>
                <c:pt idx="2840">
                  <c:v>774.39480883545502</c:v>
                </c:pt>
                <c:pt idx="2841">
                  <c:v>839.77129902356103</c:v>
                </c:pt>
                <c:pt idx="2842">
                  <c:v>817.229087686051</c:v>
                </c:pt>
                <c:pt idx="2843">
                  <c:v>702.386972140936</c:v>
                </c:pt>
                <c:pt idx="2844">
                  <c:v>702.36704472324504</c:v>
                </c:pt>
                <c:pt idx="2845">
                  <c:v>814.73754668253503</c:v>
                </c:pt>
                <c:pt idx="2846">
                  <c:v>814.59875176824903</c:v>
                </c:pt>
                <c:pt idx="2847">
                  <c:v>774.74870872686097</c:v>
                </c:pt>
                <c:pt idx="2848">
                  <c:v>814.06731355645104</c:v>
                </c:pt>
                <c:pt idx="2849">
                  <c:v>701.78162088894203</c:v>
                </c:pt>
                <c:pt idx="2850">
                  <c:v>839.67343450558099</c:v>
                </c:pt>
                <c:pt idx="2851">
                  <c:v>812.93809503137697</c:v>
                </c:pt>
                <c:pt idx="2852">
                  <c:v>812.87454331239098</c:v>
                </c:pt>
                <c:pt idx="2853">
                  <c:v>701.56342584081995</c:v>
                </c:pt>
                <c:pt idx="2854">
                  <c:v>701.54560640744103</c:v>
                </c:pt>
                <c:pt idx="2855">
                  <c:v>811.16082600981497</c:v>
                </c:pt>
                <c:pt idx="2856">
                  <c:v>810.16053235400705</c:v>
                </c:pt>
                <c:pt idx="2857">
                  <c:v>809.36585793198901</c:v>
                </c:pt>
                <c:pt idx="2858">
                  <c:v>808.92550492669397</c:v>
                </c:pt>
                <c:pt idx="2859">
                  <c:v>807.45646782517201</c:v>
                </c:pt>
                <c:pt idx="2860">
                  <c:v>807.16638455405996</c:v>
                </c:pt>
                <c:pt idx="2861">
                  <c:v>806.90290190425105</c:v>
                </c:pt>
                <c:pt idx="2862">
                  <c:v>806.86376420246404</c:v>
                </c:pt>
                <c:pt idx="2863">
                  <c:v>805.61202964222002</c:v>
                </c:pt>
                <c:pt idx="2864">
                  <c:v>700.24491806142601</c:v>
                </c:pt>
                <c:pt idx="2865">
                  <c:v>804.86566077611496</c:v>
                </c:pt>
                <c:pt idx="2866">
                  <c:v>804.35779628728301</c:v>
                </c:pt>
                <c:pt idx="2867">
                  <c:v>804.33499753385297</c:v>
                </c:pt>
                <c:pt idx="2868">
                  <c:v>804.16075958226895</c:v>
                </c:pt>
                <c:pt idx="2869">
                  <c:v>803.76716477964601</c:v>
                </c:pt>
                <c:pt idx="2870">
                  <c:v>839.42028827151398</c:v>
                </c:pt>
                <c:pt idx="2871">
                  <c:v>775.85490070172602</c:v>
                </c:pt>
                <c:pt idx="2872">
                  <c:v>802.63795066599198</c:v>
                </c:pt>
                <c:pt idx="2873">
                  <c:v>802.45751976870599</c:v>
                </c:pt>
                <c:pt idx="2874">
                  <c:v>776.02100446140798</c:v>
                </c:pt>
                <c:pt idx="2875">
                  <c:v>800.80777931382795</c:v>
                </c:pt>
                <c:pt idx="2876">
                  <c:v>699.26926099300999</c:v>
                </c:pt>
                <c:pt idx="2877">
                  <c:v>839.31204734523101</c:v>
                </c:pt>
                <c:pt idx="2878">
                  <c:v>699.14294864986505</c:v>
                </c:pt>
                <c:pt idx="2879">
                  <c:v>797.71381653829701</c:v>
                </c:pt>
                <c:pt idx="2880">
                  <c:v>698.97256525104899</c:v>
                </c:pt>
                <c:pt idx="2881">
                  <c:v>797.39314867258895</c:v>
                </c:pt>
                <c:pt idx="2882">
                  <c:v>797.18553313505799</c:v>
                </c:pt>
                <c:pt idx="2883">
                  <c:v>796.86529244750398</c:v>
                </c:pt>
                <c:pt idx="2884">
                  <c:v>698.80495967483103</c:v>
                </c:pt>
                <c:pt idx="2885">
                  <c:v>796.72868745117603</c:v>
                </c:pt>
                <c:pt idx="2886">
                  <c:v>796.55289572336596</c:v>
                </c:pt>
                <c:pt idx="2887">
                  <c:v>839.23093603523</c:v>
                </c:pt>
                <c:pt idx="2888">
                  <c:v>839.22899994827696</c:v>
                </c:pt>
                <c:pt idx="2889">
                  <c:v>795.38014234826403</c:v>
                </c:pt>
                <c:pt idx="2890">
                  <c:v>794.954933560825</c:v>
                </c:pt>
                <c:pt idx="2891">
                  <c:v>794.75738462784398</c:v>
                </c:pt>
                <c:pt idx="2892">
                  <c:v>794.18925692199696</c:v>
                </c:pt>
                <c:pt idx="2893">
                  <c:v>791.20611745379699</c:v>
                </c:pt>
                <c:pt idx="2894">
                  <c:v>777.13908579583097</c:v>
                </c:pt>
                <c:pt idx="2895">
                  <c:v>789.93150975639003</c:v>
                </c:pt>
                <c:pt idx="2896">
                  <c:v>777.18662863112695</c:v>
                </c:pt>
                <c:pt idx="2897">
                  <c:v>697.444216068939</c:v>
                </c:pt>
                <c:pt idx="2898">
                  <c:v>697.40429946667996</c:v>
                </c:pt>
                <c:pt idx="2899">
                  <c:v>788.60164551608204</c:v>
                </c:pt>
                <c:pt idx="2900">
                  <c:v>777.38053069503701</c:v>
                </c:pt>
                <c:pt idx="2901">
                  <c:v>787.59145228762804</c:v>
                </c:pt>
                <c:pt idx="2902">
                  <c:v>777.412083583911</c:v>
                </c:pt>
                <c:pt idx="2903">
                  <c:v>786.24851457312502</c:v>
                </c:pt>
                <c:pt idx="2904">
                  <c:v>696.96386266173204</c:v>
                </c:pt>
                <c:pt idx="2905">
                  <c:v>786.04598174661896</c:v>
                </c:pt>
                <c:pt idx="2906">
                  <c:v>785.74729886022396</c:v>
                </c:pt>
                <c:pt idx="2907">
                  <c:v>777.63242998943497</c:v>
                </c:pt>
                <c:pt idx="2908">
                  <c:v>200.797758982245</c:v>
                </c:pt>
                <c:pt idx="2909">
                  <c:v>196.001143993749</c:v>
                </c:pt>
                <c:pt idx="2910">
                  <c:v>777.75127213576002</c:v>
                </c:pt>
                <c:pt idx="2911">
                  <c:v>783.26818463692496</c:v>
                </c:pt>
                <c:pt idx="2912">
                  <c:v>696.35601181241395</c:v>
                </c:pt>
                <c:pt idx="2913">
                  <c:v>782.63787963519303</c:v>
                </c:pt>
                <c:pt idx="2914">
                  <c:v>777.90709763904897</c:v>
                </c:pt>
                <c:pt idx="2915">
                  <c:v>782.19498461309104</c:v>
                </c:pt>
                <c:pt idx="2916">
                  <c:v>696.21393440528198</c:v>
                </c:pt>
                <c:pt idx="2917">
                  <c:v>780.11324492887798</c:v>
                </c:pt>
                <c:pt idx="2918">
                  <c:v>780.06342688488098</c:v>
                </c:pt>
                <c:pt idx="2919">
                  <c:v>695.84352999642397</c:v>
                </c:pt>
                <c:pt idx="2920">
                  <c:v>695.74211533535299</c:v>
                </c:pt>
                <c:pt idx="2921">
                  <c:v>779.033053168621</c:v>
                </c:pt>
                <c:pt idx="2922">
                  <c:v>778.25866595955097</c:v>
                </c:pt>
                <c:pt idx="2923">
                  <c:v>695.59494472672498</c:v>
                </c:pt>
                <c:pt idx="2924">
                  <c:v>778.38566247646702</c:v>
                </c:pt>
                <c:pt idx="2925">
                  <c:v>778.13513633371895</c:v>
                </c:pt>
                <c:pt idx="2926">
                  <c:v>695.528461873943</c:v>
                </c:pt>
                <c:pt idx="2927">
                  <c:v>778.38028655005405</c:v>
                </c:pt>
                <c:pt idx="2928">
                  <c:v>695.42900882861102</c:v>
                </c:pt>
                <c:pt idx="2929">
                  <c:v>695.39768895100804</c:v>
                </c:pt>
                <c:pt idx="2930">
                  <c:v>776.77571743165402</c:v>
                </c:pt>
                <c:pt idx="2931">
                  <c:v>778.52119414353297</c:v>
                </c:pt>
                <c:pt idx="2932">
                  <c:v>838.75553774626201</c:v>
                </c:pt>
                <c:pt idx="2933">
                  <c:v>776.06660715784096</c:v>
                </c:pt>
                <c:pt idx="2934">
                  <c:v>695.103027668349</c:v>
                </c:pt>
                <c:pt idx="2935">
                  <c:v>775.284742882655</c:v>
                </c:pt>
                <c:pt idx="2936">
                  <c:v>775.12025778939801</c:v>
                </c:pt>
                <c:pt idx="2937">
                  <c:v>774.60969007178403</c:v>
                </c:pt>
                <c:pt idx="2938">
                  <c:v>774.56882897991602</c:v>
                </c:pt>
                <c:pt idx="2939">
                  <c:v>774.54555300857498</c:v>
                </c:pt>
                <c:pt idx="2940">
                  <c:v>774.06770427601498</c:v>
                </c:pt>
                <c:pt idx="2941">
                  <c:v>772.82438301748198</c:v>
                </c:pt>
                <c:pt idx="2942">
                  <c:v>771.95353288129195</c:v>
                </c:pt>
                <c:pt idx="2943">
                  <c:v>771.26063499120903</c:v>
                </c:pt>
                <c:pt idx="2944">
                  <c:v>769.91463212999201</c:v>
                </c:pt>
                <c:pt idx="2945">
                  <c:v>838.59864605746395</c:v>
                </c:pt>
                <c:pt idx="2946">
                  <c:v>769.07070790740602</c:v>
                </c:pt>
                <c:pt idx="2947">
                  <c:v>768.68362896755798</c:v>
                </c:pt>
                <c:pt idx="2948">
                  <c:v>768.599471062465</c:v>
                </c:pt>
                <c:pt idx="2949">
                  <c:v>768.32952855640997</c:v>
                </c:pt>
                <c:pt idx="2950">
                  <c:v>693.59410424161194</c:v>
                </c:pt>
                <c:pt idx="2951">
                  <c:v>765.60589186078403</c:v>
                </c:pt>
                <c:pt idx="2952">
                  <c:v>765.24196565688999</c:v>
                </c:pt>
                <c:pt idx="2953">
                  <c:v>765.06337400883604</c:v>
                </c:pt>
                <c:pt idx="2954">
                  <c:v>765.013591039517</c:v>
                </c:pt>
                <c:pt idx="2955">
                  <c:v>692.77812722932595</c:v>
                </c:pt>
                <c:pt idx="2956">
                  <c:v>779.97110977866896</c:v>
                </c:pt>
                <c:pt idx="2957">
                  <c:v>761.11262128318197</c:v>
                </c:pt>
                <c:pt idx="2958">
                  <c:v>780.04973352595096</c:v>
                </c:pt>
                <c:pt idx="2959">
                  <c:v>760.879429871208</c:v>
                </c:pt>
                <c:pt idx="2960">
                  <c:v>760.87576425849295</c:v>
                </c:pt>
                <c:pt idx="2961">
                  <c:v>780.11415698846099</c:v>
                </c:pt>
                <c:pt idx="2962">
                  <c:v>760.11828801135198</c:v>
                </c:pt>
                <c:pt idx="2963">
                  <c:v>759.95797287442804</c:v>
                </c:pt>
                <c:pt idx="2964">
                  <c:v>838.34649092194195</c:v>
                </c:pt>
                <c:pt idx="2965">
                  <c:v>758.99896699556098</c:v>
                </c:pt>
                <c:pt idx="2966">
                  <c:v>757.83590754571799</c:v>
                </c:pt>
                <c:pt idx="2967">
                  <c:v>691.93346898224399</c:v>
                </c:pt>
                <c:pt idx="2968">
                  <c:v>757.22006562235094</c:v>
                </c:pt>
                <c:pt idx="2969">
                  <c:v>838.29016708720599</c:v>
                </c:pt>
                <c:pt idx="2970">
                  <c:v>756.20879341553905</c:v>
                </c:pt>
                <c:pt idx="2971">
                  <c:v>756.18085731098097</c:v>
                </c:pt>
                <c:pt idx="2972">
                  <c:v>755.789260886286</c:v>
                </c:pt>
                <c:pt idx="2973">
                  <c:v>780.63363040280001</c:v>
                </c:pt>
                <c:pt idx="2974">
                  <c:v>754.80415234126701</c:v>
                </c:pt>
                <c:pt idx="2975">
                  <c:v>838.21889432719695</c:v>
                </c:pt>
                <c:pt idx="2976">
                  <c:v>838.21275827623197</c:v>
                </c:pt>
                <c:pt idx="2977">
                  <c:v>691.27228441325099</c:v>
                </c:pt>
                <c:pt idx="2978">
                  <c:v>753.46556081246104</c:v>
                </c:pt>
                <c:pt idx="2979">
                  <c:v>691.14345525263195</c:v>
                </c:pt>
                <c:pt idx="2980">
                  <c:v>749.95561377061995</c:v>
                </c:pt>
                <c:pt idx="2981">
                  <c:v>690.30123723202496</c:v>
                </c:pt>
                <c:pt idx="2982">
                  <c:v>746.89128730106495</c:v>
                </c:pt>
                <c:pt idx="2983">
                  <c:v>746.73144873958699</c:v>
                </c:pt>
                <c:pt idx="2984">
                  <c:v>200.87586034016101</c:v>
                </c:pt>
                <c:pt idx="2985">
                  <c:v>195.83106355973001</c:v>
                </c:pt>
                <c:pt idx="2986">
                  <c:v>200.90131271844399</c:v>
                </c:pt>
                <c:pt idx="2987">
                  <c:v>745.46339706769902</c:v>
                </c:pt>
                <c:pt idx="2988">
                  <c:v>781.66155918089396</c:v>
                </c:pt>
                <c:pt idx="2989">
                  <c:v>744.83323101947303</c:v>
                </c:pt>
                <c:pt idx="2990">
                  <c:v>742.74199951765195</c:v>
                </c:pt>
                <c:pt idx="2991">
                  <c:v>742.70790076120795</c:v>
                </c:pt>
                <c:pt idx="2992">
                  <c:v>781.89021496744101</c:v>
                </c:pt>
                <c:pt idx="2993">
                  <c:v>741.85653469028</c:v>
                </c:pt>
                <c:pt idx="2994">
                  <c:v>740.96344845227304</c:v>
                </c:pt>
                <c:pt idx="2995">
                  <c:v>740.85889577927298</c:v>
                </c:pt>
                <c:pt idx="2996">
                  <c:v>740.556856286894</c:v>
                </c:pt>
                <c:pt idx="2997">
                  <c:v>740.27552603244203</c:v>
                </c:pt>
                <c:pt idx="2998">
                  <c:v>739.00905856837699</c:v>
                </c:pt>
                <c:pt idx="2999">
                  <c:v>738.47955723889595</c:v>
                </c:pt>
                <c:pt idx="3000">
                  <c:v>738.29298427005006</c:v>
                </c:pt>
                <c:pt idx="3001">
                  <c:v>738.29175949714397</c:v>
                </c:pt>
                <c:pt idx="3002">
                  <c:v>738.09474827867302</c:v>
                </c:pt>
                <c:pt idx="3003">
                  <c:v>737.88335327851803</c:v>
                </c:pt>
                <c:pt idx="3004">
                  <c:v>737.72231422990706</c:v>
                </c:pt>
                <c:pt idx="3005">
                  <c:v>737.14815263491403</c:v>
                </c:pt>
                <c:pt idx="3006">
                  <c:v>736.89326321541205</c:v>
                </c:pt>
                <c:pt idx="3007">
                  <c:v>736.47362644423902</c:v>
                </c:pt>
                <c:pt idx="3008">
                  <c:v>734.97651332675696</c:v>
                </c:pt>
                <c:pt idx="3009">
                  <c:v>782.68359380149502</c:v>
                </c:pt>
                <c:pt idx="3010">
                  <c:v>734.16752356728205</c:v>
                </c:pt>
                <c:pt idx="3011">
                  <c:v>734.07878508179999</c:v>
                </c:pt>
                <c:pt idx="3012">
                  <c:v>734.05156645786803</c:v>
                </c:pt>
                <c:pt idx="3013">
                  <c:v>687.57933223419002</c:v>
                </c:pt>
                <c:pt idx="3014">
                  <c:v>731.746961092167</c:v>
                </c:pt>
                <c:pt idx="3015">
                  <c:v>731.72616731209905</c:v>
                </c:pt>
                <c:pt idx="3016">
                  <c:v>731.03460779801605</c:v>
                </c:pt>
                <c:pt idx="3017">
                  <c:v>730.92196472904197</c:v>
                </c:pt>
                <c:pt idx="3018">
                  <c:v>730.77789657406402</c:v>
                </c:pt>
                <c:pt idx="3019">
                  <c:v>687.19151574207399</c:v>
                </c:pt>
                <c:pt idx="3020">
                  <c:v>730.22772932770204</c:v>
                </c:pt>
                <c:pt idx="3021">
                  <c:v>730.131234387988</c:v>
                </c:pt>
                <c:pt idx="3022">
                  <c:v>728.43686686597198</c:v>
                </c:pt>
                <c:pt idx="3023">
                  <c:v>728.40423543170698</c:v>
                </c:pt>
                <c:pt idx="3024">
                  <c:v>783.30363707629294</c:v>
                </c:pt>
                <c:pt idx="3025">
                  <c:v>727.69148479360797</c:v>
                </c:pt>
                <c:pt idx="3026">
                  <c:v>727.48852956270196</c:v>
                </c:pt>
                <c:pt idx="3027">
                  <c:v>726.78445207659104</c:v>
                </c:pt>
                <c:pt idx="3028">
                  <c:v>686.49683672184096</c:v>
                </c:pt>
                <c:pt idx="3029">
                  <c:v>783.49942927937298</c:v>
                </c:pt>
                <c:pt idx="3030">
                  <c:v>725.97966391258797</c:v>
                </c:pt>
                <c:pt idx="3031">
                  <c:v>725.90936955340499</c:v>
                </c:pt>
                <c:pt idx="3032">
                  <c:v>725.74999810331303</c:v>
                </c:pt>
                <c:pt idx="3033">
                  <c:v>837.52215731299304</c:v>
                </c:pt>
                <c:pt idx="3034">
                  <c:v>725.35076172091601</c:v>
                </c:pt>
                <c:pt idx="3035">
                  <c:v>723.16160621039</c:v>
                </c:pt>
                <c:pt idx="3036">
                  <c:v>722.53625928930603</c:v>
                </c:pt>
                <c:pt idx="3037">
                  <c:v>722.11877591524603</c:v>
                </c:pt>
                <c:pt idx="3038">
                  <c:v>721.89608302277702</c:v>
                </c:pt>
                <c:pt idx="3039">
                  <c:v>721.52107796762505</c:v>
                </c:pt>
                <c:pt idx="3040">
                  <c:v>685.56347711415003</c:v>
                </c:pt>
                <c:pt idx="3041">
                  <c:v>685.49983885857296</c:v>
                </c:pt>
                <c:pt idx="3042">
                  <c:v>720.67291977387401</c:v>
                </c:pt>
                <c:pt idx="3043">
                  <c:v>720.61462815386096</c:v>
                </c:pt>
                <c:pt idx="3044">
                  <c:v>719.52964835063995</c:v>
                </c:pt>
                <c:pt idx="3045">
                  <c:v>719.06255754257302</c:v>
                </c:pt>
                <c:pt idx="3046">
                  <c:v>718.70432755793297</c:v>
                </c:pt>
                <c:pt idx="3047">
                  <c:v>718.19309173436704</c:v>
                </c:pt>
                <c:pt idx="3048">
                  <c:v>717.95825035100904</c:v>
                </c:pt>
                <c:pt idx="3049">
                  <c:v>684.81898259458899</c:v>
                </c:pt>
                <c:pt idx="3050">
                  <c:v>837.30495956280595</c:v>
                </c:pt>
                <c:pt idx="3051">
                  <c:v>716.50487470585495</c:v>
                </c:pt>
                <c:pt idx="3052">
                  <c:v>784.51637674480003</c:v>
                </c:pt>
                <c:pt idx="3053">
                  <c:v>684.69719669498295</c:v>
                </c:pt>
                <c:pt idx="3054">
                  <c:v>716.15739753847299</c:v>
                </c:pt>
                <c:pt idx="3055">
                  <c:v>684.68702889933195</c:v>
                </c:pt>
                <c:pt idx="3056">
                  <c:v>715.75595960956605</c:v>
                </c:pt>
                <c:pt idx="3057">
                  <c:v>784.68184804118198</c:v>
                </c:pt>
                <c:pt idx="3058">
                  <c:v>714.436903266135</c:v>
                </c:pt>
                <c:pt idx="3059">
                  <c:v>784.70656361242902</c:v>
                </c:pt>
                <c:pt idx="3060">
                  <c:v>713.77225352193398</c:v>
                </c:pt>
                <c:pt idx="3061">
                  <c:v>784.76372309232897</c:v>
                </c:pt>
                <c:pt idx="3062">
                  <c:v>711.71432440379704</c:v>
                </c:pt>
                <c:pt idx="3063">
                  <c:v>683.638796119934</c:v>
                </c:pt>
                <c:pt idx="3064">
                  <c:v>710.01283917019703</c:v>
                </c:pt>
                <c:pt idx="3065">
                  <c:v>709.44411722234895</c:v>
                </c:pt>
                <c:pt idx="3066">
                  <c:v>837.12118265588595</c:v>
                </c:pt>
                <c:pt idx="3067">
                  <c:v>785.28087644541404</c:v>
                </c:pt>
                <c:pt idx="3068">
                  <c:v>708.50661002190702</c:v>
                </c:pt>
                <c:pt idx="3069">
                  <c:v>707.90979058698895</c:v>
                </c:pt>
                <c:pt idx="3070">
                  <c:v>785.39048970904003</c:v>
                </c:pt>
                <c:pt idx="3071">
                  <c:v>707.27227117036898</c:v>
                </c:pt>
                <c:pt idx="3072">
                  <c:v>707.06957141503403</c:v>
                </c:pt>
                <c:pt idx="3073">
                  <c:v>200.90277390639099</c:v>
                </c:pt>
                <c:pt idx="3074">
                  <c:v>200.95170226654801</c:v>
                </c:pt>
                <c:pt idx="3075">
                  <c:v>682.97213672027897</c:v>
                </c:pt>
                <c:pt idx="3076">
                  <c:v>682.840737408064</c:v>
                </c:pt>
                <c:pt idx="3077">
                  <c:v>704.93443412786598</c:v>
                </c:pt>
                <c:pt idx="3078">
                  <c:v>704.81541042532206</c:v>
                </c:pt>
                <c:pt idx="3079">
                  <c:v>704.48733358347999</c:v>
                </c:pt>
                <c:pt idx="3080">
                  <c:v>704.047309906544</c:v>
                </c:pt>
                <c:pt idx="3081">
                  <c:v>836.97950805712901</c:v>
                </c:pt>
                <c:pt idx="3082">
                  <c:v>682.46165819087696</c:v>
                </c:pt>
                <c:pt idx="3083">
                  <c:v>785.792253040476</c:v>
                </c:pt>
                <c:pt idx="3084">
                  <c:v>703.41487894016996</c:v>
                </c:pt>
                <c:pt idx="3085">
                  <c:v>785.80065145240997</c:v>
                </c:pt>
                <c:pt idx="3086">
                  <c:v>703.21999600136303</c:v>
                </c:pt>
                <c:pt idx="3087">
                  <c:v>703.19969013015395</c:v>
                </c:pt>
                <c:pt idx="3088">
                  <c:v>682.37937172040597</c:v>
                </c:pt>
                <c:pt idx="3089">
                  <c:v>702.725433884533</c:v>
                </c:pt>
                <c:pt idx="3090">
                  <c:v>785.94678207848006</c:v>
                </c:pt>
                <c:pt idx="3091">
                  <c:v>701.14224152017096</c:v>
                </c:pt>
                <c:pt idx="3092">
                  <c:v>700.98630713762304</c:v>
                </c:pt>
                <c:pt idx="3093">
                  <c:v>700.28350826056601</c:v>
                </c:pt>
                <c:pt idx="3094">
                  <c:v>681.77207654200595</c:v>
                </c:pt>
                <c:pt idx="3095">
                  <c:v>786.21224345647499</c:v>
                </c:pt>
                <c:pt idx="3096">
                  <c:v>699.21166434207805</c:v>
                </c:pt>
                <c:pt idx="3097">
                  <c:v>836.85172341110899</c:v>
                </c:pt>
                <c:pt idx="3098">
                  <c:v>295.55326571041599</c:v>
                </c:pt>
                <c:pt idx="3099">
                  <c:v>696.78464926266599</c:v>
                </c:pt>
                <c:pt idx="3100">
                  <c:v>681.19285193691303</c:v>
                </c:pt>
                <c:pt idx="3101">
                  <c:v>695.90562060367199</c:v>
                </c:pt>
                <c:pt idx="3102">
                  <c:v>695.42589730278405</c:v>
                </c:pt>
                <c:pt idx="3103">
                  <c:v>694.96415227085004</c:v>
                </c:pt>
                <c:pt idx="3104">
                  <c:v>694.69015117819799</c:v>
                </c:pt>
                <c:pt idx="3105">
                  <c:v>680.62443526388302</c:v>
                </c:pt>
                <c:pt idx="3106">
                  <c:v>691.61751730506296</c:v>
                </c:pt>
                <c:pt idx="3107">
                  <c:v>691.61334832213095</c:v>
                </c:pt>
                <c:pt idx="3108">
                  <c:v>691.50945404027505</c:v>
                </c:pt>
                <c:pt idx="3109">
                  <c:v>787.19931274957003</c:v>
                </c:pt>
                <c:pt idx="3110">
                  <c:v>687.87357509472804</c:v>
                </c:pt>
                <c:pt idx="3111">
                  <c:v>687.70833499298999</c:v>
                </c:pt>
                <c:pt idx="3112">
                  <c:v>291.57069417662899</c:v>
                </c:pt>
                <c:pt idx="3113">
                  <c:v>687.18954665228603</c:v>
                </c:pt>
                <c:pt idx="3114">
                  <c:v>787.41442193540001</c:v>
                </c:pt>
                <c:pt idx="3115">
                  <c:v>686.97172399409499</c:v>
                </c:pt>
                <c:pt idx="3116">
                  <c:v>686.42894525056795</c:v>
                </c:pt>
                <c:pt idx="3117">
                  <c:v>686.39990882369398</c:v>
                </c:pt>
                <c:pt idx="3118">
                  <c:v>297.696070036641</c:v>
                </c:pt>
                <c:pt idx="3119">
                  <c:v>684.45754174066496</c:v>
                </c:pt>
                <c:pt idx="3120">
                  <c:v>684.282682423746</c:v>
                </c:pt>
                <c:pt idx="3121">
                  <c:v>682.90723644986497</c:v>
                </c:pt>
                <c:pt idx="3122">
                  <c:v>682.299036255896</c:v>
                </c:pt>
                <c:pt idx="3123">
                  <c:v>787.91669797981899</c:v>
                </c:pt>
                <c:pt idx="3124">
                  <c:v>681.90220976942601</c:v>
                </c:pt>
                <c:pt idx="3125">
                  <c:v>681.75120040001002</c:v>
                </c:pt>
                <c:pt idx="3126">
                  <c:v>680.29197477369598</c:v>
                </c:pt>
                <c:pt idx="3127">
                  <c:v>678.23820185318402</c:v>
                </c:pt>
                <c:pt idx="3128">
                  <c:v>679.01610351719501</c:v>
                </c:pt>
                <c:pt idx="3129">
                  <c:v>268.05003740832302</c:v>
                </c:pt>
                <c:pt idx="3130">
                  <c:v>836.33691685005999</c:v>
                </c:pt>
                <c:pt idx="3131">
                  <c:v>788.67441781620096</c:v>
                </c:pt>
                <c:pt idx="3132">
                  <c:v>836.26510560167003</c:v>
                </c:pt>
                <c:pt idx="3133">
                  <c:v>788.72430152694403</c:v>
                </c:pt>
                <c:pt idx="3134">
                  <c:v>836.25049135515098</c:v>
                </c:pt>
                <c:pt idx="3135">
                  <c:v>278.13765969201103</c:v>
                </c:pt>
                <c:pt idx="3136">
                  <c:v>788.95081543097604</c:v>
                </c:pt>
                <c:pt idx="3137">
                  <c:v>789.07218383874897</c:v>
                </c:pt>
                <c:pt idx="3138">
                  <c:v>195.68201555254399</c:v>
                </c:pt>
                <c:pt idx="3139">
                  <c:v>200.96533019182201</c:v>
                </c:pt>
                <c:pt idx="3140">
                  <c:v>200.99476102716301</c:v>
                </c:pt>
                <c:pt idx="3141">
                  <c:v>195.578796364054</c:v>
                </c:pt>
                <c:pt idx="3142">
                  <c:v>270.24537955284501</c:v>
                </c:pt>
                <c:pt idx="3143">
                  <c:v>835.97774014372806</c:v>
                </c:pt>
                <c:pt idx="3144">
                  <c:v>298.97052912156198</c:v>
                </c:pt>
                <c:pt idx="3145">
                  <c:v>790.24955762825505</c:v>
                </c:pt>
                <c:pt idx="3146">
                  <c:v>790.35880095146797</c:v>
                </c:pt>
                <c:pt idx="3147">
                  <c:v>299.17819146382499</c:v>
                </c:pt>
                <c:pt idx="3148">
                  <c:v>299.85162648263298</c:v>
                </c:pt>
                <c:pt idx="3149">
                  <c:v>301.50625492820399</c:v>
                </c:pt>
                <c:pt idx="3150">
                  <c:v>790.75632356621304</c:v>
                </c:pt>
                <c:pt idx="3151">
                  <c:v>791.00834264006096</c:v>
                </c:pt>
                <c:pt idx="3152">
                  <c:v>273.03454093840799</c:v>
                </c:pt>
                <c:pt idx="3153">
                  <c:v>273.16873968250201</c:v>
                </c:pt>
                <c:pt idx="3154">
                  <c:v>791.34957190904299</c:v>
                </c:pt>
                <c:pt idx="3155">
                  <c:v>835.57002604761601</c:v>
                </c:pt>
                <c:pt idx="3156">
                  <c:v>274.858809711231</c:v>
                </c:pt>
                <c:pt idx="3157">
                  <c:v>835.43653925974797</c:v>
                </c:pt>
                <c:pt idx="3158">
                  <c:v>313.00628052964697</c:v>
                </c:pt>
                <c:pt idx="3159">
                  <c:v>310.86333182876803</c:v>
                </c:pt>
                <c:pt idx="3160">
                  <c:v>310.75731862266099</c:v>
                </c:pt>
                <c:pt idx="3161">
                  <c:v>835.15039736051494</c:v>
                </c:pt>
                <c:pt idx="3162">
                  <c:v>835.14246279497002</c:v>
                </c:pt>
                <c:pt idx="3163">
                  <c:v>195.51560293588199</c:v>
                </c:pt>
                <c:pt idx="3164">
                  <c:v>195.48566403110701</c:v>
                </c:pt>
                <c:pt idx="3165">
                  <c:v>306.46899054999801</c:v>
                </c:pt>
                <c:pt idx="3166">
                  <c:v>272.80063843498198</c:v>
                </c:pt>
                <c:pt idx="3167">
                  <c:v>793.69821143388299</c:v>
                </c:pt>
                <c:pt idx="3168">
                  <c:v>272.21019461144903</c:v>
                </c:pt>
                <c:pt idx="3169">
                  <c:v>794.08583319988895</c:v>
                </c:pt>
                <c:pt idx="3170">
                  <c:v>300.19332612838599</c:v>
                </c:pt>
                <c:pt idx="3171">
                  <c:v>794.22629634225405</c:v>
                </c:pt>
                <c:pt idx="3172">
                  <c:v>298.91841836340097</c:v>
                </c:pt>
                <c:pt idx="3173">
                  <c:v>270.72561720780402</c:v>
                </c:pt>
                <c:pt idx="3174">
                  <c:v>270.70729263533201</c:v>
                </c:pt>
                <c:pt idx="3175">
                  <c:v>298.79606738039598</c:v>
                </c:pt>
                <c:pt idx="3176">
                  <c:v>834.76891524078599</c:v>
                </c:pt>
                <c:pt idx="3177">
                  <c:v>834.67354617352305</c:v>
                </c:pt>
                <c:pt idx="3178">
                  <c:v>284.15032465821201</c:v>
                </c:pt>
                <c:pt idx="3179">
                  <c:v>283.47258969640598</c:v>
                </c:pt>
                <c:pt idx="3180">
                  <c:v>834.55323839348796</c:v>
                </c:pt>
                <c:pt idx="3181">
                  <c:v>795.71898672798397</c:v>
                </c:pt>
                <c:pt idx="3182">
                  <c:v>276.41218299188102</c:v>
                </c:pt>
                <c:pt idx="3183">
                  <c:v>272.62060276169098</c:v>
                </c:pt>
                <c:pt idx="3184">
                  <c:v>286.57498188510101</c:v>
                </c:pt>
                <c:pt idx="3185">
                  <c:v>268.26638239051698</c:v>
                </c:pt>
                <c:pt idx="3186">
                  <c:v>268.09493000840899</c:v>
                </c:pt>
                <c:pt idx="3187">
                  <c:v>267.45527190599898</c:v>
                </c:pt>
                <c:pt idx="3188">
                  <c:v>267.764390555837</c:v>
                </c:pt>
                <c:pt idx="3189">
                  <c:v>796.24658485870305</c:v>
                </c:pt>
                <c:pt idx="3190">
                  <c:v>287.21137574807398</c:v>
                </c:pt>
                <c:pt idx="3191">
                  <c:v>287.29963075171702</c:v>
                </c:pt>
                <c:pt idx="3192">
                  <c:v>297.75027987063203</c:v>
                </c:pt>
                <c:pt idx="3193">
                  <c:v>796.49675578712095</c:v>
                </c:pt>
                <c:pt idx="3194">
                  <c:v>834.32337702832001</c:v>
                </c:pt>
                <c:pt idx="3195">
                  <c:v>297.44310730062602</c:v>
                </c:pt>
                <c:pt idx="3196">
                  <c:v>297.353829944457</c:v>
                </c:pt>
                <c:pt idx="3197">
                  <c:v>297.17106134881698</c:v>
                </c:pt>
                <c:pt idx="3198">
                  <c:v>797.55805084976805</c:v>
                </c:pt>
                <c:pt idx="3199">
                  <c:v>797.59751517587699</c:v>
                </c:pt>
                <c:pt idx="3200">
                  <c:v>797.85044513755304</c:v>
                </c:pt>
                <c:pt idx="3201">
                  <c:v>293.56022075391701</c:v>
                </c:pt>
                <c:pt idx="3202">
                  <c:v>293.63452464398603</c:v>
                </c:pt>
                <c:pt idx="3203">
                  <c:v>425.47032158264801</c:v>
                </c:pt>
                <c:pt idx="3204">
                  <c:v>798.17734580013598</c:v>
                </c:pt>
                <c:pt idx="3205">
                  <c:v>833.92556045989102</c:v>
                </c:pt>
                <c:pt idx="3206">
                  <c:v>798.28350350025096</c:v>
                </c:pt>
                <c:pt idx="3207">
                  <c:v>833.868001590522</c:v>
                </c:pt>
                <c:pt idx="3208">
                  <c:v>427.36954672070101</c:v>
                </c:pt>
                <c:pt idx="3209">
                  <c:v>833.79982540737399</c:v>
                </c:pt>
                <c:pt idx="3210">
                  <c:v>427.38241596923899</c:v>
                </c:pt>
                <c:pt idx="3211">
                  <c:v>798.91718214887601</c:v>
                </c:pt>
                <c:pt idx="3212">
                  <c:v>799.27788745084194</c:v>
                </c:pt>
                <c:pt idx="3213">
                  <c:v>799.51807801537598</c:v>
                </c:pt>
                <c:pt idx="3214">
                  <c:v>427.41077461199802</c:v>
                </c:pt>
                <c:pt idx="3215">
                  <c:v>799.67300825384598</c:v>
                </c:pt>
                <c:pt idx="3216">
                  <c:v>421.67297424915898</c:v>
                </c:pt>
                <c:pt idx="3217">
                  <c:v>405.78153308385401</c:v>
                </c:pt>
                <c:pt idx="3218">
                  <c:v>406.55302608151698</c:v>
                </c:pt>
                <c:pt idx="3219">
                  <c:v>421.03480153514499</c:v>
                </c:pt>
                <c:pt idx="3220">
                  <c:v>800.13048812601505</c:v>
                </c:pt>
                <c:pt idx="3221">
                  <c:v>427.43765683405599</c:v>
                </c:pt>
                <c:pt idx="3222">
                  <c:v>405.24653558741397</c:v>
                </c:pt>
                <c:pt idx="3223">
                  <c:v>833.41267334388795</c:v>
                </c:pt>
                <c:pt idx="3224">
                  <c:v>800.37971526552701</c:v>
                </c:pt>
                <c:pt idx="3225">
                  <c:v>800.59115110135701</c:v>
                </c:pt>
                <c:pt idx="3226">
                  <c:v>833.34593638894796</c:v>
                </c:pt>
                <c:pt idx="3227">
                  <c:v>833.25182273339203</c:v>
                </c:pt>
                <c:pt idx="3228">
                  <c:v>412.97557898907297</c:v>
                </c:pt>
                <c:pt idx="3229">
                  <c:v>405.86451356244498</c:v>
                </c:pt>
                <c:pt idx="3230">
                  <c:v>195.22636881847899</c:v>
                </c:pt>
                <c:pt idx="3231">
                  <c:v>801.11340320229795</c:v>
                </c:pt>
                <c:pt idx="3232">
                  <c:v>801.186231306575</c:v>
                </c:pt>
                <c:pt idx="3233">
                  <c:v>801.44935342145902</c:v>
                </c:pt>
                <c:pt idx="3234">
                  <c:v>416.153391298028</c:v>
                </c:pt>
                <c:pt idx="3235">
                  <c:v>416.50667887827501</c:v>
                </c:pt>
                <c:pt idx="3236">
                  <c:v>801.64207432354306</c:v>
                </c:pt>
                <c:pt idx="3237">
                  <c:v>427.50796331150502</c:v>
                </c:pt>
                <c:pt idx="3238">
                  <c:v>427.511271354587</c:v>
                </c:pt>
                <c:pt idx="3239">
                  <c:v>833.01044077926701</c:v>
                </c:pt>
                <c:pt idx="3240">
                  <c:v>427.51621996237799</c:v>
                </c:pt>
                <c:pt idx="3241">
                  <c:v>832.94481036579896</c:v>
                </c:pt>
                <c:pt idx="3242">
                  <c:v>802.92548244755505</c:v>
                </c:pt>
                <c:pt idx="3243">
                  <c:v>407.585379365915</c:v>
                </c:pt>
                <c:pt idx="3244">
                  <c:v>803.80287737988203</c:v>
                </c:pt>
                <c:pt idx="3245">
                  <c:v>832.54193029206795</c:v>
                </c:pt>
                <c:pt idx="3246">
                  <c:v>803.88120537034001</c:v>
                </c:pt>
                <c:pt idx="3247">
                  <c:v>804.11505135667596</c:v>
                </c:pt>
                <c:pt idx="3248">
                  <c:v>804.31734422960301</c:v>
                </c:pt>
                <c:pt idx="3249">
                  <c:v>428.03729381021901</c:v>
                </c:pt>
                <c:pt idx="3250">
                  <c:v>408.56135420854798</c:v>
                </c:pt>
                <c:pt idx="3251">
                  <c:v>195.11181584260001</c:v>
                </c:pt>
                <c:pt idx="3252">
                  <c:v>805.02273592554195</c:v>
                </c:pt>
                <c:pt idx="3253">
                  <c:v>832.22381349833404</c:v>
                </c:pt>
                <c:pt idx="3254">
                  <c:v>832.21477898135902</c:v>
                </c:pt>
                <c:pt idx="3255">
                  <c:v>408.79749197822701</c:v>
                </c:pt>
                <c:pt idx="3256">
                  <c:v>430.90615536313902</c:v>
                </c:pt>
                <c:pt idx="3257">
                  <c:v>408.95931571366998</c:v>
                </c:pt>
                <c:pt idx="3258">
                  <c:v>805.52325018461795</c:v>
                </c:pt>
                <c:pt idx="3259">
                  <c:v>431.594453865547</c:v>
                </c:pt>
                <c:pt idx="3260">
                  <c:v>409.12643836307097</c:v>
                </c:pt>
                <c:pt idx="3261">
                  <c:v>805.81488010489295</c:v>
                </c:pt>
                <c:pt idx="3262">
                  <c:v>433.19052574989098</c:v>
                </c:pt>
                <c:pt idx="3263">
                  <c:v>433.74061839431499</c:v>
                </c:pt>
                <c:pt idx="3264">
                  <c:v>806.720133055259</c:v>
                </c:pt>
                <c:pt idx="3265">
                  <c:v>806.77521631677598</c:v>
                </c:pt>
                <c:pt idx="3266">
                  <c:v>806.97388875732395</c:v>
                </c:pt>
                <c:pt idx="3267">
                  <c:v>807.24694669202404</c:v>
                </c:pt>
                <c:pt idx="3268">
                  <c:v>435.99743084591302</c:v>
                </c:pt>
                <c:pt idx="3269">
                  <c:v>436.14360329357999</c:v>
                </c:pt>
                <c:pt idx="3270">
                  <c:v>831.62865769630901</c:v>
                </c:pt>
                <c:pt idx="3271">
                  <c:v>437.44981784365302</c:v>
                </c:pt>
                <c:pt idx="3272">
                  <c:v>807.953088515025</c:v>
                </c:pt>
                <c:pt idx="3273">
                  <c:v>808.15647145919604</c:v>
                </c:pt>
                <c:pt idx="3274">
                  <c:v>808.43865817451206</c:v>
                </c:pt>
                <c:pt idx="3275">
                  <c:v>808.47871008546099</c:v>
                </c:pt>
                <c:pt idx="3276">
                  <c:v>406.51651522662797</c:v>
                </c:pt>
                <c:pt idx="3277">
                  <c:v>435.58062502140098</c:v>
                </c:pt>
                <c:pt idx="3278">
                  <c:v>831.36696114519896</c:v>
                </c:pt>
                <c:pt idx="3279">
                  <c:v>434.29333241864703</c:v>
                </c:pt>
                <c:pt idx="3280">
                  <c:v>831.30238055652205</c:v>
                </c:pt>
                <c:pt idx="3281">
                  <c:v>405.54504518320903</c:v>
                </c:pt>
                <c:pt idx="3282">
                  <c:v>431.77838300301499</c:v>
                </c:pt>
                <c:pt idx="3283">
                  <c:v>431.21263993823902</c:v>
                </c:pt>
                <c:pt idx="3284">
                  <c:v>809.69890155256201</c:v>
                </c:pt>
                <c:pt idx="3285">
                  <c:v>429.42730257066103</c:v>
                </c:pt>
                <c:pt idx="3286">
                  <c:v>810.01644671000395</c:v>
                </c:pt>
                <c:pt idx="3287">
                  <c:v>810.17263458715695</c:v>
                </c:pt>
                <c:pt idx="3288">
                  <c:v>830.99029416201302</c:v>
                </c:pt>
                <c:pt idx="3289">
                  <c:v>426.81052161367001</c:v>
                </c:pt>
                <c:pt idx="3290">
                  <c:v>830.75962331333096</c:v>
                </c:pt>
                <c:pt idx="3291">
                  <c:v>403.08027919616501</c:v>
                </c:pt>
                <c:pt idx="3292">
                  <c:v>811.26042652680906</c:v>
                </c:pt>
                <c:pt idx="3293">
                  <c:v>413.84973737006101</c:v>
                </c:pt>
                <c:pt idx="3294">
                  <c:v>412.96839251956402</c:v>
                </c:pt>
                <c:pt idx="3295">
                  <c:v>425.56422453414098</c:v>
                </c:pt>
                <c:pt idx="3296">
                  <c:v>407.63019717321498</c:v>
                </c:pt>
                <c:pt idx="3297">
                  <c:v>415.59835415480802</c:v>
                </c:pt>
                <c:pt idx="3298">
                  <c:v>812.06631484163495</c:v>
                </c:pt>
                <c:pt idx="3299">
                  <c:v>425.21955066233301</c:v>
                </c:pt>
                <c:pt idx="3300">
                  <c:v>812.68214864374295</c:v>
                </c:pt>
                <c:pt idx="3301">
                  <c:v>201.29726435145099</c:v>
                </c:pt>
                <c:pt idx="3302">
                  <c:v>813.03881708522204</c:v>
                </c:pt>
                <c:pt idx="3303">
                  <c:v>417.06357534892999</c:v>
                </c:pt>
                <c:pt idx="3304">
                  <c:v>424.76959808180499</c:v>
                </c:pt>
                <c:pt idx="3305">
                  <c:v>37.362935682769503</c:v>
                </c:pt>
                <c:pt idx="3306">
                  <c:v>37.338807826650999</c:v>
                </c:pt>
                <c:pt idx="3307">
                  <c:v>37.3151976171198</c:v>
                </c:pt>
                <c:pt idx="3308">
                  <c:v>41.960313173140101</c:v>
                </c:pt>
                <c:pt idx="3309">
                  <c:v>424.68621050943</c:v>
                </c:pt>
                <c:pt idx="3310">
                  <c:v>42.042796401487401</c:v>
                </c:pt>
                <c:pt idx="3311">
                  <c:v>42.757797963399298</c:v>
                </c:pt>
                <c:pt idx="3312">
                  <c:v>830.065923279397</c:v>
                </c:pt>
                <c:pt idx="3313">
                  <c:v>813.99161154717797</c:v>
                </c:pt>
                <c:pt idx="3314">
                  <c:v>814.00149293874699</c:v>
                </c:pt>
                <c:pt idx="3315">
                  <c:v>34.5151284916519</c:v>
                </c:pt>
                <c:pt idx="3316">
                  <c:v>814.38292894412302</c:v>
                </c:pt>
                <c:pt idx="3317">
                  <c:v>829.95046629130502</c:v>
                </c:pt>
                <c:pt idx="3318">
                  <c:v>44.0556352007114</c:v>
                </c:pt>
                <c:pt idx="3319">
                  <c:v>44.150567219929897</c:v>
                </c:pt>
                <c:pt idx="3320">
                  <c:v>424.05394440007802</c:v>
                </c:pt>
                <c:pt idx="3321">
                  <c:v>419.41377744578</c:v>
                </c:pt>
                <c:pt idx="3322">
                  <c:v>814.85776253336496</c:v>
                </c:pt>
                <c:pt idx="3323">
                  <c:v>44.867805736835699</c:v>
                </c:pt>
                <c:pt idx="3324">
                  <c:v>815.02839183517494</c:v>
                </c:pt>
                <c:pt idx="3325">
                  <c:v>829.79014711085597</c:v>
                </c:pt>
                <c:pt idx="3326">
                  <c:v>815.20514700397405</c:v>
                </c:pt>
                <c:pt idx="3327">
                  <c:v>829.75466001824702</c:v>
                </c:pt>
                <c:pt idx="3328">
                  <c:v>31.738995830634501</c:v>
                </c:pt>
                <c:pt idx="3329">
                  <c:v>829.71965673529996</c:v>
                </c:pt>
                <c:pt idx="3330">
                  <c:v>815.38333363827599</c:v>
                </c:pt>
                <c:pt idx="3331">
                  <c:v>829.67920259739606</c:v>
                </c:pt>
                <c:pt idx="3332">
                  <c:v>46.207919132993297</c:v>
                </c:pt>
                <c:pt idx="3333">
                  <c:v>815.63203476983199</c:v>
                </c:pt>
                <c:pt idx="3334">
                  <c:v>815.66336690794901</c:v>
                </c:pt>
                <c:pt idx="3335">
                  <c:v>27.927824928492399</c:v>
                </c:pt>
                <c:pt idx="3336">
                  <c:v>27.823056023325101</c:v>
                </c:pt>
                <c:pt idx="3337">
                  <c:v>816.00850866946598</c:v>
                </c:pt>
                <c:pt idx="3338">
                  <c:v>26.458173691061202</c:v>
                </c:pt>
                <c:pt idx="3339">
                  <c:v>25.9656776344966</c:v>
                </c:pt>
                <c:pt idx="3340">
                  <c:v>23.098477740056801</c:v>
                </c:pt>
                <c:pt idx="3341">
                  <c:v>22.174009655134199</c:v>
                </c:pt>
                <c:pt idx="3342">
                  <c:v>18.186695128002398</c:v>
                </c:pt>
                <c:pt idx="3343">
                  <c:v>14.6777358332258</c:v>
                </c:pt>
                <c:pt idx="3344">
                  <c:v>48.063997550579799</c:v>
                </c:pt>
                <c:pt idx="3345">
                  <c:v>10.069068946743201</c:v>
                </c:pt>
                <c:pt idx="3346">
                  <c:v>52.999400265666303</c:v>
                </c:pt>
                <c:pt idx="3347">
                  <c:v>829.44563244501001</c:v>
                </c:pt>
                <c:pt idx="3348">
                  <c:v>421.97291611214899</c:v>
                </c:pt>
                <c:pt idx="3349">
                  <c:v>423.11663870782701</c:v>
                </c:pt>
                <c:pt idx="3350">
                  <c:v>56.314404178781501</c:v>
                </c:pt>
                <c:pt idx="3351">
                  <c:v>56.562362134427303</c:v>
                </c:pt>
                <c:pt idx="3352">
                  <c:v>829.41182463635096</c:v>
                </c:pt>
                <c:pt idx="3353">
                  <c:v>201.389604574001</c:v>
                </c:pt>
                <c:pt idx="3354">
                  <c:v>194.79034975273299</c:v>
                </c:pt>
                <c:pt idx="3355">
                  <c:v>194.77540934753199</c:v>
                </c:pt>
                <c:pt idx="3356">
                  <c:v>12.126310631631901</c:v>
                </c:pt>
                <c:pt idx="3357">
                  <c:v>59.654867424373698</c:v>
                </c:pt>
                <c:pt idx="3358">
                  <c:v>829.35810876842004</c:v>
                </c:pt>
                <c:pt idx="3359">
                  <c:v>62.598173176322099</c:v>
                </c:pt>
                <c:pt idx="3360">
                  <c:v>829.34216974435503</c:v>
                </c:pt>
                <c:pt idx="3361">
                  <c:v>64.660436475675695</c:v>
                </c:pt>
                <c:pt idx="3362">
                  <c:v>65.587919533938404</c:v>
                </c:pt>
                <c:pt idx="3363">
                  <c:v>65.708020944927696</c:v>
                </c:pt>
                <c:pt idx="3364">
                  <c:v>817.113397161649</c:v>
                </c:pt>
                <c:pt idx="3365">
                  <c:v>13.9143637459375</c:v>
                </c:pt>
                <c:pt idx="3366">
                  <c:v>65.862250379849101</c:v>
                </c:pt>
                <c:pt idx="3367">
                  <c:v>829.24796022721898</c:v>
                </c:pt>
                <c:pt idx="3368">
                  <c:v>829.22128500740598</c:v>
                </c:pt>
                <c:pt idx="3369">
                  <c:v>817.77755874204604</c:v>
                </c:pt>
                <c:pt idx="3370">
                  <c:v>817.81332119561102</c:v>
                </c:pt>
                <c:pt idx="3371">
                  <c:v>17.479821877681101</c:v>
                </c:pt>
                <c:pt idx="3372">
                  <c:v>61.161489198976597</c:v>
                </c:pt>
                <c:pt idx="3373">
                  <c:v>818.20504949242002</c:v>
                </c:pt>
                <c:pt idx="3374">
                  <c:v>19.493078086001599</c:v>
                </c:pt>
                <c:pt idx="3375">
                  <c:v>19.669927789374501</c:v>
                </c:pt>
                <c:pt idx="3376">
                  <c:v>818.51605602306904</c:v>
                </c:pt>
                <c:pt idx="3377">
                  <c:v>58.523183594155199</c:v>
                </c:pt>
                <c:pt idx="3378">
                  <c:v>818.70413131131897</c:v>
                </c:pt>
                <c:pt idx="3379">
                  <c:v>20.794204202215901</c:v>
                </c:pt>
                <c:pt idx="3380">
                  <c:v>828.81559347828897</c:v>
                </c:pt>
                <c:pt idx="3381">
                  <c:v>22.570098527380601</c:v>
                </c:pt>
                <c:pt idx="3382">
                  <c:v>828.77744510404705</c:v>
                </c:pt>
                <c:pt idx="3383">
                  <c:v>23.144656493352301</c:v>
                </c:pt>
                <c:pt idx="3384">
                  <c:v>22.6015259189079</c:v>
                </c:pt>
                <c:pt idx="3385">
                  <c:v>819.90839722895703</c:v>
                </c:pt>
                <c:pt idx="3386">
                  <c:v>820.27508838106201</c:v>
                </c:pt>
                <c:pt idx="3387">
                  <c:v>21.8186054810764</c:v>
                </c:pt>
                <c:pt idx="3388">
                  <c:v>820.42451757566198</c:v>
                </c:pt>
                <c:pt idx="3389">
                  <c:v>820.53352695485205</c:v>
                </c:pt>
                <c:pt idx="3390">
                  <c:v>194.69111661975001</c:v>
                </c:pt>
                <c:pt idx="3391">
                  <c:v>820.80344689046899</c:v>
                </c:pt>
                <c:pt idx="3392">
                  <c:v>828.37512433851703</c:v>
                </c:pt>
                <c:pt idx="3393">
                  <c:v>828.36892869903102</c:v>
                </c:pt>
                <c:pt idx="3394">
                  <c:v>828.33017615021902</c:v>
                </c:pt>
                <c:pt idx="3395">
                  <c:v>20.8631034781525</c:v>
                </c:pt>
                <c:pt idx="3396">
                  <c:v>828.24343140802796</c:v>
                </c:pt>
                <c:pt idx="3397">
                  <c:v>821.53245293140606</c:v>
                </c:pt>
                <c:pt idx="3398">
                  <c:v>821.56627996898101</c:v>
                </c:pt>
                <c:pt idx="3399">
                  <c:v>20.344245480291899</c:v>
                </c:pt>
                <c:pt idx="3400">
                  <c:v>821.77100981674801</c:v>
                </c:pt>
                <c:pt idx="3401">
                  <c:v>821.816865572918</c:v>
                </c:pt>
                <c:pt idx="3402">
                  <c:v>20.0664667510875</c:v>
                </c:pt>
                <c:pt idx="3403">
                  <c:v>821.88506720607302</c:v>
                </c:pt>
                <c:pt idx="3404">
                  <c:v>33.003004457415003</c:v>
                </c:pt>
                <c:pt idx="3405">
                  <c:v>52.745029372009498</c:v>
                </c:pt>
                <c:pt idx="3406">
                  <c:v>39.466893463624402</c:v>
                </c:pt>
                <c:pt idx="3407">
                  <c:v>828.10317206575303</c:v>
                </c:pt>
                <c:pt idx="3408">
                  <c:v>40.465503354875899</c:v>
                </c:pt>
                <c:pt idx="3409">
                  <c:v>822.08945537524596</c:v>
                </c:pt>
                <c:pt idx="3410">
                  <c:v>29.5044319213393</c:v>
                </c:pt>
                <c:pt idx="3411">
                  <c:v>822.51797022988501</c:v>
                </c:pt>
                <c:pt idx="3412">
                  <c:v>45.165803644418098</c:v>
                </c:pt>
                <c:pt idx="3413">
                  <c:v>18.956064724262799</c:v>
                </c:pt>
                <c:pt idx="3414">
                  <c:v>48.070741364551502</c:v>
                </c:pt>
                <c:pt idx="3415">
                  <c:v>20.1622796804591</c:v>
                </c:pt>
                <c:pt idx="3416">
                  <c:v>48.311640986586802</c:v>
                </c:pt>
                <c:pt idx="3417">
                  <c:v>19.9139046387244</c:v>
                </c:pt>
                <c:pt idx="3418">
                  <c:v>48.771315223377599</c:v>
                </c:pt>
                <c:pt idx="3419">
                  <c:v>50.084411461894298</c:v>
                </c:pt>
                <c:pt idx="3420">
                  <c:v>827.76022912486599</c:v>
                </c:pt>
                <c:pt idx="3421">
                  <c:v>53.502234940627801</c:v>
                </c:pt>
                <c:pt idx="3422">
                  <c:v>823.53625868702295</c:v>
                </c:pt>
                <c:pt idx="3423">
                  <c:v>53.099299865543301</c:v>
                </c:pt>
                <c:pt idx="3424">
                  <c:v>53.416923595574502</c:v>
                </c:pt>
                <c:pt idx="3425">
                  <c:v>53.608866388721196</c:v>
                </c:pt>
                <c:pt idx="3426">
                  <c:v>827.60629941430398</c:v>
                </c:pt>
                <c:pt idx="3427">
                  <c:v>824.09714724371895</c:v>
                </c:pt>
                <c:pt idx="3428">
                  <c:v>827.56970225724797</c:v>
                </c:pt>
                <c:pt idx="3429">
                  <c:v>827.55188511169104</c:v>
                </c:pt>
                <c:pt idx="3430">
                  <c:v>827.53905098640098</c:v>
                </c:pt>
                <c:pt idx="3431">
                  <c:v>201.473905631999</c:v>
                </c:pt>
                <c:pt idx="3432">
                  <c:v>201.50187184927901</c:v>
                </c:pt>
                <c:pt idx="3433">
                  <c:v>201.51738211688601</c:v>
                </c:pt>
                <c:pt idx="3434">
                  <c:v>827.37595830727901</c:v>
                </c:pt>
                <c:pt idx="3435">
                  <c:v>827.374570532647</c:v>
                </c:pt>
                <c:pt idx="3436">
                  <c:v>827.29136947436496</c:v>
                </c:pt>
                <c:pt idx="3437">
                  <c:v>827.27979036618797</c:v>
                </c:pt>
                <c:pt idx="3438">
                  <c:v>827.27270295545895</c:v>
                </c:pt>
                <c:pt idx="3439">
                  <c:v>827.22155205049899</c:v>
                </c:pt>
                <c:pt idx="3440">
                  <c:v>825.69703930590094</c:v>
                </c:pt>
                <c:pt idx="3441">
                  <c:v>825.74773307007001</c:v>
                </c:pt>
                <c:pt idx="3442">
                  <c:v>827.17600766360795</c:v>
                </c:pt>
                <c:pt idx="3443">
                  <c:v>825.97642965285502</c:v>
                </c:pt>
                <c:pt idx="3444">
                  <c:v>826.12848833462601</c:v>
                </c:pt>
                <c:pt idx="3445">
                  <c:v>827.01091891687895</c:v>
                </c:pt>
                <c:pt idx="3446">
                  <c:v>201.527990841811</c:v>
                </c:pt>
                <c:pt idx="3447">
                  <c:v>201.534588827476</c:v>
                </c:pt>
                <c:pt idx="3448">
                  <c:v>201.54845011147901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E-430B-8A51-3D70F6DE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80815"/>
        <c:axId val="807584559"/>
      </c:scatterChart>
      <c:valAx>
        <c:axId val="8075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584559"/>
        <c:crosses val="autoZero"/>
        <c:crossBetween val="midCat"/>
        <c:majorUnit val="100"/>
      </c:valAx>
      <c:valAx>
        <c:axId val="8075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58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705972</xdr:colOff>
      <xdr:row>0</xdr:row>
      <xdr:rowOff>0</xdr:rowOff>
    </xdr:from>
    <xdr:to>
      <xdr:col>9</xdr:col>
      <xdr:colOff>425823</xdr:colOff>
      <xdr:row>30</xdr:row>
      <xdr:rowOff>44824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450"/>
  <sheetViews>
    <sheetView tabSelected="1" zoomScale="85" zoomScaleNormal="85" workbookViewId="0">
      <selection activeCell="C1" sqref="C1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100.176669158121</v>
      </c>
      <c r="B2" s="1">
        <v>201.58533702068399</v>
      </c>
    </row>
    <row r="3" spans="1:2" x14ac:dyDescent="0.2">
      <c r="A3" s="1">
        <v>101.60771510084901</v>
      </c>
      <c r="B3" s="1">
        <v>201.66563725569401</v>
      </c>
    </row>
    <row r="4" spans="1:2" x14ac:dyDescent="0.2">
      <c r="A4" s="1">
        <v>102.00757134254</v>
      </c>
      <c r="B4" s="1">
        <v>201.68807437613799</v>
      </c>
    </row>
    <row r="5" spans="1:2" x14ac:dyDescent="0.2">
      <c r="A5" s="1">
        <v>102.19990976486901</v>
      </c>
      <c r="B5" s="1">
        <v>194.16864082450999</v>
      </c>
    </row>
    <row r="6" spans="1:2" x14ac:dyDescent="0.2">
      <c r="A6" s="1">
        <v>102.650496896593</v>
      </c>
      <c r="B6" s="1">
        <v>194.116918389072</v>
      </c>
    </row>
    <row r="7" spans="1:2" x14ac:dyDescent="0.2">
      <c r="A7" s="1">
        <v>103.50217611998301</v>
      </c>
      <c r="B7" s="1">
        <v>194.019155003159</v>
      </c>
    </row>
    <row r="8" spans="1:2" x14ac:dyDescent="0.2">
      <c r="A8" s="1">
        <v>104.116987223192</v>
      </c>
      <c r="B8" s="1">
        <v>201.80643996168101</v>
      </c>
    </row>
    <row r="9" spans="1:2" x14ac:dyDescent="0.2">
      <c r="A9" s="1">
        <v>104.873371884284</v>
      </c>
      <c r="B9" s="1">
        <v>201.84888294986899</v>
      </c>
    </row>
    <row r="10" spans="1:2" x14ac:dyDescent="0.2">
      <c r="A10" s="1">
        <v>105.380499576711</v>
      </c>
      <c r="B10" s="1">
        <v>201.87733938978201</v>
      </c>
    </row>
    <row r="11" spans="1:2" x14ac:dyDescent="0.2">
      <c r="A11" s="1">
        <v>105.958398278975</v>
      </c>
      <c r="B11" s="1">
        <v>193.73720777675899</v>
      </c>
    </row>
    <row r="12" spans="1:2" x14ac:dyDescent="0.2">
      <c r="A12" s="1">
        <v>106.208297077746</v>
      </c>
      <c r="B12" s="1">
        <v>193.70852214954999</v>
      </c>
    </row>
    <row r="13" spans="1:2" x14ac:dyDescent="0.2">
      <c r="A13" s="1">
        <v>106.264539845607</v>
      </c>
      <c r="B13" s="1">
        <v>193.702066099821</v>
      </c>
    </row>
    <row r="14" spans="1:2" x14ac:dyDescent="0.2">
      <c r="A14" s="1">
        <v>106.419987856129</v>
      </c>
      <c r="B14" s="1">
        <v>193.684222381876</v>
      </c>
    </row>
    <row r="15" spans="1:2" x14ac:dyDescent="0.2">
      <c r="A15" s="1">
        <v>106.577208886332</v>
      </c>
      <c r="B15" s="1">
        <v>201.944490300826</v>
      </c>
    </row>
    <row r="16" spans="1:2" x14ac:dyDescent="0.2">
      <c r="A16" s="1">
        <v>107.058874465263</v>
      </c>
      <c r="B16" s="1">
        <v>193.610885242249</v>
      </c>
    </row>
    <row r="17" spans="1:2" x14ac:dyDescent="0.2">
      <c r="A17" s="1">
        <v>107.817545833867</v>
      </c>
      <c r="B17" s="1">
        <v>193.52379813274499</v>
      </c>
    </row>
    <row r="18" spans="1:2" x14ac:dyDescent="0.2">
      <c r="A18" s="1">
        <v>108.268175937742</v>
      </c>
      <c r="B18" s="1">
        <v>193.47207076457701</v>
      </c>
    </row>
    <row r="19" spans="1:2" x14ac:dyDescent="0.2">
      <c r="A19" s="1">
        <v>109.29527211388699</v>
      </c>
      <c r="B19" s="1">
        <v>193.35417144628801</v>
      </c>
    </row>
    <row r="20" spans="1:2" x14ac:dyDescent="0.2">
      <c r="A20" s="1">
        <v>109.459954809403</v>
      </c>
      <c r="B20" s="1">
        <v>202.106249730195</v>
      </c>
    </row>
    <row r="21" spans="1:2" x14ac:dyDescent="0.2">
      <c r="A21" s="1">
        <v>110.31607960748001</v>
      </c>
      <c r="B21" s="1">
        <v>193.23699399943001</v>
      </c>
    </row>
    <row r="22" spans="1:2" x14ac:dyDescent="0.2">
      <c r="A22" s="1">
        <v>111.447707558318</v>
      </c>
      <c r="B22" s="1">
        <v>202.21778843633601</v>
      </c>
    </row>
    <row r="23" spans="1:2" x14ac:dyDescent="0.2">
      <c r="A23" s="1">
        <v>112.225535387627</v>
      </c>
      <c r="B23" s="1">
        <v>193.01780952575601</v>
      </c>
    </row>
    <row r="24" spans="1:2" x14ac:dyDescent="0.2">
      <c r="A24" s="1">
        <v>113.562365073251</v>
      </c>
      <c r="B24" s="1">
        <v>192.864356215089</v>
      </c>
    </row>
    <row r="25" spans="1:2" x14ac:dyDescent="0.2">
      <c r="A25" s="1">
        <v>113.924441382504</v>
      </c>
      <c r="B25" s="1">
        <v>202.356765321843</v>
      </c>
    </row>
    <row r="26" spans="1:2" x14ac:dyDescent="0.2">
      <c r="A26" s="1">
        <v>114.179457636252</v>
      </c>
      <c r="B26" s="1">
        <v>192.79352079169999</v>
      </c>
    </row>
    <row r="27" spans="1:2" x14ac:dyDescent="0.2">
      <c r="A27" s="1">
        <v>115.96000124942201</v>
      </c>
      <c r="B27" s="1">
        <v>202.470986627261</v>
      </c>
    </row>
    <row r="28" spans="1:2" x14ac:dyDescent="0.2">
      <c r="A28" s="1">
        <v>116.87247780288899</v>
      </c>
      <c r="B28" s="1">
        <v>192.484391764489</v>
      </c>
    </row>
    <row r="29" spans="1:2" x14ac:dyDescent="0.2">
      <c r="A29" s="1">
        <v>117.33960915377401</v>
      </c>
      <c r="B29" s="1">
        <v>192.43077023507499</v>
      </c>
    </row>
    <row r="30" spans="1:2" x14ac:dyDescent="0.2">
      <c r="A30" s="1">
        <v>117.737342108211</v>
      </c>
      <c r="B30" s="1">
        <v>192.38511487652301</v>
      </c>
    </row>
    <row r="31" spans="1:2" x14ac:dyDescent="0.2">
      <c r="A31" s="1">
        <v>118.698459878782</v>
      </c>
      <c r="B31" s="1">
        <v>192.27478915184699</v>
      </c>
    </row>
    <row r="32" spans="1:2" x14ac:dyDescent="0.2">
      <c r="A32" s="1">
        <v>118.78157871504401</v>
      </c>
      <c r="B32" s="1">
        <v>192.26524802574801</v>
      </c>
    </row>
    <row r="33" spans="1:2" x14ac:dyDescent="0.2">
      <c r="A33" s="1">
        <v>118.81873349416399</v>
      </c>
      <c r="B33" s="1">
        <v>202.63139857786899</v>
      </c>
    </row>
    <row r="34" spans="1:2" x14ac:dyDescent="0.2">
      <c r="A34" s="1">
        <v>121.243242374375</v>
      </c>
      <c r="B34" s="1">
        <v>202.76744496677301</v>
      </c>
    </row>
    <row r="35" spans="1:2" x14ac:dyDescent="0.2">
      <c r="A35" s="1">
        <v>121.582996008704</v>
      </c>
      <c r="B35" s="1">
        <v>202.786509551541</v>
      </c>
    </row>
    <row r="36" spans="1:2" x14ac:dyDescent="0.2">
      <c r="A36" s="1">
        <v>122.268181244803</v>
      </c>
      <c r="B36" s="1">
        <v>202.82495732868199</v>
      </c>
    </row>
    <row r="37" spans="1:2" x14ac:dyDescent="0.2">
      <c r="A37" s="1">
        <v>123.113204680401</v>
      </c>
      <c r="B37" s="1">
        <v>191.76802511687401</v>
      </c>
    </row>
    <row r="38" spans="1:2" x14ac:dyDescent="0.2">
      <c r="A38" s="1">
        <v>125.456339812949</v>
      </c>
      <c r="B38" s="1">
        <v>203.00385436799201</v>
      </c>
    </row>
    <row r="39" spans="1:2" x14ac:dyDescent="0.2">
      <c r="A39" s="1">
        <v>125.66136839921001</v>
      </c>
      <c r="B39" s="1">
        <v>191.47552401297301</v>
      </c>
    </row>
    <row r="40" spans="1:2" x14ac:dyDescent="0.2">
      <c r="A40" s="1">
        <v>126.183006916191</v>
      </c>
      <c r="B40" s="1">
        <v>191.415645661779</v>
      </c>
    </row>
    <row r="41" spans="1:2" x14ac:dyDescent="0.2">
      <c r="A41" s="1">
        <v>127.077698293221</v>
      </c>
      <c r="B41" s="1">
        <v>191.312944954795</v>
      </c>
    </row>
    <row r="42" spans="1:2" x14ac:dyDescent="0.2">
      <c r="A42" s="1">
        <v>127.54119359892699</v>
      </c>
      <c r="B42" s="1">
        <v>191.25974080328399</v>
      </c>
    </row>
    <row r="43" spans="1:2" x14ac:dyDescent="0.2">
      <c r="A43" s="1">
        <v>127.87913259017699</v>
      </c>
      <c r="B43" s="1">
        <v>203.13980446126499</v>
      </c>
    </row>
    <row r="44" spans="1:2" x14ac:dyDescent="0.2">
      <c r="A44" s="1">
        <v>131.52112262651599</v>
      </c>
      <c r="B44" s="1">
        <v>190.80288882574999</v>
      </c>
    </row>
    <row r="45" spans="1:2" x14ac:dyDescent="0.2">
      <c r="A45" s="1">
        <v>132.73529272744099</v>
      </c>
      <c r="B45" s="1">
        <v>203.412298019036</v>
      </c>
    </row>
    <row r="46" spans="1:2" x14ac:dyDescent="0.2">
      <c r="A46" s="1">
        <v>134.08386769779599</v>
      </c>
      <c r="B46" s="1">
        <v>190.50871394333001</v>
      </c>
    </row>
    <row r="47" spans="1:2" x14ac:dyDescent="0.2">
      <c r="A47" s="1">
        <v>134.34203654531501</v>
      </c>
      <c r="B47" s="1">
        <v>190.47907900569501</v>
      </c>
    </row>
    <row r="48" spans="1:2" x14ac:dyDescent="0.2">
      <c r="A48" s="1">
        <v>134.45419500838099</v>
      </c>
      <c r="B48" s="1">
        <v>190.46620445057201</v>
      </c>
    </row>
    <row r="49" spans="1:2" x14ac:dyDescent="0.2">
      <c r="A49" s="1">
        <v>134.534972170945</v>
      </c>
      <c r="B49" s="1">
        <v>190.456932122799</v>
      </c>
    </row>
    <row r="50" spans="1:2" x14ac:dyDescent="0.2">
      <c r="A50" s="1">
        <v>134.55454083524199</v>
      </c>
      <c r="B50" s="1">
        <v>203.51438142966299</v>
      </c>
    </row>
    <row r="51" spans="1:2" x14ac:dyDescent="0.2">
      <c r="A51" s="1">
        <v>134.82554214548799</v>
      </c>
      <c r="B51" s="1">
        <v>190.42357789297199</v>
      </c>
    </row>
    <row r="52" spans="1:2" x14ac:dyDescent="0.2">
      <c r="A52" s="1">
        <v>135.68348411508899</v>
      </c>
      <c r="B52" s="1">
        <v>203.57772978765601</v>
      </c>
    </row>
    <row r="53" spans="1:2" x14ac:dyDescent="0.2">
      <c r="A53" s="1">
        <v>135.691455893952</v>
      </c>
      <c r="B53" s="1">
        <v>203.578177107828</v>
      </c>
    </row>
    <row r="54" spans="1:2" x14ac:dyDescent="0.2">
      <c r="A54" s="1">
        <v>136.710710198139</v>
      </c>
      <c r="B54" s="1">
        <v>203.635370491853</v>
      </c>
    </row>
    <row r="55" spans="1:2" x14ac:dyDescent="0.2">
      <c r="A55" s="1">
        <v>136.84138410390401</v>
      </c>
      <c r="B55" s="1">
        <v>190.19218145883599</v>
      </c>
    </row>
    <row r="56" spans="1:2" x14ac:dyDescent="0.2">
      <c r="A56" s="1">
        <v>137.19752860367501</v>
      </c>
      <c r="B56" s="1">
        <v>190.151299996408</v>
      </c>
    </row>
    <row r="57" spans="1:2" x14ac:dyDescent="0.2">
      <c r="A57" s="1">
        <v>137.94523503771899</v>
      </c>
      <c r="B57" s="1">
        <v>203.704643344516</v>
      </c>
    </row>
    <row r="58" spans="1:2" x14ac:dyDescent="0.2">
      <c r="A58" s="1">
        <v>139.560133146911</v>
      </c>
      <c r="B58" s="1">
        <v>203.795260070236</v>
      </c>
    </row>
    <row r="59" spans="1:2" x14ac:dyDescent="0.2">
      <c r="A59" s="1">
        <v>139.68728312804399</v>
      </c>
      <c r="B59" s="1">
        <v>189.86550362412501</v>
      </c>
    </row>
    <row r="60" spans="1:2" x14ac:dyDescent="0.2">
      <c r="A60" s="1">
        <v>143.03961770529901</v>
      </c>
      <c r="B60" s="1">
        <v>203.99050427547701</v>
      </c>
    </row>
    <row r="61" spans="1:2" x14ac:dyDescent="0.2">
      <c r="A61" s="1">
        <v>144.18758500447399</v>
      </c>
      <c r="B61" s="1">
        <v>204.054920127656</v>
      </c>
    </row>
    <row r="62" spans="1:2" x14ac:dyDescent="0.2">
      <c r="A62" s="1">
        <v>145.12791565314001</v>
      </c>
      <c r="B62" s="1">
        <v>204.10768487113501</v>
      </c>
    </row>
    <row r="63" spans="1:2" x14ac:dyDescent="0.2">
      <c r="A63" s="1">
        <v>145.139801946115</v>
      </c>
      <c r="B63" s="1">
        <v>204.108351846311</v>
      </c>
    </row>
    <row r="64" spans="1:2" x14ac:dyDescent="0.2">
      <c r="A64" s="1">
        <v>145.18688857107401</v>
      </c>
      <c r="B64" s="1">
        <v>204.11099401658399</v>
      </c>
    </row>
    <row r="65" spans="1:2" x14ac:dyDescent="0.2">
      <c r="A65" s="1">
        <v>145.37782484907501</v>
      </c>
      <c r="B65" s="1">
        <v>204.12170801781801</v>
      </c>
    </row>
    <row r="66" spans="1:2" x14ac:dyDescent="0.2">
      <c r="A66" s="1">
        <v>148.22280745716299</v>
      </c>
      <c r="B66" s="1">
        <v>204.281348435506</v>
      </c>
    </row>
    <row r="67" spans="1:2" x14ac:dyDescent="0.2">
      <c r="A67" s="1">
        <v>148.686816585831</v>
      </c>
      <c r="B67" s="1">
        <v>204.30738536483599</v>
      </c>
    </row>
    <row r="68" spans="1:2" x14ac:dyDescent="0.2">
      <c r="A68" s="1">
        <v>148.72160512770401</v>
      </c>
      <c r="B68" s="1">
        <v>188.828463053147</v>
      </c>
    </row>
    <row r="69" spans="1:2" x14ac:dyDescent="0.2">
      <c r="A69" s="1">
        <v>149.14506274012999</v>
      </c>
      <c r="B69" s="1">
        <v>188.77985478744699</v>
      </c>
    </row>
    <row r="70" spans="1:2" x14ac:dyDescent="0.2">
      <c r="A70" s="1">
        <v>149.29807437903</v>
      </c>
      <c r="B70" s="1">
        <v>188.762290738106</v>
      </c>
    </row>
    <row r="71" spans="1:2" x14ac:dyDescent="0.2">
      <c r="A71" s="1">
        <v>150.09302765650099</v>
      </c>
      <c r="B71" s="1">
        <v>188.671038865436</v>
      </c>
    </row>
    <row r="72" spans="1:2" x14ac:dyDescent="0.2">
      <c r="A72" s="1">
        <v>150.30365062711701</v>
      </c>
      <c r="B72" s="1">
        <v>204.39811072145201</v>
      </c>
    </row>
    <row r="73" spans="1:2" x14ac:dyDescent="0.2">
      <c r="A73" s="1">
        <v>150.39904467176299</v>
      </c>
      <c r="B73" s="1">
        <v>188.63591148562301</v>
      </c>
    </row>
    <row r="74" spans="1:2" x14ac:dyDescent="0.2">
      <c r="A74" s="1">
        <v>150.535757406165</v>
      </c>
      <c r="B74" s="1">
        <v>204.41113492168799</v>
      </c>
    </row>
    <row r="75" spans="1:2" x14ac:dyDescent="0.2">
      <c r="A75" s="1">
        <v>150.94691544309001</v>
      </c>
      <c r="B75" s="1">
        <v>204.43420621940501</v>
      </c>
    </row>
    <row r="76" spans="1:2" x14ac:dyDescent="0.2">
      <c r="A76" s="1">
        <v>150.99101033609099</v>
      </c>
      <c r="B76" s="1">
        <v>495.06050131235901</v>
      </c>
    </row>
    <row r="77" spans="1:2" x14ac:dyDescent="0.2">
      <c r="A77" s="1">
        <v>151.25557885437601</v>
      </c>
      <c r="B77" s="1">
        <v>204.45152623948599</v>
      </c>
    </row>
    <row r="78" spans="1:2" x14ac:dyDescent="0.2">
      <c r="A78" s="1">
        <v>151.647725984468</v>
      </c>
      <c r="B78" s="1">
        <v>204.47353077879799</v>
      </c>
    </row>
    <row r="79" spans="1:2" x14ac:dyDescent="0.2">
      <c r="A79" s="1">
        <v>152.387496822694</v>
      </c>
      <c r="B79" s="1">
        <v>494.053138808889</v>
      </c>
    </row>
    <row r="80" spans="1:2" x14ac:dyDescent="0.2">
      <c r="A80" s="1">
        <v>152.943264421755</v>
      </c>
      <c r="B80" s="1">
        <v>188.34386310586399</v>
      </c>
    </row>
    <row r="81" spans="1:2" x14ac:dyDescent="0.2">
      <c r="A81" s="1">
        <v>152.96399486445</v>
      </c>
      <c r="B81" s="1">
        <v>204.54739053217401</v>
      </c>
    </row>
    <row r="82" spans="1:2" x14ac:dyDescent="0.2">
      <c r="A82" s="1">
        <v>153.01173042765501</v>
      </c>
      <c r="B82" s="1">
        <v>188.336003963157</v>
      </c>
    </row>
    <row r="83" spans="1:2" x14ac:dyDescent="0.2">
      <c r="A83" s="1">
        <v>153.19905814080701</v>
      </c>
      <c r="B83" s="1">
        <v>493.64683645881598</v>
      </c>
    </row>
    <row r="84" spans="1:2" x14ac:dyDescent="0.2">
      <c r="A84" s="1">
        <v>153.27335811000501</v>
      </c>
      <c r="B84" s="1">
        <v>188.305971989413</v>
      </c>
    </row>
    <row r="85" spans="1:2" x14ac:dyDescent="0.2">
      <c r="A85" s="1">
        <v>154.141255234939</v>
      </c>
      <c r="B85" s="1">
        <v>188.20634696719</v>
      </c>
    </row>
    <row r="86" spans="1:2" x14ac:dyDescent="0.2">
      <c r="A86" s="1">
        <v>154.353057222503</v>
      </c>
      <c r="B86" s="1">
        <v>493.06909509977203</v>
      </c>
    </row>
    <row r="87" spans="1:2" x14ac:dyDescent="0.2">
      <c r="A87" s="1">
        <v>156.094028407</v>
      </c>
      <c r="B87" s="1">
        <v>187.98219013445501</v>
      </c>
    </row>
    <row r="88" spans="1:2" x14ac:dyDescent="0.2">
      <c r="A88" s="1">
        <v>156.478864829917</v>
      </c>
      <c r="B88" s="1">
        <v>204.74462031762599</v>
      </c>
    </row>
    <row r="89" spans="1:2" x14ac:dyDescent="0.2">
      <c r="A89" s="1">
        <v>157.21292108487901</v>
      </c>
      <c r="B89" s="1">
        <v>491.63732477972701</v>
      </c>
    </row>
    <row r="90" spans="1:2" x14ac:dyDescent="0.2">
      <c r="A90" s="1">
        <v>158.10710073724599</v>
      </c>
      <c r="B90" s="1">
        <v>204.835985466784</v>
      </c>
    </row>
    <row r="91" spans="1:2" x14ac:dyDescent="0.2">
      <c r="A91" s="1">
        <v>158.13835011563901</v>
      </c>
      <c r="B91" s="1">
        <v>204.83773896215001</v>
      </c>
    </row>
    <row r="92" spans="1:2" x14ac:dyDescent="0.2">
      <c r="A92" s="1">
        <v>158.70425927631899</v>
      </c>
      <c r="B92" s="1">
        <v>187.68256440590599</v>
      </c>
    </row>
    <row r="93" spans="1:2" x14ac:dyDescent="0.2">
      <c r="A93" s="1">
        <v>159.42810126016701</v>
      </c>
      <c r="B93" s="1">
        <v>490.52831072131198</v>
      </c>
    </row>
    <row r="94" spans="1:2" x14ac:dyDescent="0.2">
      <c r="A94" s="1">
        <v>160.75193074313401</v>
      </c>
      <c r="B94" s="1">
        <v>204.98439472793601</v>
      </c>
    </row>
    <row r="95" spans="1:2" x14ac:dyDescent="0.2">
      <c r="A95" s="1">
        <v>161.45463115665299</v>
      </c>
      <c r="B95" s="1">
        <v>187.36685203420899</v>
      </c>
    </row>
    <row r="96" spans="1:2" x14ac:dyDescent="0.2">
      <c r="A96" s="1">
        <v>161.59008795459599</v>
      </c>
      <c r="B96" s="1">
        <v>472.08753846752597</v>
      </c>
    </row>
    <row r="97" spans="1:2" x14ac:dyDescent="0.2">
      <c r="A97" s="1">
        <v>161.64152520127101</v>
      </c>
      <c r="B97" s="1">
        <v>205.03431251318599</v>
      </c>
    </row>
    <row r="98" spans="1:2" x14ac:dyDescent="0.2">
      <c r="A98" s="1">
        <v>161.937038265307</v>
      </c>
      <c r="B98" s="1">
        <v>205.05089462825401</v>
      </c>
    </row>
    <row r="99" spans="1:2" x14ac:dyDescent="0.2">
      <c r="A99" s="1">
        <v>162.02934922258001</v>
      </c>
      <c r="B99" s="1">
        <v>471.71245700627901</v>
      </c>
    </row>
    <row r="100" spans="1:2" x14ac:dyDescent="0.2">
      <c r="A100" s="1">
        <v>162.355826104069</v>
      </c>
      <c r="B100" s="1">
        <v>473.03204821452402</v>
      </c>
    </row>
    <row r="101" spans="1:2" x14ac:dyDescent="0.2">
      <c r="A101" s="1">
        <v>162.71615492977901</v>
      </c>
      <c r="B101" s="1">
        <v>187.22204301212301</v>
      </c>
    </row>
    <row r="102" spans="1:2" x14ac:dyDescent="0.2">
      <c r="A102" s="1">
        <v>162.783543329792</v>
      </c>
      <c r="B102" s="1">
        <v>187.21430756669201</v>
      </c>
    </row>
    <row r="103" spans="1:2" x14ac:dyDescent="0.2">
      <c r="A103" s="1">
        <v>162.876190613104</v>
      </c>
      <c r="B103" s="1">
        <v>473.67389863181597</v>
      </c>
    </row>
    <row r="104" spans="1:2" x14ac:dyDescent="0.2">
      <c r="A104" s="1">
        <v>163.133939806032</v>
      </c>
      <c r="B104" s="1">
        <v>471.86855858119998</v>
      </c>
    </row>
    <row r="105" spans="1:2" x14ac:dyDescent="0.2">
      <c r="A105" s="1">
        <v>163.214179042957</v>
      </c>
      <c r="B105" s="1">
        <v>474.09079488621899</v>
      </c>
    </row>
    <row r="106" spans="1:2" x14ac:dyDescent="0.2">
      <c r="A106" s="1">
        <v>163.21620835465899</v>
      </c>
      <c r="B106" s="1">
        <v>187.16464239154701</v>
      </c>
    </row>
    <row r="107" spans="1:2" x14ac:dyDescent="0.2">
      <c r="A107" s="1">
        <v>163.23606464754101</v>
      </c>
      <c r="B107" s="1">
        <v>495.09833722747197</v>
      </c>
    </row>
    <row r="108" spans="1:2" x14ac:dyDescent="0.2">
      <c r="A108" s="1">
        <v>163.23848352126399</v>
      </c>
      <c r="B108" s="1">
        <v>471.88333277793902</v>
      </c>
    </row>
    <row r="109" spans="1:2" x14ac:dyDescent="0.2">
      <c r="A109" s="1">
        <v>163.30475084159301</v>
      </c>
      <c r="B109" s="1">
        <v>205.12764104010699</v>
      </c>
    </row>
    <row r="110" spans="1:2" x14ac:dyDescent="0.2">
      <c r="A110" s="1">
        <v>163.897763342762</v>
      </c>
      <c r="B110" s="1">
        <v>471.97650269989202</v>
      </c>
    </row>
    <row r="111" spans="1:2" x14ac:dyDescent="0.2">
      <c r="A111" s="1">
        <v>163.96488711607401</v>
      </c>
      <c r="B111" s="1">
        <v>205.16468324567001</v>
      </c>
    </row>
    <row r="112" spans="1:2" x14ac:dyDescent="0.2">
      <c r="A112" s="1">
        <v>164.87610971699701</v>
      </c>
      <c r="B112" s="1">
        <v>495.103404792258</v>
      </c>
    </row>
    <row r="113" spans="1:2" x14ac:dyDescent="0.2">
      <c r="A113" s="1">
        <v>164.904588637617</v>
      </c>
      <c r="B113" s="1">
        <v>472.11878801044202</v>
      </c>
    </row>
    <row r="114" spans="1:2" x14ac:dyDescent="0.2">
      <c r="A114" s="1">
        <v>165.00185258210499</v>
      </c>
      <c r="B114" s="1">
        <v>495.10379332433399</v>
      </c>
    </row>
    <row r="115" spans="1:2" x14ac:dyDescent="0.2">
      <c r="A115" s="1">
        <v>165.11356840114101</v>
      </c>
      <c r="B115" s="1">
        <v>151.43274714440199</v>
      </c>
    </row>
    <row r="116" spans="1:2" x14ac:dyDescent="0.2">
      <c r="A116" s="1">
        <v>165.190868047175</v>
      </c>
      <c r="B116" s="1">
        <v>151.629879455257</v>
      </c>
    </row>
    <row r="117" spans="1:2" x14ac:dyDescent="0.2">
      <c r="A117" s="1">
        <v>165.19932996988001</v>
      </c>
      <c r="B117" s="1">
        <v>472.16044107796699</v>
      </c>
    </row>
    <row r="118" spans="1:2" x14ac:dyDescent="0.2">
      <c r="A118" s="1">
        <v>165.204229497905</v>
      </c>
      <c r="B118" s="1">
        <v>151.66395430286499</v>
      </c>
    </row>
    <row r="119" spans="1:2" x14ac:dyDescent="0.2">
      <c r="A119" s="1">
        <v>165.20503030294299</v>
      </c>
      <c r="B119" s="1">
        <v>151.66599654439901</v>
      </c>
    </row>
    <row r="120" spans="1:2" x14ac:dyDescent="0.2">
      <c r="A120" s="1">
        <v>165.253148462198</v>
      </c>
      <c r="B120" s="1">
        <v>151.78870918817799</v>
      </c>
    </row>
    <row r="121" spans="1:2" x14ac:dyDescent="0.2">
      <c r="A121" s="1">
        <v>165.398326013515</v>
      </c>
      <c r="B121" s="1">
        <v>152.15894615100601</v>
      </c>
    </row>
    <row r="122" spans="1:2" x14ac:dyDescent="0.2">
      <c r="A122" s="1">
        <v>165.40527416994601</v>
      </c>
      <c r="B122" s="1">
        <v>495.10503985412203</v>
      </c>
    </row>
    <row r="123" spans="1:2" x14ac:dyDescent="0.2">
      <c r="A123" s="1">
        <v>165.41919527436701</v>
      </c>
      <c r="B123" s="1">
        <v>152.212167683427</v>
      </c>
    </row>
    <row r="124" spans="1:2" x14ac:dyDescent="0.2">
      <c r="A124" s="1">
        <v>165.52889226192201</v>
      </c>
      <c r="B124" s="1">
        <v>152.491920848674</v>
      </c>
    </row>
    <row r="125" spans="1:2" x14ac:dyDescent="0.2">
      <c r="A125" s="1">
        <v>165.564705891648</v>
      </c>
      <c r="B125" s="1">
        <v>152.58325404293899</v>
      </c>
    </row>
    <row r="126" spans="1:2" x14ac:dyDescent="0.2">
      <c r="A126" s="1">
        <v>165.57800215398299</v>
      </c>
      <c r="B126" s="1">
        <v>152.61716264478301</v>
      </c>
    </row>
    <row r="127" spans="1:2" x14ac:dyDescent="0.2">
      <c r="A127" s="1">
        <v>165.86470410458401</v>
      </c>
      <c r="B127" s="1">
        <v>153.34832017199301</v>
      </c>
    </row>
    <row r="128" spans="1:2" x14ac:dyDescent="0.2">
      <c r="A128" s="1">
        <v>165.950680387489</v>
      </c>
      <c r="B128" s="1">
        <v>153.567579951271</v>
      </c>
    </row>
    <row r="129" spans="1:2" x14ac:dyDescent="0.2">
      <c r="A129" s="1">
        <v>166.0280901356</v>
      </c>
      <c r="B129" s="1">
        <v>153.764993048365</v>
      </c>
    </row>
    <row r="130" spans="1:2" x14ac:dyDescent="0.2">
      <c r="A130" s="1">
        <v>166.076104489095</v>
      </c>
      <c r="B130" s="1">
        <v>153.88744096299601</v>
      </c>
    </row>
    <row r="131" spans="1:2" x14ac:dyDescent="0.2">
      <c r="A131" s="1">
        <v>166.100135254284</v>
      </c>
      <c r="B131" s="1">
        <v>153.94872507639499</v>
      </c>
    </row>
    <row r="132" spans="1:2" x14ac:dyDescent="0.2">
      <c r="A132" s="1">
        <v>166.10749516325001</v>
      </c>
      <c r="B132" s="1">
        <v>153.967494578414</v>
      </c>
    </row>
    <row r="133" spans="1:2" x14ac:dyDescent="0.2">
      <c r="A133" s="1">
        <v>166.230707314406</v>
      </c>
      <c r="B133" s="1">
        <v>151.73047008246701</v>
      </c>
    </row>
    <row r="134" spans="1:2" x14ac:dyDescent="0.2">
      <c r="A134" s="1">
        <v>166.26422599309001</v>
      </c>
      <c r="B134" s="1">
        <v>154.36719512367799</v>
      </c>
    </row>
    <row r="135" spans="1:2" x14ac:dyDescent="0.2">
      <c r="A135" s="1">
        <v>166.30180338577</v>
      </c>
      <c r="B135" s="1">
        <v>151.751128966447</v>
      </c>
    </row>
    <row r="136" spans="1:2" x14ac:dyDescent="0.2">
      <c r="A136" s="1">
        <v>166.33319851096499</v>
      </c>
      <c r="B136" s="1">
        <v>477.93799028928902</v>
      </c>
    </row>
    <row r="137" spans="1:2" x14ac:dyDescent="0.2">
      <c r="A137" s="1">
        <v>166.592575626485</v>
      </c>
      <c r="B137" s="1">
        <v>155.204564055106</v>
      </c>
    </row>
    <row r="138" spans="1:2" x14ac:dyDescent="0.2">
      <c r="A138" s="1">
        <v>166.60656086358699</v>
      </c>
      <c r="B138" s="1">
        <v>155.24022970493999</v>
      </c>
    </row>
    <row r="139" spans="1:2" x14ac:dyDescent="0.2">
      <c r="A139" s="1">
        <v>166.61971012992601</v>
      </c>
      <c r="B139" s="1">
        <v>151.84350535825001</v>
      </c>
    </row>
    <row r="140" spans="1:2" x14ac:dyDescent="0.2">
      <c r="A140" s="1">
        <v>166.66962075748401</v>
      </c>
      <c r="B140" s="1">
        <v>155.40104729265201</v>
      </c>
    </row>
    <row r="141" spans="1:2" x14ac:dyDescent="0.2">
      <c r="A141" s="1">
        <v>166.81865377244199</v>
      </c>
      <c r="B141" s="1">
        <v>155.78111659619501</v>
      </c>
    </row>
    <row r="142" spans="1:2" x14ac:dyDescent="0.2">
      <c r="A142" s="1">
        <v>166.833036863627</v>
      </c>
      <c r="B142" s="1">
        <v>155.81779686768601</v>
      </c>
    </row>
    <row r="143" spans="1:2" x14ac:dyDescent="0.2">
      <c r="A143" s="1">
        <v>167.08764436131301</v>
      </c>
      <c r="B143" s="1">
        <v>156.467105977817</v>
      </c>
    </row>
    <row r="144" spans="1:2" x14ac:dyDescent="0.2">
      <c r="A144" s="1">
        <v>167.14237268484499</v>
      </c>
      <c r="B144" s="1">
        <v>472.43503334091901</v>
      </c>
    </row>
    <row r="145" spans="1:2" x14ac:dyDescent="0.2">
      <c r="A145" s="1">
        <v>167.183026832975</v>
      </c>
      <c r="B145" s="1">
        <v>156.71035375472701</v>
      </c>
    </row>
    <row r="146" spans="1:2" x14ac:dyDescent="0.2">
      <c r="A146" s="1">
        <v>167.298871798524</v>
      </c>
      <c r="B146" s="1">
        <v>157.005785712456</v>
      </c>
    </row>
    <row r="147" spans="1:2" x14ac:dyDescent="0.2">
      <c r="A147" s="1">
        <v>167.36625881456899</v>
      </c>
      <c r="B147" s="1">
        <v>157.177638481206</v>
      </c>
    </row>
    <row r="148" spans="1:2" x14ac:dyDescent="0.2">
      <c r="A148" s="1">
        <v>167.39697880796399</v>
      </c>
      <c r="B148" s="1">
        <v>157.255981702659</v>
      </c>
    </row>
    <row r="149" spans="1:2" x14ac:dyDescent="0.2">
      <c r="A149" s="1">
        <v>167.456556084488</v>
      </c>
      <c r="B149" s="1">
        <v>152.08667355520799</v>
      </c>
    </row>
    <row r="150" spans="1:2" x14ac:dyDescent="0.2">
      <c r="A150" s="1">
        <v>167.59996786928701</v>
      </c>
      <c r="B150" s="1">
        <v>157.77365163764401</v>
      </c>
    </row>
    <row r="151" spans="1:2" x14ac:dyDescent="0.2">
      <c r="A151" s="1">
        <v>167.72063266483099</v>
      </c>
      <c r="B151" s="1">
        <v>158.08137529751599</v>
      </c>
    </row>
    <row r="152" spans="1:2" x14ac:dyDescent="0.2">
      <c r="A152" s="1">
        <v>167.80481873141699</v>
      </c>
      <c r="B152" s="1">
        <v>158.29606960336801</v>
      </c>
    </row>
    <row r="153" spans="1:2" x14ac:dyDescent="0.2">
      <c r="A153" s="1">
        <v>167.841760665024</v>
      </c>
      <c r="B153" s="1">
        <v>158.39028023838301</v>
      </c>
    </row>
    <row r="154" spans="1:2" x14ac:dyDescent="0.2">
      <c r="A154" s="1">
        <v>168.01959921172599</v>
      </c>
      <c r="B154" s="1">
        <v>486.22703892526698</v>
      </c>
    </row>
    <row r="155" spans="1:2" x14ac:dyDescent="0.2">
      <c r="A155" s="1">
        <v>168.03458648650101</v>
      </c>
      <c r="B155" s="1">
        <v>158.88203151708399</v>
      </c>
    </row>
    <row r="156" spans="1:2" x14ac:dyDescent="0.2">
      <c r="A156" s="1">
        <v>168.225040922164</v>
      </c>
      <c r="B156" s="1">
        <v>159.367735203206</v>
      </c>
    </row>
    <row r="157" spans="1:2" x14ac:dyDescent="0.2">
      <c r="A157" s="1">
        <v>168.25940325147701</v>
      </c>
      <c r="B157" s="1">
        <v>205.405661291608</v>
      </c>
    </row>
    <row r="158" spans="1:2" x14ac:dyDescent="0.2">
      <c r="A158" s="1">
        <v>168.457850785566</v>
      </c>
      <c r="B158" s="1">
        <v>480.558670457468</v>
      </c>
    </row>
    <row r="159" spans="1:2" x14ac:dyDescent="0.2">
      <c r="A159" s="1">
        <v>168.52456162463599</v>
      </c>
      <c r="B159" s="1">
        <v>160.13158356806201</v>
      </c>
    </row>
    <row r="160" spans="1:2" x14ac:dyDescent="0.2">
      <c r="A160" s="1">
        <v>168.56959141743201</v>
      </c>
      <c r="B160" s="1">
        <v>160.246420149686</v>
      </c>
    </row>
    <row r="161" spans="1:2" x14ac:dyDescent="0.2">
      <c r="A161" s="1">
        <v>168.67442331363199</v>
      </c>
      <c r="B161" s="1">
        <v>160.51376618565601</v>
      </c>
    </row>
    <row r="162" spans="1:2" x14ac:dyDescent="0.2">
      <c r="A162" s="1">
        <v>168.71510590262699</v>
      </c>
      <c r="B162" s="1">
        <v>160.61751637329201</v>
      </c>
    </row>
    <row r="163" spans="1:2" x14ac:dyDescent="0.2">
      <c r="A163" s="1">
        <v>169.019240856159</v>
      </c>
      <c r="B163" s="1">
        <v>161.393132165569</v>
      </c>
    </row>
    <row r="164" spans="1:2" x14ac:dyDescent="0.2">
      <c r="A164" s="1">
        <v>169.26921189397299</v>
      </c>
      <c r="B164" s="1">
        <v>162.030617210575</v>
      </c>
    </row>
    <row r="165" spans="1:2" x14ac:dyDescent="0.2">
      <c r="A165" s="1">
        <v>169.42258880749301</v>
      </c>
      <c r="B165" s="1">
        <v>481.74863920283599</v>
      </c>
    </row>
    <row r="166" spans="1:2" x14ac:dyDescent="0.2">
      <c r="A166" s="1">
        <v>169.502274236956</v>
      </c>
      <c r="B166" s="1">
        <v>162.62498109970701</v>
      </c>
    </row>
    <row r="167" spans="1:2" x14ac:dyDescent="0.2">
      <c r="A167" s="1">
        <v>169.57114485536201</v>
      </c>
      <c r="B167" s="1">
        <v>186.43516573823999</v>
      </c>
    </row>
    <row r="168" spans="1:2" x14ac:dyDescent="0.2">
      <c r="A168" s="1">
        <v>169.784686879204</v>
      </c>
      <c r="B168" s="1">
        <v>163.34519987996401</v>
      </c>
    </row>
    <row r="169" spans="1:2" x14ac:dyDescent="0.2">
      <c r="A169" s="1">
        <v>170.01406168210701</v>
      </c>
      <c r="B169" s="1">
        <v>163.93015967303</v>
      </c>
    </row>
    <row r="170" spans="1:2" x14ac:dyDescent="0.2">
      <c r="A170" s="1">
        <v>170.08888215475901</v>
      </c>
      <c r="B170" s="1">
        <v>495.11951170452198</v>
      </c>
    </row>
    <row r="171" spans="1:2" x14ac:dyDescent="0.2">
      <c r="A171" s="1">
        <v>170.11484770340999</v>
      </c>
      <c r="B171" s="1">
        <v>164.18718777471699</v>
      </c>
    </row>
    <row r="172" spans="1:2" x14ac:dyDescent="0.2">
      <c r="A172" s="1">
        <v>170.14290711909899</v>
      </c>
      <c r="B172" s="1">
        <v>164.25874589613099</v>
      </c>
    </row>
    <row r="173" spans="1:2" x14ac:dyDescent="0.2">
      <c r="A173" s="1">
        <v>170.26671984113301</v>
      </c>
      <c r="B173" s="1">
        <v>164.57449751027201</v>
      </c>
    </row>
    <row r="174" spans="1:2" x14ac:dyDescent="0.2">
      <c r="A174" s="1">
        <v>170.276004226814</v>
      </c>
      <c r="B174" s="1">
        <v>186.35425565278399</v>
      </c>
    </row>
    <row r="175" spans="1:2" x14ac:dyDescent="0.2">
      <c r="A175" s="1">
        <v>170.306559350388</v>
      </c>
      <c r="B175" s="1">
        <v>164.676097645922</v>
      </c>
    </row>
    <row r="176" spans="1:2" x14ac:dyDescent="0.2">
      <c r="A176" s="1">
        <v>170.385809199107</v>
      </c>
      <c r="B176" s="1">
        <v>205.52498024023299</v>
      </c>
    </row>
    <row r="177" spans="1:2" x14ac:dyDescent="0.2">
      <c r="A177" s="1">
        <v>170.419876783852</v>
      </c>
      <c r="B177" s="1">
        <v>164.965083801291</v>
      </c>
    </row>
    <row r="178" spans="1:2" x14ac:dyDescent="0.2">
      <c r="A178" s="1">
        <v>170.65376305769499</v>
      </c>
      <c r="B178" s="1">
        <v>186.31089310342099</v>
      </c>
    </row>
    <row r="179" spans="1:2" x14ac:dyDescent="0.2">
      <c r="A179" s="1">
        <v>170.68288366949201</v>
      </c>
      <c r="B179" s="1">
        <v>186.30755037821299</v>
      </c>
    </row>
    <row r="180" spans="1:2" x14ac:dyDescent="0.2">
      <c r="A180" s="1">
        <v>170.73025369513701</v>
      </c>
      <c r="B180" s="1">
        <v>205.544308043173</v>
      </c>
    </row>
    <row r="181" spans="1:2" x14ac:dyDescent="0.2">
      <c r="A181" s="1">
        <v>171.17134847371599</v>
      </c>
      <c r="B181" s="1">
        <v>153.166106827768</v>
      </c>
    </row>
    <row r="182" spans="1:2" x14ac:dyDescent="0.2">
      <c r="A182" s="1">
        <v>171.31659645485001</v>
      </c>
      <c r="B182" s="1">
        <v>167.25193024887801</v>
      </c>
    </row>
    <row r="183" spans="1:2" x14ac:dyDescent="0.2">
      <c r="A183" s="1">
        <v>171.357468336029</v>
      </c>
      <c r="B183" s="1">
        <v>186.230115495132</v>
      </c>
    </row>
    <row r="184" spans="1:2" x14ac:dyDescent="0.2">
      <c r="A184" s="1">
        <v>171.365753209925</v>
      </c>
      <c r="B184" s="1">
        <v>484.14546077869602</v>
      </c>
    </row>
    <row r="185" spans="1:2" x14ac:dyDescent="0.2">
      <c r="A185" s="1">
        <v>171.38137851717201</v>
      </c>
      <c r="B185" s="1">
        <v>484.16473401851601</v>
      </c>
    </row>
    <row r="186" spans="1:2" x14ac:dyDescent="0.2">
      <c r="A186" s="1">
        <v>171.41862928725601</v>
      </c>
      <c r="B186" s="1">
        <v>205.58293484065899</v>
      </c>
    </row>
    <row r="187" spans="1:2" x14ac:dyDescent="0.2">
      <c r="A187" s="1">
        <v>171.659951932219</v>
      </c>
      <c r="B187" s="1">
        <v>495.12436614299298</v>
      </c>
    </row>
    <row r="188" spans="1:2" x14ac:dyDescent="0.2">
      <c r="A188" s="1">
        <v>171.80535272483999</v>
      </c>
      <c r="B188" s="1">
        <v>168.49837389889601</v>
      </c>
    </row>
    <row r="189" spans="1:2" x14ac:dyDescent="0.2">
      <c r="A189" s="1">
        <v>172.10038101747</v>
      </c>
      <c r="B189" s="1">
        <v>169.25076556014699</v>
      </c>
    </row>
    <row r="190" spans="1:2" x14ac:dyDescent="0.2">
      <c r="A190" s="1">
        <v>172.44134851884101</v>
      </c>
      <c r="B190" s="1">
        <v>170.12031302795901</v>
      </c>
    </row>
    <row r="191" spans="1:2" x14ac:dyDescent="0.2">
      <c r="A191" s="1">
        <v>172.63107920758</v>
      </c>
      <c r="B191" s="1">
        <v>170.60417098889499</v>
      </c>
    </row>
    <row r="192" spans="1:2" x14ac:dyDescent="0.2">
      <c r="A192" s="1">
        <v>172.66174763729501</v>
      </c>
      <c r="B192" s="1">
        <v>170.68238271081401</v>
      </c>
    </row>
    <row r="193" spans="1:2" x14ac:dyDescent="0.2">
      <c r="A193" s="1">
        <v>172.75988586303899</v>
      </c>
      <c r="B193" s="1">
        <v>170.93265830994801</v>
      </c>
    </row>
    <row r="194" spans="1:2" x14ac:dyDescent="0.2">
      <c r="A194" s="1">
        <v>172.95773223373399</v>
      </c>
      <c r="B194" s="1">
        <v>171.43721317210199</v>
      </c>
    </row>
    <row r="195" spans="1:2" x14ac:dyDescent="0.2">
      <c r="A195" s="1">
        <v>173.020335370694</v>
      </c>
      <c r="B195" s="1">
        <v>153.70337991546899</v>
      </c>
    </row>
    <row r="196" spans="1:2" x14ac:dyDescent="0.2">
      <c r="A196" s="1">
        <v>173.07397438252201</v>
      </c>
      <c r="B196" s="1">
        <v>171.73365804067399</v>
      </c>
    </row>
    <row r="197" spans="1:2" x14ac:dyDescent="0.2">
      <c r="A197" s="1">
        <v>173.244703789141</v>
      </c>
      <c r="B197" s="1">
        <v>172.169058255095</v>
      </c>
    </row>
    <row r="198" spans="1:2" x14ac:dyDescent="0.2">
      <c r="A198" s="1">
        <v>173.28553967057101</v>
      </c>
      <c r="B198" s="1">
        <v>172.27319937455701</v>
      </c>
    </row>
    <row r="199" spans="1:2" x14ac:dyDescent="0.2">
      <c r="A199" s="1">
        <v>173.40007470008501</v>
      </c>
      <c r="B199" s="1">
        <v>172.56529068674701</v>
      </c>
    </row>
    <row r="200" spans="1:2" x14ac:dyDescent="0.2">
      <c r="A200" s="1">
        <v>173.77707027328</v>
      </c>
      <c r="B200" s="1">
        <v>173.52671822670101</v>
      </c>
    </row>
    <row r="201" spans="1:2" x14ac:dyDescent="0.2">
      <c r="A201" s="1">
        <v>173.83455672139499</v>
      </c>
      <c r="B201" s="1">
        <v>173.673322214444</v>
      </c>
    </row>
    <row r="202" spans="1:2" x14ac:dyDescent="0.2">
      <c r="A202" s="1">
        <v>174.26937113019599</v>
      </c>
      <c r="B202" s="1">
        <v>185.89586115524801</v>
      </c>
    </row>
    <row r="203" spans="1:2" x14ac:dyDescent="0.2">
      <c r="A203" s="1">
        <v>174.40246851300699</v>
      </c>
      <c r="B203" s="1">
        <v>175.121631095352</v>
      </c>
    </row>
    <row r="204" spans="1:2" x14ac:dyDescent="0.2">
      <c r="A204" s="1">
        <v>174.56870773359699</v>
      </c>
      <c r="B204" s="1">
        <v>175.54558027741001</v>
      </c>
    </row>
    <row r="205" spans="1:2" x14ac:dyDescent="0.2">
      <c r="A205" s="1">
        <v>174.57038157599999</v>
      </c>
      <c r="B205" s="1">
        <v>175.54984896993199</v>
      </c>
    </row>
    <row r="206" spans="1:2" x14ac:dyDescent="0.2">
      <c r="A206" s="1">
        <v>174.58815629069801</v>
      </c>
      <c r="B206" s="1">
        <v>175.59517868052001</v>
      </c>
    </row>
    <row r="207" spans="1:2" x14ac:dyDescent="0.2">
      <c r="A207" s="1">
        <v>174.69772880615201</v>
      </c>
      <c r="B207" s="1">
        <v>175.87461441257901</v>
      </c>
    </row>
    <row r="208" spans="1:2" x14ac:dyDescent="0.2">
      <c r="A208" s="1">
        <v>175.238574938905</v>
      </c>
      <c r="B208" s="1">
        <v>177.25389948614301</v>
      </c>
    </row>
    <row r="209" spans="1:2" x14ac:dyDescent="0.2">
      <c r="A209" s="1">
        <v>175.27579324606299</v>
      </c>
      <c r="B209" s="1">
        <v>177.34881493883199</v>
      </c>
    </row>
    <row r="210" spans="1:2" x14ac:dyDescent="0.2">
      <c r="A210" s="1">
        <v>175.32007626912301</v>
      </c>
      <c r="B210" s="1">
        <v>177.461747081672</v>
      </c>
    </row>
    <row r="211" spans="1:2" x14ac:dyDescent="0.2">
      <c r="A211" s="1">
        <v>175.37358375632999</v>
      </c>
      <c r="B211" s="1">
        <v>177.59820378157099</v>
      </c>
    </row>
    <row r="212" spans="1:2" x14ac:dyDescent="0.2">
      <c r="A212" s="1">
        <v>175.38112313216601</v>
      </c>
      <c r="B212" s="1">
        <v>177.61743096639501</v>
      </c>
    </row>
    <row r="213" spans="1:2" x14ac:dyDescent="0.2">
      <c r="A213" s="1">
        <v>175.44226984891301</v>
      </c>
      <c r="B213" s="1">
        <v>177.77336950158701</v>
      </c>
    </row>
    <row r="214" spans="1:2" x14ac:dyDescent="0.2">
      <c r="A214" s="1">
        <v>175.45655852551999</v>
      </c>
      <c r="B214" s="1">
        <v>177.809808993655</v>
      </c>
    </row>
    <row r="215" spans="1:2" x14ac:dyDescent="0.2">
      <c r="A215" s="1">
        <v>175.49018372701801</v>
      </c>
      <c r="B215" s="1">
        <v>177.89556118030001</v>
      </c>
    </row>
    <row r="216" spans="1:2" x14ac:dyDescent="0.2">
      <c r="A216" s="1">
        <v>175.53247793986901</v>
      </c>
      <c r="B216" s="1">
        <v>178.00342138850201</v>
      </c>
    </row>
    <row r="217" spans="1:2" x14ac:dyDescent="0.2">
      <c r="A217" s="1">
        <v>175.684678608833</v>
      </c>
      <c r="B217" s="1">
        <v>473.64223846123298</v>
      </c>
    </row>
    <row r="218" spans="1:2" x14ac:dyDescent="0.2">
      <c r="A218" s="1">
        <v>175.97616149004699</v>
      </c>
      <c r="B218" s="1">
        <v>179.134918982892</v>
      </c>
    </row>
    <row r="219" spans="1:2" x14ac:dyDescent="0.2">
      <c r="A219" s="1">
        <v>176.07098447063001</v>
      </c>
      <c r="B219" s="1">
        <v>179.376739925723</v>
      </c>
    </row>
    <row r="220" spans="1:2" x14ac:dyDescent="0.2">
      <c r="A220" s="1">
        <v>176.13398008716899</v>
      </c>
      <c r="B220" s="1">
        <v>154.608133493526</v>
      </c>
    </row>
    <row r="221" spans="1:2" x14ac:dyDescent="0.2">
      <c r="A221" s="1">
        <v>176.16774383404399</v>
      </c>
      <c r="B221" s="1">
        <v>179.623499101026</v>
      </c>
    </row>
    <row r="222" spans="1:2" x14ac:dyDescent="0.2">
      <c r="A222" s="1">
        <v>176.60243788682601</v>
      </c>
      <c r="B222" s="1">
        <v>185.628050811371</v>
      </c>
    </row>
    <row r="223" spans="1:2" x14ac:dyDescent="0.2">
      <c r="A223" s="1">
        <v>177.056539633434</v>
      </c>
      <c r="B223" s="1">
        <v>181.89013780897699</v>
      </c>
    </row>
    <row r="224" spans="1:2" x14ac:dyDescent="0.2">
      <c r="A224" s="1">
        <v>177.15480263337599</v>
      </c>
      <c r="B224" s="1">
        <v>182.140731611717</v>
      </c>
    </row>
    <row r="225" spans="1:2" x14ac:dyDescent="0.2">
      <c r="A225" s="1">
        <v>177.221668503968</v>
      </c>
      <c r="B225" s="1">
        <v>205.90856059379499</v>
      </c>
    </row>
    <row r="226" spans="1:2" x14ac:dyDescent="0.2">
      <c r="A226" s="1">
        <v>177.574137003071</v>
      </c>
      <c r="B226" s="1">
        <v>183.210133058682</v>
      </c>
    </row>
    <row r="227" spans="1:2" x14ac:dyDescent="0.2">
      <c r="A227" s="1">
        <v>177.59465407307499</v>
      </c>
      <c r="B227" s="1">
        <v>183.26245642145901</v>
      </c>
    </row>
    <row r="228" spans="1:2" x14ac:dyDescent="0.2">
      <c r="A228" s="1">
        <v>177.72875749588999</v>
      </c>
      <c r="B228" s="1">
        <v>185.498761736825</v>
      </c>
    </row>
    <row r="229" spans="1:2" x14ac:dyDescent="0.2">
      <c r="A229" s="1">
        <v>177.77309751797699</v>
      </c>
      <c r="B229" s="1">
        <v>185.493671991095</v>
      </c>
    </row>
    <row r="230" spans="1:2" x14ac:dyDescent="0.2">
      <c r="A230" s="1">
        <v>177.80449852630301</v>
      </c>
      <c r="B230" s="1">
        <v>155.09354775001501</v>
      </c>
    </row>
    <row r="231" spans="1:2" x14ac:dyDescent="0.2">
      <c r="A231" s="1">
        <v>177.828051803412</v>
      </c>
      <c r="B231" s="1">
        <v>183.85767562736899</v>
      </c>
    </row>
    <row r="232" spans="1:2" x14ac:dyDescent="0.2">
      <c r="A232" s="1">
        <v>177.86035933840799</v>
      </c>
      <c r="B232" s="1">
        <v>183.940067453962</v>
      </c>
    </row>
    <row r="233" spans="1:2" x14ac:dyDescent="0.2">
      <c r="A233" s="1">
        <v>178.00727545002101</v>
      </c>
      <c r="B233" s="1">
        <v>184.314738155188</v>
      </c>
    </row>
    <row r="234" spans="1:2" x14ac:dyDescent="0.2">
      <c r="A234" s="1">
        <v>178.012259838787</v>
      </c>
      <c r="B234" s="1">
        <v>184.32744952097099</v>
      </c>
    </row>
    <row r="235" spans="1:2" x14ac:dyDescent="0.2">
      <c r="A235" s="1">
        <v>178.06583186936399</v>
      </c>
      <c r="B235" s="1">
        <v>184.464070821669</v>
      </c>
    </row>
    <row r="236" spans="1:2" x14ac:dyDescent="0.2">
      <c r="A236" s="1">
        <v>178.16014481547899</v>
      </c>
      <c r="B236" s="1">
        <v>184.70459105643201</v>
      </c>
    </row>
    <row r="237" spans="1:2" x14ac:dyDescent="0.2">
      <c r="A237" s="1">
        <v>178.23570485154201</v>
      </c>
      <c r="B237" s="1">
        <v>184.89728695197101</v>
      </c>
    </row>
    <row r="238" spans="1:2" x14ac:dyDescent="0.2">
      <c r="A238" s="1">
        <v>178.268691211787</v>
      </c>
      <c r="B238" s="1">
        <v>185.43678329848299</v>
      </c>
    </row>
    <row r="239" spans="1:2" x14ac:dyDescent="0.2">
      <c r="A239" s="1">
        <v>178.328249854745</v>
      </c>
      <c r="B239" s="1">
        <v>185.13329851574301</v>
      </c>
    </row>
    <row r="240" spans="1:2" x14ac:dyDescent="0.2">
      <c r="A240" s="1">
        <v>178.33504471637599</v>
      </c>
      <c r="B240" s="1">
        <v>185.15062701391801</v>
      </c>
    </row>
    <row r="241" spans="1:2" x14ac:dyDescent="0.2">
      <c r="A241" s="1">
        <v>178.48407912998999</v>
      </c>
      <c r="B241" s="1">
        <v>185.530699884364</v>
      </c>
    </row>
    <row r="242" spans="1:2" x14ac:dyDescent="0.2">
      <c r="A242" s="1">
        <v>178.95843050310901</v>
      </c>
      <c r="B242" s="1">
        <v>186.740407653256</v>
      </c>
    </row>
    <row r="243" spans="1:2" x14ac:dyDescent="0.2">
      <c r="A243" s="1">
        <v>179.07083495917399</v>
      </c>
      <c r="B243" s="1">
        <v>206.01232281168899</v>
      </c>
    </row>
    <row r="244" spans="1:2" x14ac:dyDescent="0.2">
      <c r="A244" s="1">
        <v>179.21344267189099</v>
      </c>
      <c r="B244" s="1">
        <v>187.39074877003</v>
      </c>
    </row>
    <row r="245" spans="1:2" x14ac:dyDescent="0.2">
      <c r="A245" s="1">
        <v>179.23166621279</v>
      </c>
      <c r="B245" s="1">
        <v>187.43722309318301</v>
      </c>
    </row>
    <row r="246" spans="1:2" x14ac:dyDescent="0.2">
      <c r="A246" s="1">
        <v>179.32411329459501</v>
      </c>
      <c r="B246" s="1">
        <v>187.67298493431699</v>
      </c>
    </row>
    <row r="247" spans="1:2" x14ac:dyDescent="0.2">
      <c r="A247" s="1">
        <v>179.48346390841601</v>
      </c>
      <c r="B247" s="1">
        <v>185.29734078459299</v>
      </c>
    </row>
    <row r="248" spans="1:2" x14ac:dyDescent="0.2">
      <c r="A248" s="1">
        <v>179.49232443709201</v>
      </c>
      <c r="B248" s="1">
        <v>188.10196298186699</v>
      </c>
    </row>
    <row r="249" spans="1:2" x14ac:dyDescent="0.2">
      <c r="A249" s="1">
        <v>179.528400764922</v>
      </c>
      <c r="B249" s="1">
        <v>206.03799818704701</v>
      </c>
    </row>
    <row r="250" spans="1:2" x14ac:dyDescent="0.2">
      <c r="A250" s="1">
        <v>179.74366671850601</v>
      </c>
      <c r="B250" s="1">
        <v>495.149343961684</v>
      </c>
    </row>
    <row r="251" spans="1:2" x14ac:dyDescent="0.2">
      <c r="A251" s="1">
        <v>180.57891386172699</v>
      </c>
      <c r="B251" s="1">
        <v>190.87302203864499</v>
      </c>
    </row>
    <row r="252" spans="1:2" x14ac:dyDescent="0.2">
      <c r="A252" s="1">
        <v>180.60655758290599</v>
      </c>
      <c r="B252" s="1">
        <v>190.94352004111099</v>
      </c>
    </row>
    <row r="253" spans="1:2" x14ac:dyDescent="0.2">
      <c r="A253" s="1">
        <v>180.62432585790799</v>
      </c>
      <c r="B253" s="1">
        <v>190.988833328955</v>
      </c>
    </row>
    <row r="254" spans="1:2" x14ac:dyDescent="0.2">
      <c r="A254" s="1">
        <v>180.668756784008</v>
      </c>
      <c r="B254" s="1">
        <v>191.10214265939601</v>
      </c>
    </row>
    <row r="255" spans="1:2" x14ac:dyDescent="0.2">
      <c r="A255" s="1">
        <v>180.796613842277</v>
      </c>
      <c r="B255" s="1">
        <v>206.109161386713</v>
      </c>
    </row>
    <row r="256" spans="1:2" x14ac:dyDescent="0.2">
      <c r="A256" s="1">
        <v>181.23253098242699</v>
      </c>
      <c r="B256" s="1">
        <v>192.539899702756</v>
      </c>
    </row>
    <row r="257" spans="1:2" x14ac:dyDescent="0.2">
      <c r="A257" s="1">
        <v>181.24145895708699</v>
      </c>
      <c r="B257" s="1">
        <v>156.09224944226</v>
      </c>
    </row>
    <row r="258" spans="1:2" x14ac:dyDescent="0.2">
      <c r="A258" s="1">
        <v>181.31320764031301</v>
      </c>
      <c r="B258" s="1">
        <v>206.138148997906</v>
      </c>
    </row>
    <row r="259" spans="1:2" x14ac:dyDescent="0.2">
      <c r="A259" s="1">
        <v>181.318273311659</v>
      </c>
      <c r="B259" s="1">
        <v>192.758562845043</v>
      </c>
    </row>
    <row r="260" spans="1:2" x14ac:dyDescent="0.2">
      <c r="A260" s="1">
        <v>181.41087518265601</v>
      </c>
      <c r="B260" s="1">
        <v>185.07609521813899</v>
      </c>
    </row>
    <row r="261" spans="1:2" x14ac:dyDescent="0.2">
      <c r="A261" s="1">
        <v>181.442365739499</v>
      </c>
      <c r="B261" s="1">
        <v>185.072480449366</v>
      </c>
    </row>
    <row r="262" spans="1:2" x14ac:dyDescent="0.2">
      <c r="A262" s="1">
        <v>181.507754842964</v>
      </c>
      <c r="B262" s="1">
        <v>206.14906561883899</v>
      </c>
    </row>
    <row r="263" spans="1:2" x14ac:dyDescent="0.2">
      <c r="A263" s="1">
        <v>181.51547083301301</v>
      </c>
      <c r="B263" s="1">
        <v>193.26146298849599</v>
      </c>
    </row>
    <row r="264" spans="1:2" x14ac:dyDescent="0.2">
      <c r="A264" s="1">
        <v>181.789076465313</v>
      </c>
      <c r="B264" s="1">
        <v>193.95922181826401</v>
      </c>
    </row>
    <row r="265" spans="1:2" x14ac:dyDescent="0.2">
      <c r="A265" s="1">
        <v>181.95615792837501</v>
      </c>
      <c r="B265" s="1">
        <v>194.385318917077</v>
      </c>
    </row>
    <row r="266" spans="1:2" x14ac:dyDescent="0.2">
      <c r="A266" s="1">
        <v>182.02732365844901</v>
      </c>
      <c r="B266" s="1">
        <v>194.56680829694901</v>
      </c>
    </row>
    <row r="267" spans="1:2" x14ac:dyDescent="0.2">
      <c r="A267" s="1">
        <v>182.29175779395999</v>
      </c>
      <c r="B267" s="1">
        <v>195.24117764890099</v>
      </c>
    </row>
    <row r="268" spans="1:2" x14ac:dyDescent="0.2">
      <c r="A268" s="1">
        <v>182.433475535816</v>
      </c>
      <c r="B268" s="1">
        <v>195.6025912824</v>
      </c>
    </row>
    <row r="269" spans="1:2" x14ac:dyDescent="0.2">
      <c r="A269" s="1">
        <v>182.50648930425101</v>
      </c>
      <c r="B269" s="1">
        <v>195.78879359553099</v>
      </c>
    </row>
    <row r="270" spans="1:2" x14ac:dyDescent="0.2">
      <c r="A270" s="1">
        <v>182.556258127045</v>
      </c>
      <c r="B270" s="1">
        <v>195.915715820267</v>
      </c>
    </row>
    <row r="271" spans="1:2" x14ac:dyDescent="0.2">
      <c r="A271" s="1">
        <v>182.62627565831201</v>
      </c>
      <c r="B271" s="1">
        <v>474.62323019529703</v>
      </c>
    </row>
    <row r="272" spans="1:2" x14ac:dyDescent="0.2">
      <c r="A272" s="1">
        <v>182.680994581774</v>
      </c>
      <c r="B272" s="1">
        <v>196.23382317043101</v>
      </c>
    </row>
    <row r="273" spans="1:2" x14ac:dyDescent="0.2">
      <c r="A273" s="1">
        <v>182.834937722326</v>
      </c>
      <c r="B273" s="1">
        <v>196.62641445116901</v>
      </c>
    </row>
    <row r="274" spans="1:2" x14ac:dyDescent="0.2">
      <c r="A274" s="1">
        <v>182.96026539158501</v>
      </c>
      <c r="B274" s="1">
        <v>184.89824230266899</v>
      </c>
    </row>
    <row r="275" spans="1:2" x14ac:dyDescent="0.2">
      <c r="A275" s="1">
        <v>183.08304650948801</v>
      </c>
      <c r="B275" s="1">
        <v>197.25915031822601</v>
      </c>
    </row>
    <row r="276" spans="1:2" x14ac:dyDescent="0.2">
      <c r="A276" s="1">
        <v>183.287497057032</v>
      </c>
      <c r="B276" s="1">
        <v>197.78054738743401</v>
      </c>
    </row>
    <row r="277" spans="1:2" x14ac:dyDescent="0.2">
      <c r="A277" s="1">
        <v>183.39489760849099</v>
      </c>
      <c r="B277" s="1">
        <v>198.054444099546</v>
      </c>
    </row>
    <row r="278" spans="1:2" x14ac:dyDescent="0.2">
      <c r="A278" s="1">
        <v>183.69968589073599</v>
      </c>
      <c r="B278" s="1">
        <v>198.83172603397901</v>
      </c>
    </row>
    <row r="279" spans="1:2" x14ac:dyDescent="0.2">
      <c r="A279" s="1">
        <v>183.71234164064401</v>
      </c>
      <c r="B279" s="1">
        <v>198.86400117821299</v>
      </c>
    </row>
    <row r="280" spans="1:2" x14ac:dyDescent="0.2">
      <c r="A280" s="1">
        <v>183.749817007128</v>
      </c>
      <c r="B280" s="1">
        <v>198.959572192753</v>
      </c>
    </row>
    <row r="281" spans="1:2" x14ac:dyDescent="0.2">
      <c r="A281" s="1">
        <v>183.88943917035499</v>
      </c>
      <c r="B281" s="1">
        <v>199.315641606984</v>
      </c>
    </row>
    <row r="282" spans="1:2" x14ac:dyDescent="0.2">
      <c r="A282" s="1">
        <v>183.95003926345501</v>
      </c>
      <c r="B282" s="1">
        <v>199.47018612308</v>
      </c>
    </row>
    <row r="283" spans="1:2" x14ac:dyDescent="0.2">
      <c r="A283" s="1">
        <v>184.21938425725301</v>
      </c>
      <c r="B283" s="1">
        <v>200.15707932076799</v>
      </c>
    </row>
    <row r="284" spans="1:2" x14ac:dyDescent="0.2">
      <c r="A284" s="1">
        <v>184.38789554920001</v>
      </c>
      <c r="B284" s="1">
        <v>200.586822820138</v>
      </c>
    </row>
    <row r="285" spans="1:2" x14ac:dyDescent="0.2">
      <c r="A285" s="1">
        <v>184.65347914795899</v>
      </c>
      <c r="B285" s="1">
        <v>201.26412357421</v>
      </c>
    </row>
    <row r="286" spans="1:2" x14ac:dyDescent="0.2">
      <c r="A286" s="1">
        <v>184.67487962012399</v>
      </c>
      <c r="B286" s="1">
        <v>201.318699820646</v>
      </c>
    </row>
    <row r="287" spans="1:2" x14ac:dyDescent="0.2">
      <c r="A287" s="1">
        <v>184.716077257709</v>
      </c>
      <c r="B287" s="1">
        <v>201.42376350354101</v>
      </c>
    </row>
    <row r="288" spans="1:2" x14ac:dyDescent="0.2">
      <c r="A288" s="1">
        <v>185.10672275985999</v>
      </c>
      <c r="B288" s="1">
        <v>495.27901483846398</v>
      </c>
    </row>
    <row r="289" spans="1:2" x14ac:dyDescent="0.2">
      <c r="A289" s="1">
        <v>185.20289182318001</v>
      </c>
      <c r="B289" s="1">
        <v>474.987359536366</v>
      </c>
    </row>
    <row r="290" spans="1:2" x14ac:dyDescent="0.2">
      <c r="A290" s="1">
        <v>185.47907787542499</v>
      </c>
      <c r="B290" s="1">
        <v>206.371908340575</v>
      </c>
    </row>
    <row r="291" spans="1:2" x14ac:dyDescent="0.2">
      <c r="A291" s="1">
        <v>185.594848495902</v>
      </c>
      <c r="B291" s="1">
        <v>184.59582120600101</v>
      </c>
    </row>
    <row r="292" spans="1:2" x14ac:dyDescent="0.2">
      <c r="A292" s="1">
        <v>185.68788027685201</v>
      </c>
      <c r="B292" s="1">
        <v>184.58514218313201</v>
      </c>
    </row>
    <row r="293" spans="1:2" x14ac:dyDescent="0.2">
      <c r="A293" s="1">
        <v>185.84068708481601</v>
      </c>
      <c r="B293" s="1">
        <v>204.291783545052</v>
      </c>
    </row>
    <row r="294" spans="1:2" x14ac:dyDescent="0.2">
      <c r="A294" s="1">
        <v>185.936221339328</v>
      </c>
      <c r="B294" s="1">
        <v>204.535418403996</v>
      </c>
    </row>
    <row r="295" spans="1:2" x14ac:dyDescent="0.2">
      <c r="A295" s="1">
        <v>186.017897891383</v>
      </c>
      <c r="B295" s="1">
        <v>157.48017279565801</v>
      </c>
    </row>
    <row r="296" spans="1:2" x14ac:dyDescent="0.2">
      <c r="A296" s="1">
        <v>186.169209749278</v>
      </c>
      <c r="B296" s="1">
        <v>205.12959374647301</v>
      </c>
    </row>
    <row r="297" spans="1:2" x14ac:dyDescent="0.2">
      <c r="A297" s="1">
        <v>186.24498881385699</v>
      </c>
      <c r="B297" s="1">
        <v>205.32284821633701</v>
      </c>
    </row>
    <row r="298" spans="1:2" x14ac:dyDescent="0.2">
      <c r="A298" s="1">
        <v>186.53102490764101</v>
      </c>
      <c r="B298" s="1">
        <v>475.17505230624403</v>
      </c>
    </row>
    <row r="299" spans="1:2" x14ac:dyDescent="0.2">
      <c r="A299" s="1">
        <v>186.64152467008799</v>
      </c>
      <c r="B299" s="1">
        <v>206.33410808214501</v>
      </c>
    </row>
    <row r="300" spans="1:2" x14ac:dyDescent="0.2">
      <c r="A300" s="1">
        <v>186.65213356862901</v>
      </c>
      <c r="B300" s="1">
        <v>206.361163273111</v>
      </c>
    </row>
    <row r="301" spans="1:2" x14ac:dyDescent="0.2">
      <c r="A301" s="1">
        <v>186.82219220568601</v>
      </c>
      <c r="B301" s="1">
        <v>475.21620028855602</v>
      </c>
    </row>
    <row r="302" spans="1:2" x14ac:dyDescent="0.2">
      <c r="A302" s="1">
        <v>186.835590735056</v>
      </c>
      <c r="B302" s="1">
        <v>206.829022273975</v>
      </c>
    </row>
    <row r="303" spans="1:2" x14ac:dyDescent="0.2">
      <c r="A303" s="1">
        <v>186.96078794741501</v>
      </c>
      <c r="B303" s="1">
        <v>184.43902641511599</v>
      </c>
    </row>
    <row r="304" spans="1:2" x14ac:dyDescent="0.2">
      <c r="A304" s="1">
        <v>187.016328010515</v>
      </c>
      <c r="B304" s="1">
        <v>207.28994491200601</v>
      </c>
    </row>
    <row r="305" spans="1:2" x14ac:dyDescent="0.2">
      <c r="A305" s="1">
        <v>187.251680826469</v>
      </c>
      <c r="B305" s="1">
        <v>207.890150046901</v>
      </c>
    </row>
    <row r="306" spans="1:2" x14ac:dyDescent="0.2">
      <c r="A306" s="1">
        <v>187.34249867127301</v>
      </c>
      <c r="B306" s="1">
        <v>208.121756949798</v>
      </c>
    </row>
    <row r="307" spans="1:2" x14ac:dyDescent="0.2">
      <c r="A307" s="1">
        <v>187.445347253064</v>
      </c>
      <c r="B307" s="1">
        <v>208.38404506671401</v>
      </c>
    </row>
    <row r="308" spans="1:2" x14ac:dyDescent="0.2">
      <c r="A308" s="1">
        <v>187.558417785991</v>
      </c>
      <c r="B308" s="1">
        <v>208.67240156754099</v>
      </c>
    </row>
    <row r="309" spans="1:2" x14ac:dyDescent="0.2">
      <c r="A309" s="1">
        <v>187.64975694092999</v>
      </c>
      <c r="B309" s="1">
        <v>208.90533793411399</v>
      </c>
    </row>
    <row r="310" spans="1:2" x14ac:dyDescent="0.2">
      <c r="A310" s="1">
        <v>187.93693162728101</v>
      </c>
      <c r="B310" s="1">
        <v>209.63770104887399</v>
      </c>
    </row>
    <row r="311" spans="1:2" x14ac:dyDescent="0.2">
      <c r="A311" s="1">
        <v>188.064656929253</v>
      </c>
      <c r="B311" s="1">
        <v>209.96343066374399</v>
      </c>
    </row>
    <row r="312" spans="1:2" x14ac:dyDescent="0.2">
      <c r="A312" s="1">
        <v>188.15300696953901</v>
      </c>
      <c r="B312" s="1">
        <v>210.18874408365301</v>
      </c>
    </row>
    <row r="313" spans="1:2" x14ac:dyDescent="0.2">
      <c r="A313" s="1">
        <v>188.154881381103</v>
      </c>
      <c r="B313" s="1">
        <v>210.19352427479299</v>
      </c>
    </row>
    <row r="314" spans="1:2" x14ac:dyDescent="0.2">
      <c r="A314" s="1">
        <v>188.502990363127</v>
      </c>
      <c r="B314" s="1">
        <v>475.45373195271497</v>
      </c>
    </row>
    <row r="315" spans="1:2" x14ac:dyDescent="0.2">
      <c r="A315" s="1">
        <v>188.58116541289201</v>
      </c>
      <c r="B315" s="1">
        <v>211.28064899759099</v>
      </c>
    </row>
    <row r="316" spans="1:2" x14ac:dyDescent="0.2">
      <c r="A316" s="1">
        <v>188.67445815755701</v>
      </c>
      <c r="B316" s="1">
        <v>211.51856747827301</v>
      </c>
    </row>
    <row r="317" spans="1:2" x14ac:dyDescent="0.2">
      <c r="A317" s="1">
        <v>188.84274631802</v>
      </c>
      <c r="B317" s="1">
        <v>211.94774193978299</v>
      </c>
    </row>
    <row r="318" spans="1:2" x14ac:dyDescent="0.2">
      <c r="A318" s="1">
        <v>188.893778519612</v>
      </c>
      <c r="B318" s="1">
        <v>475.50895842992901</v>
      </c>
    </row>
    <row r="319" spans="1:2" x14ac:dyDescent="0.2">
      <c r="A319" s="1">
        <v>188.92454547562301</v>
      </c>
      <c r="B319" s="1">
        <v>212.156349065321</v>
      </c>
    </row>
    <row r="320" spans="1:2" x14ac:dyDescent="0.2">
      <c r="A320" s="1">
        <v>188.92614070219901</v>
      </c>
      <c r="B320" s="1">
        <v>212.16041726896</v>
      </c>
    </row>
    <row r="321" spans="1:2" x14ac:dyDescent="0.2">
      <c r="A321" s="1">
        <v>188.98445970751001</v>
      </c>
      <c r="B321" s="1">
        <v>212.30914447372001</v>
      </c>
    </row>
    <row r="322" spans="1:2" x14ac:dyDescent="0.2">
      <c r="A322" s="1">
        <v>189.0238762388</v>
      </c>
      <c r="B322" s="1">
        <v>497.53697652979503</v>
      </c>
    </row>
    <row r="323" spans="1:2" x14ac:dyDescent="0.2">
      <c r="A323" s="1">
        <v>189.117961498255</v>
      </c>
      <c r="B323" s="1">
        <v>184.19140667221299</v>
      </c>
    </row>
    <row r="324" spans="1:2" x14ac:dyDescent="0.2">
      <c r="A324" s="1">
        <v>189.13416067044099</v>
      </c>
      <c r="B324" s="1">
        <v>497.60054769777003</v>
      </c>
    </row>
    <row r="325" spans="1:2" x14ac:dyDescent="0.2">
      <c r="A325" s="1">
        <v>189.16125147048601</v>
      </c>
      <c r="B325" s="1">
        <v>158.393559086247</v>
      </c>
    </row>
    <row r="326" spans="1:2" x14ac:dyDescent="0.2">
      <c r="A326" s="1">
        <v>189.170726464849</v>
      </c>
      <c r="B326" s="1">
        <v>184.18534983572999</v>
      </c>
    </row>
    <row r="327" spans="1:2" x14ac:dyDescent="0.2">
      <c r="A327" s="1">
        <v>189.27147486271301</v>
      </c>
      <c r="B327" s="1">
        <v>213.041100746464</v>
      </c>
    </row>
    <row r="328" spans="1:2" x14ac:dyDescent="0.2">
      <c r="A328" s="1">
        <v>189.33316843999501</v>
      </c>
      <c r="B328" s="1">
        <v>206.588172800606</v>
      </c>
    </row>
    <row r="329" spans="1:2" x14ac:dyDescent="0.2">
      <c r="A329" s="1">
        <v>189.33796831320399</v>
      </c>
      <c r="B329" s="1">
        <v>475.57173166680298</v>
      </c>
    </row>
    <row r="330" spans="1:2" x14ac:dyDescent="0.2">
      <c r="A330" s="1">
        <v>189.33953740444301</v>
      </c>
      <c r="B330" s="1">
        <v>158.44536488021299</v>
      </c>
    </row>
    <row r="331" spans="1:2" x14ac:dyDescent="0.2">
      <c r="A331" s="1">
        <v>189.487328695255</v>
      </c>
      <c r="B331" s="1">
        <v>184.14900738991</v>
      </c>
    </row>
    <row r="332" spans="1:2" x14ac:dyDescent="0.2">
      <c r="A332" s="1">
        <v>189.50498716339101</v>
      </c>
      <c r="B332" s="1">
        <v>213.63661213373999</v>
      </c>
    </row>
    <row r="333" spans="1:2" x14ac:dyDescent="0.2">
      <c r="A333" s="1">
        <v>189.52277695436399</v>
      </c>
      <c r="B333" s="1">
        <v>184.144938320547</v>
      </c>
    </row>
    <row r="334" spans="1:2" x14ac:dyDescent="0.2">
      <c r="A334" s="1">
        <v>189.59398144431799</v>
      </c>
      <c r="B334" s="1">
        <v>213.86356851908201</v>
      </c>
    </row>
    <row r="335" spans="1:2" x14ac:dyDescent="0.2">
      <c r="A335" s="1">
        <v>189.61132106468199</v>
      </c>
      <c r="B335" s="1">
        <v>213.90778863659801</v>
      </c>
    </row>
    <row r="336" spans="1:2" x14ac:dyDescent="0.2">
      <c r="A336" s="1">
        <v>189.71652119115501</v>
      </c>
      <c r="B336" s="1">
        <v>497.93623731355501</v>
      </c>
    </row>
    <row r="337" spans="1:2" x14ac:dyDescent="0.2">
      <c r="A337" s="1">
        <v>189.85740739576099</v>
      </c>
      <c r="B337" s="1">
        <v>214.535366764109</v>
      </c>
    </row>
    <row r="338" spans="1:2" x14ac:dyDescent="0.2">
      <c r="A338" s="1">
        <v>189.89017793753601</v>
      </c>
      <c r="B338" s="1">
        <v>498.03633813494901</v>
      </c>
    </row>
    <row r="339" spans="1:2" x14ac:dyDescent="0.2">
      <c r="A339" s="1">
        <v>189.93316199410401</v>
      </c>
      <c r="B339" s="1">
        <v>158.61785853971</v>
      </c>
    </row>
    <row r="340" spans="1:2" x14ac:dyDescent="0.2">
      <c r="A340" s="1">
        <v>190.02562910362099</v>
      </c>
      <c r="B340" s="1">
        <v>498.11441614381698</v>
      </c>
    </row>
    <row r="341" spans="1:2" x14ac:dyDescent="0.2">
      <c r="A341" s="1">
        <v>190.04021660988499</v>
      </c>
      <c r="B341" s="1">
        <v>215.00157333393</v>
      </c>
    </row>
    <row r="342" spans="1:2" x14ac:dyDescent="0.2">
      <c r="A342" s="1">
        <v>190.21079842677699</v>
      </c>
      <c r="B342" s="1">
        <v>215.43659715976901</v>
      </c>
    </row>
    <row r="343" spans="1:2" x14ac:dyDescent="0.2">
      <c r="A343" s="1">
        <v>190.27788370345601</v>
      </c>
      <c r="B343" s="1">
        <v>215.60768042204199</v>
      </c>
    </row>
    <row r="344" spans="1:2" x14ac:dyDescent="0.2">
      <c r="A344" s="1">
        <v>190.32517755971199</v>
      </c>
      <c r="B344" s="1">
        <v>184.05283157673699</v>
      </c>
    </row>
    <row r="345" spans="1:2" x14ac:dyDescent="0.2">
      <c r="A345" s="1">
        <v>190.35531380121199</v>
      </c>
      <c r="B345" s="1">
        <v>498.30445603410499</v>
      </c>
    </row>
    <row r="346" spans="1:2" x14ac:dyDescent="0.2">
      <c r="A346" s="1">
        <v>190.37883098819401</v>
      </c>
      <c r="B346" s="1">
        <v>158.74735970434099</v>
      </c>
    </row>
    <row r="347" spans="1:2" x14ac:dyDescent="0.2">
      <c r="A347" s="1">
        <v>190.63472730955399</v>
      </c>
      <c r="B347" s="1">
        <v>158.82171729277701</v>
      </c>
    </row>
    <row r="348" spans="1:2" x14ac:dyDescent="0.2">
      <c r="A348" s="1">
        <v>190.84038841604499</v>
      </c>
      <c r="B348" s="1">
        <v>217.04219997741399</v>
      </c>
    </row>
    <row r="349" spans="1:2" x14ac:dyDescent="0.2">
      <c r="A349" s="1">
        <v>191.00975802701601</v>
      </c>
      <c r="B349" s="1">
        <v>498.68169680317902</v>
      </c>
    </row>
    <row r="350" spans="1:2" x14ac:dyDescent="0.2">
      <c r="A350" s="1">
        <v>191.043809508821</v>
      </c>
      <c r="B350" s="1">
        <v>498.70132507198798</v>
      </c>
    </row>
    <row r="351" spans="1:2" x14ac:dyDescent="0.2">
      <c r="A351" s="1">
        <v>191.14106326112</v>
      </c>
      <c r="B351" s="1">
        <v>183.95917689255899</v>
      </c>
    </row>
    <row r="352" spans="1:2" x14ac:dyDescent="0.2">
      <c r="A352" s="1">
        <v>191.17074875989101</v>
      </c>
      <c r="B352" s="1">
        <v>217.88469669426101</v>
      </c>
    </row>
    <row r="353" spans="1:2" x14ac:dyDescent="0.2">
      <c r="A353" s="1">
        <v>191.206692912699</v>
      </c>
      <c r="B353" s="1">
        <v>217.97636275314099</v>
      </c>
    </row>
    <row r="354" spans="1:2" x14ac:dyDescent="0.2">
      <c r="A354" s="1">
        <v>191.33397573126999</v>
      </c>
      <c r="B354" s="1">
        <v>218.30096393108099</v>
      </c>
    </row>
    <row r="355" spans="1:2" x14ac:dyDescent="0.2">
      <c r="A355" s="1">
        <v>191.37423082125699</v>
      </c>
      <c r="B355" s="1">
        <v>218.403623895518</v>
      </c>
    </row>
    <row r="356" spans="1:2" x14ac:dyDescent="0.2">
      <c r="A356" s="1">
        <v>191.55429838796701</v>
      </c>
      <c r="B356" s="1">
        <v>218.86283861843799</v>
      </c>
    </row>
    <row r="357" spans="1:2" x14ac:dyDescent="0.2">
      <c r="A357" s="1">
        <v>191.59673552517299</v>
      </c>
      <c r="B357" s="1">
        <v>218.97106331742199</v>
      </c>
    </row>
    <row r="358" spans="1:2" x14ac:dyDescent="0.2">
      <c r="A358" s="1">
        <v>191.61138910762</v>
      </c>
      <c r="B358" s="1">
        <v>219.00843340536201</v>
      </c>
    </row>
    <row r="359" spans="1:2" x14ac:dyDescent="0.2">
      <c r="A359" s="1">
        <v>191.652747928921</v>
      </c>
      <c r="B359" s="1">
        <v>219.11390814471301</v>
      </c>
    </row>
    <row r="360" spans="1:2" x14ac:dyDescent="0.2">
      <c r="A360" s="1">
        <v>191.85579175922899</v>
      </c>
      <c r="B360" s="1">
        <v>159.17653055199</v>
      </c>
    </row>
    <row r="361" spans="1:2" x14ac:dyDescent="0.2">
      <c r="A361" s="1">
        <v>191.96812091154899</v>
      </c>
      <c r="B361" s="1">
        <v>219.91818355910701</v>
      </c>
    </row>
    <row r="362" spans="1:2" x14ac:dyDescent="0.2">
      <c r="A362" s="1">
        <v>192.094341448835</v>
      </c>
      <c r="B362" s="1">
        <v>206.74311041294399</v>
      </c>
    </row>
    <row r="363" spans="1:2" x14ac:dyDescent="0.2">
      <c r="A363" s="1">
        <v>192.13669295233899</v>
      </c>
      <c r="B363" s="1">
        <v>220.34808198233799</v>
      </c>
    </row>
    <row r="364" spans="1:2" x14ac:dyDescent="0.2">
      <c r="A364" s="1">
        <v>192.166063691337</v>
      </c>
      <c r="B364" s="1">
        <v>220.42298428716501</v>
      </c>
    </row>
    <row r="365" spans="1:2" x14ac:dyDescent="0.2">
      <c r="A365" s="1">
        <v>192.197215483728</v>
      </c>
      <c r="B365" s="1">
        <v>220.502428697797</v>
      </c>
    </row>
    <row r="366" spans="1:2" x14ac:dyDescent="0.2">
      <c r="A366" s="1">
        <v>192.265940178524</v>
      </c>
      <c r="B366" s="1">
        <v>220.677692862551</v>
      </c>
    </row>
    <row r="367" spans="1:2" x14ac:dyDescent="0.2">
      <c r="A367" s="1">
        <v>192.30548439991199</v>
      </c>
      <c r="B367" s="1">
        <v>220.77853994456399</v>
      </c>
    </row>
    <row r="368" spans="1:2" x14ac:dyDescent="0.2">
      <c r="A368" s="1">
        <v>192.50701086771701</v>
      </c>
      <c r="B368" s="1">
        <v>221.29247992146</v>
      </c>
    </row>
    <row r="369" spans="1:2" x14ac:dyDescent="0.2">
      <c r="A369" s="1">
        <v>192.53479066217801</v>
      </c>
      <c r="B369" s="1">
        <v>183.79919235140201</v>
      </c>
    </row>
    <row r="370" spans="1:2" x14ac:dyDescent="0.2">
      <c r="A370" s="1">
        <v>192.80607107064199</v>
      </c>
      <c r="B370" s="1">
        <v>222.055153903969</v>
      </c>
    </row>
    <row r="371" spans="1:2" x14ac:dyDescent="0.2">
      <c r="A371" s="1">
        <v>192.892994796236</v>
      </c>
      <c r="B371" s="1">
        <v>222.27682988534201</v>
      </c>
    </row>
    <row r="372" spans="1:2" x14ac:dyDescent="0.2">
      <c r="A372" s="1">
        <v>192.89398774890901</v>
      </c>
      <c r="B372" s="1">
        <v>222.27936214862001</v>
      </c>
    </row>
    <row r="373" spans="1:2" x14ac:dyDescent="0.2">
      <c r="A373" s="1">
        <v>192.941402581684</v>
      </c>
      <c r="B373" s="1">
        <v>222.40028114415301</v>
      </c>
    </row>
    <row r="374" spans="1:2" x14ac:dyDescent="0.2">
      <c r="A374" s="1">
        <v>193.06171494084899</v>
      </c>
      <c r="B374" s="1">
        <v>222.70710600821801</v>
      </c>
    </row>
    <row r="375" spans="1:2" x14ac:dyDescent="0.2">
      <c r="A375" s="1">
        <v>193.11417252439099</v>
      </c>
      <c r="B375" s="1">
        <v>159.54218707465401</v>
      </c>
    </row>
    <row r="376" spans="1:2" x14ac:dyDescent="0.2">
      <c r="A376" s="1">
        <v>193.15306600677499</v>
      </c>
      <c r="B376" s="1">
        <v>222.94007275061699</v>
      </c>
    </row>
    <row r="377" spans="1:2" x14ac:dyDescent="0.2">
      <c r="A377" s="1">
        <v>193.50746298795201</v>
      </c>
      <c r="B377" s="1">
        <v>223.843868556209</v>
      </c>
    </row>
    <row r="378" spans="1:2" x14ac:dyDescent="0.2">
      <c r="A378" s="1">
        <v>193.80660582431301</v>
      </c>
      <c r="B378" s="1">
        <v>476.13977308645502</v>
      </c>
    </row>
    <row r="379" spans="1:2" x14ac:dyDescent="0.2">
      <c r="A379" s="1">
        <v>193.858548702262</v>
      </c>
      <c r="B379" s="1">
        <v>224.73921985108399</v>
      </c>
    </row>
    <row r="380" spans="1:2" x14ac:dyDescent="0.2">
      <c r="A380" s="1">
        <v>193.86419395675199</v>
      </c>
      <c r="B380" s="1">
        <v>159.76012606138499</v>
      </c>
    </row>
    <row r="381" spans="1:2" x14ac:dyDescent="0.2">
      <c r="A381" s="1">
        <v>194.17210765515699</v>
      </c>
      <c r="B381" s="1">
        <v>183.61124641043</v>
      </c>
    </row>
    <row r="382" spans="1:2" x14ac:dyDescent="0.2">
      <c r="A382" s="1">
        <v>194.19506416686701</v>
      </c>
      <c r="B382" s="1">
        <v>225.59741357614499</v>
      </c>
    </row>
    <row r="383" spans="1:2" x14ac:dyDescent="0.2">
      <c r="A383" s="1">
        <v>194.26557274004</v>
      </c>
      <c r="B383" s="1">
        <v>500.558443511115</v>
      </c>
    </row>
    <row r="384" spans="1:2" x14ac:dyDescent="0.2">
      <c r="A384" s="1">
        <v>194.28368601962899</v>
      </c>
      <c r="B384" s="1">
        <v>225.82342018191301</v>
      </c>
    </row>
    <row r="385" spans="1:2" x14ac:dyDescent="0.2">
      <c r="A385" s="1">
        <v>194.44102116295699</v>
      </c>
      <c r="B385" s="1">
        <v>226.22466186896099</v>
      </c>
    </row>
    <row r="386" spans="1:2" x14ac:dyDescent="0.2">
      <c r="A386" s="1">
        <v>194.487352285432</v>
      </c>
      <c r="B386" s="1">
        <v>226.342817147886</v>
      </c>
    </row>
    <row r="387" spans="1:2" x14ac:dyDescent="0.2">
      <c r="A387" s="1">
        <v>194.71718036172399</v>
      </c>
      <c r="B387" s="1">
        <v>226.92893289489299</v>
      </c>
    </row>
    <row r="388" spans="1:2" x14ac:dyDescent="0.2">
      <c r="A388" s="1">
        <v>194.74174212224099</v>
      </c>
      <c r="B388" s="1">
        <v>226.991571171495</v>
      </c>
    </row>
    <row r="389" spans="1:2" x14ac:dyDescent="0.2">
      <c r="A389" s="1">
        <v>194.76050405745801</v>
      </c>
      <c r="B389" s="1">
        <v>227.03941852701499</v>
      </c>
    </row>
    <row r="390" spans="1:2" x14ac:dyDescent="0.2">
      <c r="A390" s="1">
        <v>194.784092077515</v>
      </c>
      <c r="B390" s="1">
        <v>227.099573536007</v>
      </c>
    </row>
    <row r="391" spans="1:2" x14ac:dyDescent="0.2">
      <c r="A391" s="1">
        <v>194.86168889407401</v>
      </c>
      <c r="B391" s="1">
        <v>227.297463701721</v>
      </c>
    </row>
    <row r="392" spans="1:2" x14ac:dyDescent="0.2">
      <c r="A392" s="1">
        <v>195.112002418016</v>
      </c>
      <c r="B392" s="1">
        <v>227.93582216705099</v>
      </c>
    </row>
    <row r="393" spans="1:2" x14ac:dyDescent="0.2">
      <c r="A393" s="1">
        <v>195.11226697562699</v>
      </c>
      <c r="B393" s="1">
        <v>227.93649685129401</v>
      </c>
    </row>
    <row r="394" spans="1:2" x14ac:dyDescent="0.2">
      <c r="A394" s="1">
        <v>195.34448459838899</v>
      </c>
      <c r="B394" s="1">
        <v>228.52870650483001</v>
      </c>
    </row>
    <row r="395" spans="1:2" x14ac:dyDescent="0.2">
      <c r="A395" s="1">
        <v>195.57412110555401</v>
      </c>
      <c r="B395" s="1">
        <v>229.11433370542699</v>
      </c>
    </row>
    <row r="396" spans="1:2" x14ac:dyDescent="0.2">
      <c r="A396" s="1">
        <v>195.64418477211501</v>
      </c>
      <c r="B396" s="1">
        <v>229.29301256367199</v>
      </c>
    </row>
    <row r="397" spans="1:2" x14ac:dyDescent="0.2">
      <c r="A397" s="1">
        <v>195.69621687053399</v>
      </c>
      <c r="B397" s="1">
        <v>160.292469805537</v>
      </c>
    </row>
    <row r="398" spans="1:2" x14ac:dyDescent="0.2">
      <c r="A398" s="1">
        <v>195.92950404007101</v>
      </c>
      <c r="B398" s="1">
        <v>230.02064392434801</v>
      </c>
    </row>
    <row r="399" spans="1:2" x14ac:dyDescent="0.2">
      <c r="A399" s="1">
        <v>195.937945538132</v>
      </c>
      <c r="B399" s="1">
        <v>475.54585893218899</v>
      </c>
    </row>
    <row r="400" spans="1:2" x14ac:dyDescent="0.2">
      <c r="A400" s="1">
        <v>196.04114489029101</v>
      </c>
      <c r="B400" s="1">
        <v>230.305354397408</v>
      </c>
    </row>
    <row r="401" spans="1:2" x14ac:dyDescent="0.2">
      <c r="A401" s="1">
        <v>196.07113679038</v>
      </c>
      <c r="B401" s="1">
        <v>230.38184080937299</v>
      </c>
    </row>
    <row r="402" spans="1:2" x14ac:dyDescent="0.2">
      <c r="A402" s="1">
        <v>196.07266755282299</v>
      </c>
      <c r="B402" s="1">
        <v>230.38574461428399</v>
      </c>
    </row>
    <row r="403" spans="1:2" x14ac:dyDescent="0.2">
      <c r="A403" s="1">
        <v>196.50187535093301</v>
      </c>
      <c r="B403" s="1">
        <v>231.48032563010099</v>
      </c>
    </row>
    <row r="404" spans="1:2" x14ac:dyDescent="0.2">
      <c r="A404" s="1">
        <v>196.64096842652199</v>
      </c>
      <c r="B404" s="1">
        <v>231.835045746189</v>
      </c>
    </row>
    <row r="405" spans="1:2" x14ac:dyDescent="0.2">
      <c r="A405" s="1">
        <v>196.685996235424</v>
      </c>
      <c r="B405" s="1">
        <v>231.94987726841401</v>
      </c>
    </row>
    <row r="406" spans="1:2" x14ac:dyDescent="0.2">
      <c r="A406" s="1">
        <v>196.85403583175099</v>
      </c>
      <c r="B406" s="1">
        <v>232.37841783280999</v>
      </c>
    </row>
    <row r="407" spans="1:2" x14ac:dyDescent="0.2">
      <c r="A407" s="1">
        <v>196.919729451628</v>
      </c>
      <c r="B407" s="1">
        <v>232.545952042333</v>
      </c>
    </row>
    <row r="408" spans="1:2" x14ac:dyDescent="0.2">
      <c r="A408" s="1">
        <v>197.02029848518399</v>
      </c>
      <c r="B408" s="1">
        <v>232.80242677413901</v>
      </c>
    </row>
    <row r="409" spans="1:2" x14ac:dyDescent="0.2">
      <c r="A409" s="1">
        <v>197.18620119583699</v>
      </c>
      <c r="B409" s="1">
        <v>233.22551777657</v>
      </c>
    </row>
    <row r="410" spans="1:2" x14ac:dyDescent="0.2">
      <c r="A410" s="1">
        <v>197.19612187144699</v>
      </c>
      <c r="B410" s="1">
        <v>233.250817836902</v>
      </c>
    </row>
    <row r="411" spans="1:2" x14ac:dyDescent="0.2">
      <c r="A411" s="1">
        <v>197.32083154492301</v>
      </c>
      <c r="B411" s="1">
        <v>233.56885688856099</v>
      </c>
    </row>
    <row r="412" spans="1:2" x14ac:dyDescent="0.2">
      <c r="A412" s="1">
        <v>197.633683685292</v>
      </c>
      <c r="B412" s="1">
        <v>183.21389564266801</v>
      </c>
    </row>
    <row r="413" spans="1:2" x14ac:dyDescent="0.2">
      <c r="A413" s="1">
        <v>197.638933251189</v>
      </c>
      <c r="B413" s="1">
        <v>234.380091191178</v>
      </c>
    </row>
    <row r="414" spans="1:2" x14ac:dyDescent="0.2">
      <c r="A414" s="1">
        <v>197.77779940017501</v>
      </c>
      <c r="B414" s="1">
        <v>234.734232590961</v>
      </c>
    </row>
    <row r="415" spans="1:2" x14ac:dyDescent="0.2">
      <c r="A415" s="1">
        <v>197.84535168898199</v>
      </c>
      <c r="B415" s="1">
        <v>234.906506844197</v>
      </c>
    </row>
    <row r="416" spans="1:2" x14ac:dyDescent="0.2">
      <c r="A416" s="1">
        <v>197.85147684411001</v>
      </c>
      <c r="B416" s="1">
        <v>234.92212743299399</v>
      </c>
    </row>
    <row r="417" spans="1:2" x14ac:dyDescent="0.2">
      <c r="A417" s="1">
        <v>197.87022951312599</v>
      </c>
      <c r="B417" s="1">
        <v>234.96995115751901</v>
      </c>
    </row>
    <row r="418" spans="1:2" x14ac:dyDescent="0.2">
      <c r="A418" s="1">
        <v>197.877580735283</v>
      </c>
      <c r="B418" s="1">
        <v>234.988698506124</v>
      </c>
    </row>
    <row r="419" spans="1:2" x14ac:dyDescent="0.2">
      <c r="A419" s="1">
        <v>198.20893179415901</v>
      </c>
      <c r="B419" s="1">
        <v>183.14786350131899</v>
      </c>
    </row>
    <row r="420" spans="1:2" x14ac:dyDescent="0.2">
      <c r="A420" s="1">
        <v>198.224241636286</v>
      </c>
      <c r="B420" s="1">
        <v>235.872765484486</v>
      </c>
    </row>
    <row r="421" spans="1:2" x14ac:dyDescent="0.2">
      <c r="A421" s="1">
        <v>198.31309848610101</v>
      </c>
      <c r="B421" s="1">
        <v>236.09937138810901</v>
      </c>
    </row>
    <row r="422" spans="1:2" x14ac:dyDescent="0.2">
      <c r="A422" s="1">
        <v>198.350188674207</v>
      </c>
      <c r="B422" s="1">
        <v>236.193960107028</v>
      </c>
    </row>
    <row r="423" spans="1:2" x14ac:dyDescent="0.2">
      <c r="A423" s="1">
        <v>198.37634316541499</v>
      </c>
      <c r="B423" s="1">
        <v>183.128646521446</v>
      </c>
    </row>
    <row r="424" spans="1:2" x14ac:dyDescent="0.2">
      <c r="A424" s="1">
        <v>198.381133104561</v>
      </c>
      <c r="B424" s="1">
        <v>236.27287569561</v>
      </c>
    </row>
    <row r="425" spans="1:2" x14ac:dyDescent="0.2">
      <c r="A425" s="1">
        <v>198.53211950125299</v>
      </c>
      <c r="B425" s="1">
        <v>183.110765115373</v>
      </c>
    </row>
    <row r="426" spans="1:2" x14ac:dyDescent="0.2">
      <c r="A426" s="1">
        <v>198.69613835205001</v>
      </c>
      <c r="B426" s="1">
        <v>237.076213298753</v>
      </c>
    </row>
    <row r="427" spans="1:2" x14ac:dyDescent="0.2">
      <c r="A427" s="1">
        <v>198.788284269684</v>
      </c>
      <c r="B427" s="1">
        <v>237.31120710028901</v>
      </c>
    </row>
    <row r="428" spans="1:2" x14ac:dyDescent="0.2">
      <c r="A428" s="1">
        <v>198.825701798518</v>
      </c>
      <c r="B428" s="1">
        <v>237.40663061519601</v>
      </c>
    </row>
    <row r="429" spans="1:2" x14ac:dyDescent="0.2">
      <c r="A429" s="1">
        <v>198.884143996733</v>
      </c>
      <c r="B429" s="1">
        <v>183.07035658401901</v>
      </c>
    </row>
    <row r="430" spans="1:2" x14ac:dyDescent="0.2">
      <c r="A430" s="1">
        <v>199.14565357865601</v>
      </c>
      <c r="B430" s="1">
        <v>238.222583042103</v>
      </c>
    </row>
    <row r="431" spans="1:2" x14ac:dyDescent="0.2">
      <c r="A431" s="1">
        <v>199.36347752403699</v>
      </c>
      <c r="B431" s="1">
        <v>238.77808542685599</v>
      </c>
    </row>
    <row r="432" spans="1:2" x14ac:dyDescent="0.2">
      <c r="A432" s="1">
        <v>199.538751315388</v>
      </c>
      <c r="B432" s="1">
        <v>503.59805767959</v>
      </c>
    </row>
    <row r="433" spans="1:2" x14ac:dyDescent="0.2">
      <c r="A433" s="1">
        <v>199.75003625560501</v>
      </c>
      <c r="B433" s="1">
        <v>503.71984849108901</v>
      </c>
    </row>
    <row r="434" spans="1:2" x14ac:dyDescent="0.2">
      <c r="A434" s="1">
        <v>199.78845471537599</v>
      </c>
      <c r="B434" s="1">
        <v>182.96655168266199</v>
      </c>
    </row>
    <row r="435" spans="1:2" x14ac:dyDescent="0.2">
      <c r="A435" s="1">
        <v>199.89482494254401</v>
      </c>
      <c r="B435" s="1">
        <v>240.133146540989</v>
      </c>
    </row>
    <row r="436" spans="1:2" x14ac:dyDescent="0.2">
      <c r="A436" s="1">
        <v>199.902014153012</v>
      </c>
      <c r="B436" s="1">
        <v>503.807452990662</v>
      </c>
    </row>
    <row r="437" spans="1:2" x14ac:dyDescent="0.2">
      <c r="A437" s="1">
        <v>199.93415575939301</v>
      </c>
      <c r="B437" s="1">
        <v>240.23344939114301</v>
      </c>
    </row>
    <row r="438" spans="1:2" x14ac:dyDescent="0.2">
      <c r="A438" s="1">
        <v>200.132336400555</v>
      </c>
      <c r="B438" s="1">
        <v>207.19414616543801</v>
      </c>
    </row>
    <row r="439" spans="1:2" x14ac:dyDescent="0.2">
      <c r="A439" s="1">
        <v>200.56087304266799</v>
      </c>
      <c r="B439" s="1">
        <v>207.21819262827</v>
      </c>
    </row>
    <row r="440" spans="1:2" x14ac:dyDescent="0.2">
      <c r="A440" s="1">
        <v>200.72324664055401</v>
      </c>
      <c r="B440" s="1">
        <v>240.14012586046701</v>
      </c>
    </row>
    <row r="441" spans="1:2" x14ac:dyDescent="0.2">
      <c r="A441" s="1">
        <v>200.802461543872</v>
      </c>
      <c r="B441" s="1">
        <v>240.10470836849299</v>
      </c>
    </row>
    <row r="442" spans="1:2" x14ac:dyDescent="0.2">
      <c r="A442" s="1">
        <v>200.93121092940899</v>
      </c>
      <c r="B442" s="1">
        <v>182.83537586706299</v>
      </c>
    </row>
    <row r="443" spans="1:2" x14ac:dyDescent="0.2">
      <c r="A443" s="1">
        <v>201.098255048846</v>
      </c>
      <c r="B443" s="1">
        <v>161.86217791795301</v>
      </c>
    </row>
    <row r="444" spans="1:2" x14ac:dyDescent="0.2">
      <c r="A444" s="1">
        <v>201.26529270096901</v>
      </c>
      <c r="B444" s="1">
        <v>161.91071521979401</v>
      </c>
    </row>
    <row r="445" spans="1:2" x14ac:dyDescent="0.2">
      <c r="A445" s="1">
        <v>201.49186748074899</v>
      </c>
      <c r="B445" s="1">
        <v>504.72389089082702</v>
      </c>
    </row>
    <row r="446" spans="1:2" x14ac:dyDescent="0.2">
      <c r="A446" s="1">
        <v>201.603957109416</v>
      </c>
      <c r="B446" s="1">
        <v>162.00912331166199</v>
      </c>
    </row>
    <row r="447" spans="1:2" x14ac:dyDescent="0.2">
      <c r="A447" s="1">
        <v>201.78331224190401</v>
      </c>
      <c r="B447" s="1">
        <v>239.66616372259401</v>
      </c>
    </row>
    <row r="448" spans="1:2" x14ac:dyDescent="0.2">
      <c r="A448" s="1">
        <v>202.06042634942301</v>
      </c>
      <c r="B448" s="1">
        <v>239.54226422555601</v>
      </c>
    </row>
    <row r="449" spans="1:2" x14ac:dyDescent="0.2">
      <c r="A449" s="1">
        <v>202.752239369438</v>
      </c>
      <c r="B449" s="1">
        <v>162.34278773968001</v>
      </c>
    </row>
    <row r="450" spans="1:2" x14ac:dyDescent="0.2">
      <c r="A450" s="1">
        <v>202.82908867981999</v>
      </c>
      <c r="B450" s="1">
        <v>162.36511838266301</v>
      </c>
    </row>
    <row r="451" spans="1:2" x14ac:dyDescent="0.2">
      <c r="A451" s="1">
        <v>203.59967375381399</v>
      </c>
      <c r="B451" s="1">
        <v>238.854056826343</v>
      </c>
    </row>
    <row r="452" spans="1:2" x14ac:dyDescent="0.2">
      <c r="A452" s="1">
        <v>203.836051204516</v>
      </c>
      <c r="B452" s="1">
        <v>207.40197259524501</v>
      </c>
    </row>
    <row r="453" spans="1:2" x14ac:dyDescent="0.2">
      <c r="A453" s="1">
        <v>204.37608947953001</v>
      </c>
      <c r="B453" s="1">
        <v>182.439941785933</v>
      </c>
    </row>
    <row r="454" spans="1:2" x14ac:dyDescent="0.2">
      <c r="A454" s="1">
        <v>204.62507442326299</v>
      </c>
      <c r="B454" s="1">
        <v>505.892611960051</v>
      </c>
    </row>
    <row r="455" spans="1:2" x14ac:dyDescent="0.2">
      <c r="A455" s="1">
        <v>204.724432985709</v>
      </c>
      <c r="B455" s="1">
        <v>238.35116975080501</v>
      </c>
    </row>
    <row r="456" spans="1:2" x14ac:dyDescent="0.2">
      <c r="A456" s="1">
        <v>204.83153488529601</v>
      </c>
      <c r="B456" s="1">
        <v>505.65131975562298</v>
      </c>
    </row>
    <row r="457" spans="1:2" x14ac:dyDescent="0.2">
      <c r="A457" s="1">
        <v>205.08242524702899</v>
      </c>
      <c r="B457" s="1">
        <v>505.35810192662098</v>
      </c>
    </row>
    <row r="458" spans="1:2" x14ac:dyDescent="0.2">
      <c r="A458" s="1">
        <v>205.265358203391</v>
      </c>
      <c r="B458" s="1">
        <v>163.07304230118299</v>
      </c>
    </row>
    <row r="459" spans="1:2" x14ac:dyDescent="0.2">
      <c r="A459" s="1">
        <v>205.32780223168399</v>
      </c>
      <c r="B459" s="1">
        <v>472.92930336356</v>
      </c>
    </row>
    <row r="460" spans="1:2" x14ac:dyDescent="0.2">
      <c r="A460" s="1">
        <v>205.36852521019</v>
      </c>
      <c r="B460" s="1">
        <v>207.487964259893</v>
      </c>
    </row>
    <row r="461" spans="1:2" x14ac:dyDescent="0.2">
      <c r="A461" s="1">
        <v>205.43413273369501</v>
      </c>
      <c r="B461" s="1">
        <v>238.03385843594401</v>
      </c>
    </row>
    <row r="462" spans="1:2" x14ac:dyDescent="0.2">
      <c r="A462" s="1">
        <v>205.60937930326699</v>
      </c>
      <c r="B462" s="1">
        <v>163.17300692443999</v>
      </c>
    </row>
    <row r="463" spans="1:2" x14ac:dyDescent="0.2">
      <c r="A463" s="1">
        <v>205.713882373773</v>
      </c>
      <c r="B463" s="1">
        <v>237.90878057537401</v>
      </c>
    </row>
    <row r="464" spans="1:2" x14ac:dyDescent="0.2">
      <c r="A464" s="1">
        <v>205.83294000742501</v>
      </c>
      <c r="B464" s="1">
        <v>472.78854284897801</v>
      </c>
    </row>
    <row r="465" spans="1:2" x14ac:dyDescent="0.2">
      <c r="A465" s="1">
        <v>205.967596002335</v>
      </c>
      <c r="B465" s="1">
        <v>237.79534358275001</v>
      </c>
    </row>
    <row r="466" spans="1:2" x14ac:dyDescent="0.2">
      <c r="A466" s="1">
        <v>206.047621313554</v>
      </c>
      <c r="B466" s="1">
        <v>237.759563752199</v>
      </c>
    </row>
    <row r="467" spans="1:2" x14ac:dyDescent="0.2">
      <c r="A467" s="1">
        <v>206.42903155394799</v>
      </c>
      <c r="B467" s="1">
        <v>237.58903278438601</v>
      </c>
    </row>
    <row r="468" spans="1:2" x14ac:dyDescent="0.2">
      <c r="A468" s="1">
        <v>206.43695460638901</v>
      </c>
      <c r="B468" s="1">
        <v>182.20337718839599</v>
      </c>
    </row>
    <row r="469" spans="1:2" x14ac:dyDescent="0.2">
      <c r="A469" s="1">
        <v>206.80996121510199</v>
      </c>
      <c r="B469" s="1">
        <v>182.16056014175001</v>
      </c>
    </row>
    <row r="470" spans="1:2" x14ac:dyDescent="0.2">
      <c r="A470" s="1">
        <v>207.03495598455899</v>
      </c>
      <c r="B470" s="1">
        <v>163.58724673682801</v>
      </c>
    </row>
    <row r="471" spans="1:2" x14ac:dyDescent="0.2">
      <c r="A471" s="1">
        <v>207.23037101999901</v>
      </c>
      <c r="B471" s="1">
        <v>237.230748763088</v>
      </c>
    </row>
    <row r="472" spans="1:2" x14ac:dyDescent="0.2">
      <c r="A472" s="1">
        <v>207.27709674123901</v>
      </c>
      <c r="B472" s="1">
        <v>237.209857393059</v>
      </c>
    </row>
    <row r="473" spans="1:2" x14ac:dyDescent="0.2">
      <c r="A473" s="1">
        <v>207.457089263749</v>
      </c>
      <c r="B473" s="1">
        <v>237.12938158037201</v>
      </c>
    </row>
    <row r="474" spans="1:2" x14ac:dyDescent="0.2">
      <c r="A474" s="1">
        <v>207.56084851591999</v>
      </c>
      <c r="B474" s="1">
        <v>237.08299015240701</v>
      </c>
    </row>
    <row r="475" spans="1:2" x14ac:dyDescent="0.2">
      <c r="A475" s="1">
        <v>207.69674589716001</v>
      </c>
      <c r="B475" s="1">
        <v>502.30272179940999</v>
      </c>
    </row>
    <row r="476" spans="1:2" x14ac:dyDescent="0.2">
      <c r="A476" s="1">
        <v>207.88854707551701</v>
      </c>
      <c r="B476" s="1">
        <v>207.62937016586301</v>
      </c>
    </row>
    <row r="477" spans="1:2" x14ac:dyDescent="0.2">
      <c r="A477" s="1">
        <v>207.903189040283</v>
      </c>
      <c r="B477" s="1">
        <v>236.92992750552901</v>
      </c>
    </row>
    <row r="478" spans="1:2" x14ac:dyDescent="0.2">
      <c r="A478" s="1">
        <v>208.13956754297701</v>
      </c>
      <c r="B478" s="1">
        <v>236.82424115900301</v>
      </c>
    </row>
    <row r="479" spans="1:2" x14ac:dyDescent="0.2">
      <c r="A479" s="1">
        <v>208.15246283760101</v>
      </c>
      <c r="B479" s="1">
        <v>236.818475589966</v>
      </c>
    </row>
    <row r="480" spans="1:2" x14ac:dyDescent="0.2">
      <c r="A480" s="1">
        <v>208.19325603030799</v>
      </c>
      <c r="B480" s="1">
        <v>163.92382210308901</v>
      </c>
    </row>
    <row r="481" spans="1:2" x14ac:dyDescent="0.2">
      <c r="A481" s="1">
        <v>208.80136640591499</v>
      </c>
      <c r="B481" s="1">
        <v>236.528346637456</v>
      </c>
    </row>
    <row r="482" spans="1:2" x14ac:dyDescent="0.2">
      <c r="A482" s="1">
        <v>208.82201333585101</v>
      </c>
      <c r="B482" s="1">
        <v>164.10652452219</v>
      </c>
    </row>
    <row r="483" spans="1:2" x14ac:dyDescent="0.2">
      <c r="A483" s="1">
        <v>208.98413447875299</v>
      </c>
      <c r="B483" s="1">
        <v>164.15363319947201</v>
      </c>
    </row>
    <row r="484" spans="1:2" x14ac:dyDescent="0.2">
      <c r="A484" s="1">
        <v>209.09837148718</v>
      </c>
      <c r="B484" s="1">
        <v>164.18682784803701</v>
      </c>
    </row>
    <row r="485" spans="1:2" x14ac:dyDescent="0.2">
      <c r="A485" s="1">
        <v>209.253187183135</v>
      </c>
      <c r="B485" s="1">
        <v>181.88010473480199</v>
      </c>
    </row>
    <row r="486" spans="1:2" x14ac:dyDescent="0.2">
      <c r="A486" s="1">
        <v>209.3541084645</v>
      </c>
      <c r="B486" s="1">
        <v>164.261139134758</v>
      </c>
    </row>
    <row r="487" spans="1:2" x14ac:dyDescent="0.2">
      <c r="A487" s="1">
        <v>209.404028131627</v>
      </c>
      <c r="B487" s="1">
        <v>181.86278985678899</v>
      </c>
    </row>
    <row r="488" spans="1:2" x14ac:dyDescent="0.2">
      <c r="A488" s="1">
        <v>209.50655107632201</v>
      </c>
      <c r="B488" s="1">
        <v>236.21305404277601</v>
      </c>
    </row>
    <row r="489" spans="1:2" x14ac:dyDescent="0.2">
      <c r="A489" s="1">
        <v>209.63352665248399</v>
      </c>
      <c r="B489" s="1">
        <v>207.72728614880501</v>
      </c>
    </row>
    <row r="490" spans="1:2" x14ac:dyDescent="0.2">
      <c r="A490" s="1">
        <v>209.80540754891501</v>
      </c>
      <c r="B490" s="1">
        <v>164.392276274213</v>
      </c>
    </row>
    <row r="491" spans="1:2" x14ac:dyDescent="0.2">
      <c r="A491" s="1">
        <v>209.82632595060801</v>
      </c>
      <c r="B491" s="1">
        <v>181.81431472259101</v>
      </c>
    </row>
    <row r="492" spans="1:2" x14ac:dyDescent="0.2">
      <c r="A492" s="1">
        <v>210.14704276644201</v>
      </c>
      <c r="B492" s="1">
        <v>181.777499967724</v>
      </c>
    </row>
    <row r="493" spans="1:2" x14ac:dyDescent="0.2">
      <c r="A493" s="1">
        <v>210.19129021764101</v>
      </c>
      <c r="B493" s="1">
        <v>499.38732534914402</v>
      </c>
    </row>
    <row r="494" spans="1:2" x14ac:dyDescent="0.2">
      <c r="A494" s="1">
        <v>210.49053393174501</v>
      </c>
      <c r="B494" s="1">
        <v>499.03759652103702</v>
      </c>
    </row>
    <row r="495" spans="1:2" x14ac:dyDescent="0.2">
      <c r="A495" s="1">
        <v>210.65050164023901</v>
      </c>
      <c r="B495" s="1">
        <v>207.78435163362099</v>
      </c>
    </row>
    <row r="496" spans="1:2" x14ac:dyDescent="0.2">
      <c r="A496" s="1">
        <v>210.682201550646</v>
      </c>
      <c r="B496" s="1">
        <v>181.7160696389</v>
      </c>
    </row>
    <row r="497" spans="1:2" x14ac:dyDescent="0.2">
      <c r="A497" s="1">
        <v>211.208264264782</v>
      </c>
      <c r="B497" s="1">
        <v>181.65568343864601</v>
      </c>
    </row>
    <row r="498" spans="1:2" x14ac:dyDescent="0.2">
      <c r="A498" s="1">
        <v>211.24290430856601</v>
      </c>
      <c r="B498" s="1">
        <v>498.15829447462397</v>
      </c>
    </row>
    <row r="499" spans="1:2" x14ac:dyDescent="0.2">
      <c r="A499" s="1">
        <v>211.34451740338801</v>
      </c>
      <c r="B499" s="1">
        <v>164.839506216823</v>
      </c>
    </row>
    <row r="500" spans="1:2" x14ac:dyDescent="0.2">
      <c r="A500" s="1">
        <v>211.57091421472001</v>
      </c>
      <c r="B500" s="1">
        <v>207.83599871484299</v>
      </c>
    </row>
    <row r="501" spans="1:2" x14ac:dyDescent="0.2">
      <c r="A501" s="1">
        <v>211.66640834144701</v>
      </c>
      <c r="B501" s="1">
        <v>181.60309354923601</v>
      </c>
    </row>
    <row r="502" spans="1:2" x14ac:dyDescent="0.2">
      <c r="A502" s="1">
        <v>211.76371559477101</v>
      </c>
      <c r="B502" s="1">
        <v>164.9613155747</v>
      </c>
    </row>
    <row r="503" spans="1:2" x14ac:dyDescent="0.2">
      <c r="A503" s="1">
        <v>211.88919817284</v>
      </c>
      <c r="B503" s="1">
        <v>235.14775722508401</v>
      </c>
    </row>
    <row r="504" spans="1:2" x14ac:dyDescent="0.2">
      <c r="A504" s="1">
        <v>211.99286575721101</v>
      </c>
      <c r="B504" s="1">
        <v>207.85967566819099</v>
      </c>
    </row>
    <row r="505" spans="1:2" x14ac:dyDescent="0.2">
      <c r="A505" s="1">
        <v>212.05019816653399</v>
      </c>
      <c r="B505" s="1">
        <v>207.86289275983401</v>
      </c>
    </row>
    <row r="506" spans="1:2" x14ac:dyDescent="0.2">
      <c r="A506" s="1">
        <v>212.27690840660301</v>
      </c>
      <c r="B506" s="1">
        <v>181.533014871923</v>
      </c>
    </row>
    <row r="507" spans="1:2" x14ac:dyDescent="0.2">
      <c r="A507" s="1">
        <v>212.77650130690199</v>
      </c>
      <c r="B507" s="1">
        <v>207.903647784616</v>
      </c>
    </row>
    <row r="508" spans="1:2" x14ac:dyDescent="0.2">
      <c r="A508" s="1">
        <v>212.99282624506</v>
      </c>
      <c r="B508" s="1">
        <v>470.793385647197</v>
      </c>
    </row>
    <row r="509" spans="1:2" x14ac:dyDescent="0.2">
      <c r="A509" s="1">
        <v>213.51313100094401</v>
      </c>
      <c r="B509" s="1">
        <v>207.94498226297199</v>
      </c>
    </row>
    <row r="510" spans="1:2" x14ac:dyDescent="0.2">
      <c r="A510" s="1">
        <v>213.612059214319</v>
      </c>
      <c r="B510" s="1">
        <v>495.389441764472</v>
      </c>
    </row>
    <row r="511" spans="1:2" x14ac:dyDescent="0.2">
      <c r="A511" s="1">
        <v>213.645068240782</v>
      </c>
      <c r="B511" s="1">
        <v>470.61163341372799</v>
      </c>
    </row>
    <row r="512" spans="1:2" x14ac:dyDescent="0.2">
      <c r="A512" s="1">
        <v>214.309389807922</v>
      </c>
      <c r="B512" s="1">
        <v>165.70102998101299</v>
      </c>
    </row>
    <row r="513" spans="1:2" x14ac:dyDescent="0.2">
      <c r="A513" s="1">
        <v>214.40931543149699</v>
      </c>
      <c r="B513" s="1">
        <v>494.45768123152499</v>
      </c>
    </row>
    <row r="514" spans="1:2" x14ac:dyDescent="0.2">
      <c r="A514" s="1">
        <v>215.22131493863699</v>
      </c>
      <c r="B514" s="1">
        <v>208.04083353339001</v>
      </c>
    </row>
    <row r="515" spans="1:2" x14ac:dyDescent="0.2">
      <c r="A515" s="1">
        <v>215.289948665092</v>
      </c>
      <c r="B515" s="1">
        <v>493.53351944035302</v>
      </c>
    </row>
    <row r="516" spans="1:2" x14ac:dyDescent="0.2">
      <c r="A516" s="1">
        <v>215.33952049017401</v>
      </c>
      <c r="B516" s="1">
        <v>233.605095959789</v>
      </c>
    </row>
    <row r="517" spans="1:2" x14ac:dyDescent="0.2">
      <c r="A517" s="1">
        <v>215.38710963718199</v>
      </c>
      <c r="B517" s="1">
        <v>470.12620022073202</v>
      </c>
    </row>
    <row r="518" spans="1:2" x14ac:dyDescent="0.2">
      <c r="A518" s="1">
        <v>215.406097058618</v>
      </c>
      <c r="B518" s="1">
        <v>181.17381851092301</v>
      </c>
    </row>
    <row r="519" spans="1:2" x14ac:dyDescent="0.2">
      <c r="A519" s="1">
        <v>215.501612994043</v>
      </c>
      <c r="B519" s="1">
        <v>493.50972179928903</v>
      </c>
    </row>
    <row r="520" spans="1:2" x14ac:dyDescent="0.2">
      <c r="A520" s="1">
        <v>215.52266268414999</v>
      </c>
      <c r="B520" s="1">
        <v>208.05774304975299</v>
      </c>
    </row>
    <row r="521" spans="1:2" x14ac:dyDescent="0.2">
      <c r="A521" s="1">
        <v>215.600178210731</v>
      </c>
      <c r="B521" s="1">
        <v>208.06209267600599</v>
      </c>
    </row>
    <row r="522" spans="1:2" x14ac:dyDescent="0.2">
      <c r="A522" s="1">
        <v>216.22308345072699</v>
      </c>
      <c r="B522" s="1">
        <v>233.210049286078</v>
      </c>
    </row>
    <row r="523" spans="1:2" x14ac:dyDescent="0.2">
      <c r="A523" s="1">
        <v>216.53574156949901</v>
      </c>
      <c r="B523" s="1">
        <v>233.070257833353</v>
      </c>
    </row>
    <row r="524" spans="1:2" x14ac:dyDescent="0.2">
      <c r="A524" s="1">
        <v>217.66651049123001</v>
      </c>
      <c r="B524" s="1">
        <v>180.914347967711</v>
      </c>
    </row>
    <row r="525" spans="1:2" x14ac:dyDescent="0.2">
      <c r="A525" s="1">
        <v>217.73215717627201</v>
      </c>
      <c r="B525" s="1">
        <v>469.47273474225199</v>
      </c>
    </row>
    <row r="526" spans="1:2" x14ac:dyDescent="0.2">
      <c r="A526" s="1">
        <v>217.788004953203</v>
      </c>
      <c r="B526" s="1">
        <v>166.71183557573099</v>
      </c>
    </row>
    <row r="527" spans="1:2" x14ac:dyDescent="0.2">
      <c r="A527" s="1">
        <v>218.216597034003</v>
      </c>
      <c r="B527" s="1">
        <v>166.83637458192501</v>
      </c>
    </row>
    <row r="528" spans="1:2" x14ac:dyDescent="0.2">
      <c r="A528" s="1">
        <v>218.627529484527</v>
      </c>
      <c r="B528" s="1">
        <v>232.13500602354</v>
      </c>
    </row>
    <row r="529" spans="1:2" x14ac:dyDescent="0.2">
      <c r="A529" s="1">
        <v>218.68741422859401</v>
      </c>
      <c r="B529" s="1">
        <v>208.23532665149401</v>
      </c>
    </row>
    <row r="530" spans="1:2" x14ac:dyDescent="0.2">
      <c r="A530" s="1">
        <v>218.785346826292</v>
      </c>
      <c r="B530" s="1">
        <v>232.06444487656799</v>
      </c>
    </row>
    <row r="531" spans="1:2" x14ac:dyDescent="0.2">
      <c r="A531" s="1">
        <v>218.83718123450601</v>
      </c>
      <c r="B531" s="1">
        <v>208.24373052268501</v>
      </c>
    </row>
    <row r="532" spans="1:2" x14ac:dyDescent="0.2">
      <c r="A532" s="1">
        <v>218.84042226973</v>
      </c>
      <c r="B532" s="1">
        <v>167.017643854916</v>
      </c>
    </row>
    <row r="533" spans="1:2" x14ac:dyDescent="0.2">
      <c r="A533" s="1">
        <v>218.936551641085</v>
      </c>
      <c r="B533" s="1">
        <v>167.04557684040699</v>
      </c>
    </row>
    <row r="534" spans="1:2" x14ac:dyDescent="0.2">
      <c r="A534" s="1">
        <v>218.96547306702399</v>
      </c>
      <c r="B534" s="1">
        <v>167.053980741939</v>
      </c>
    </row>
    <row r="535" spans="1:2" x14ac:dyDescent="0.2">
      <c r="A535" s="1">
        <v>219.14393600417301</v>
      </c>
      <c r="B535" s="1">
        <v>167.10583796896299</v>
      </c>
    </row>
    <row r="536" spans="1:2" x14ac:dyDescent="0.2">
      <c r="A536" s="1">
        <v>219.248168586535</v>
      </c>
      <c r="B536" s="1">
        <v>231.85751429542299</v>
      </c>
    </row>
    <row r="537" spans="1:2" x14ac:dyDescent="0.2">
      <c r="A537" s="1">
        <v>219.280056796515</v>
      </c>
      <c r="B537" s="1">
        <v>231.84325687196201</v>
      </c>
    </row>
    <row r="538" spans="1:2" x14ac:dyDescent="0.2">
      <c r="A538" s="1">
        <v>219.4687374316</v>
      </c>
      <c r="B538" s="1">
        <v>493.063693864914</v>
      </c>
    </row>
    <row r="539" spans="1:2" x14ac:dyDescent="0.2">
      <c r="A539" s="1">
        <v>219.68911808149201</v>
      </c>
      <c r="B539" s="1">
        <v>231.66036294454699</v>
      </c>
    </row>
    <row r="540" spans="1:2" x14ac:dyDescent="0.2">
      <c r="A540" s="1">
        <v>219.80637585809399</v>
      </c>
      <c r="B540" s="1">
        <v>180.66871501352301</v>
      </c>
    </row>
    <row r="541" spans="1:2" x14ac:dyDescent="0.2">
      <c r="A541" s="1">
        <v>219.843232342709</v>
      </c>
      <c r="B541" s="1">
        <v>208.300183036199</v>
      </c>
    </row>
    <row r="542" spans="1:2" x14ac:dyDescent="0.2">
      <c r="A542" s="1">
        <v>220.01883964268799</v>
      </c>
      <c r="B542" s="1">
        <v>167.36006485400699</v>
      </c>
    </row>
    <row r="543" spans="1:2" x14ac:dyDescent="0.2">
      <c r="A543" s="1">
        <v>220.226858855476</v>
      </c>
      <c r="B543" s="1">
        <v>180.62044820083801</v>
      </c>
    </row>
    <row r="544" spans="1:2" x14ac:dyDescent="0.2">
      <c r="A544" s="1">
        <v>220.23711153478999</v>
      </c>
      <c r="B544" s="1">
        <v>231.415351552483</v>
      </c>
    </row>
    <row r="545" spans="1:2" x14ac:dyDescent="0.2">
      <c r="A545" s="1">
        <v>220.51190961555099</v>
      </c>
      <c r="B545" s="1">
        <v>208.337704502528</v>
      </c>
    </row>
    <row r="546" spans="1:2" x14ac:dyDescent="0.2">
      <c r="A546" s="1">
        <v>220.59761539545201</v>
      </c>
      <c r="B546" s="1">
        <v>481.79164892040802</v>
      </c>
    </row>
    <row r="547" spans="1:2" x14ac:dyDescent="0.2">
      <c r="A547" s="1">
        <v>220.68501576068499</v>
      </c>
      <c r="B547" s="1">
        <v>167.55364031982199</v>
      </c>
    </row>
    <row r="548" spans="1:2" x14ac:dyDescent="0.2">
      <c r="A548" s="1">
        <v>220.696274125527</v>
      </c>
      <c r="B548" s="1">
        <v>468.64676082563602</v>
      </c>
    </row>
    <row r="549" spans="1:2" x14ac:dyDescent="0.2">
      <c r="A549" s="1">
        <v>220.72233372150501</v>
      </c>
      <c r="B549" s="1">
        <v>167.56448406137</v>
      </c>
    </row>
    <row r="550" spans="1:2" x14ac:dyDescent="0.2">
      <c r="A550" s="1">
        <v>220.733508110663</v>
      </c>
      <c r="B550" s="1">
        <v>480.209486877019</v>
      </c>
    </row>
    <row r="551" spans="1:2" x14ac:dyDescent="0.2">
      <c r="A551" s="1">
        <v>220.80405365272901</v>
      </c>
      <c r="B551" s="1">
        <v>231.16186809077499</v>
      </c>
    </row>
    <row r="552" spans="1:2" x14ac:dyDescent="0.2">
      <c r="A552" s="1">
        <v>220.84586348024601</v>
      </c>
      <c r="B552" s="1">
        <v>478.901363767926</v>
      </c>
    </row>
    <row r="553" spans="1:2" x14ac:dyDescent="0.2">
      <c r="A553" s="1">
        <v>220.85048684210599</v>
      </c>
      <c r="B553" s="1">
        <v>478.84753521916298</v>
      </c>
    </row>
    <row r="554" spans="1:2" x14ac:dyDescent="0.2">
      <c r="A554" s="1">
        <v>220.884609517282</v>
      </c>
      <c r="B554" s="1">
        <v>492.90450589094002</v>
      </c>
    </row>
    <row r="555" spans="1:2" x14ac:dyDescent="0.2">
      <c r="A555" s="1">
        <v>221.02001222068299</v>
      </c>
      <c r="B555" s="1">
        <v>476.87379719383603</v>
      </c>
    </row>
    <row r="556" spans="1:2" x14ac:dyDescent="0.2">
      <c r="A556" s="1">
        <v>221.04472914904201</v>
      </c>
      <c r="B556" s="1">
        <v>476.586024697585</v>
      </c>
    </row>
    <row r="557" spans="1:2" x14ac:dyDescent="0.2">
      <c r="A557" s="1">
        <v>221.086071359768</v>
      </c>
      <c r="B557" s="1">
        <v>476.10468854576999</v>
      </c>
    </row>
    <row r="558" spans="1:2" x14ac:dyDescent="0.2">
      <c r="A558" s="1">
        <v>221.10524851837999</v>
      </c>
      <c r="B558" s="1">
        <v>475.88141408687699</v>
      </c>
    </row>
    <row r="559" spans="1:2" x14ac:dyDescent="0.2">
      <c r="A559" s="1">
        <v>221.319329460814</v>
      </c>
      <c r="B559" s="1">
        <v>473.38892771035302</v>
      </c>
    </row>
    <row r="560" spans="1:2" x14ac:dyDescent="0.2">
      <c r="A560" s="1">
        <v>221.32105714088999</v>
      </c>
      <c r="B560" s="1">
        <v>473.36881279959999</v>
      </c>
    </row>
    <row r="561" spans="1:2" x14ac:dyDescent="0.2">
      <c r="A561" s="1">
        <v>221.40672956924601</v>
      </c>
      <c r="B561" s="1">
        <v>472.37135194160402</v>
      </c>
    </row>
    <row r="562" spans="1:2" x14ac:dyDescent="0.2">
      <c r="A562" s="1">
        <v>221.54104749194599</v>
      </c>
      <c r="B562" s="1">
        <v>470.80752478049601</v>
      </c>
    </row>
    <row r="563" spans="1:2" x14ac:dyDescent="0.2">
      <c r="A563" s="1">
        <v>221.62188193371699</v>
      </c>
      <c r="B563" s="1">
        <v>180.460314930224</v>
      </c>
    </row>
    <row r="564" spans="1:2" x14ac:dyDescent="0.2">
      <c r="A564" s="1">
        <v>221.68872146318699</v>
      </c>
      <c r="B564" s="1">
        <v>469.08819676698698</v>
      </c>
    </row>
    <row r="565" spans="1:2" x14ac:dyDescent="0.2">
      <c r="A565" s="1">
        <v>221.831118903402</v>
      </c>
      <c r="B565" s="1">
        <v>482.168184595176</v>
      </c>
    </row>
    <row r="566" spans="1:2" x14ac:dyDescent="0.2">
      <c r="A566" s="1">
        <v>222.01814336375401</v>
      </c>
      <c r="B566" s="1">
        <v>230.619040784357</v>
      </c>
    </row>
    <row r="567" spans="1:2" x14ac:dyDescent="0.2">
      <c r="A567" s="1">
        <v>222.06268750056901</v>
      </c>
      <c r="B567" s="1">
        <v>230.59912481473401</v>
      </c>
    </row>
    <row r="568" spans="1:2" x14ac:dyDescent="0.2">
      <c r="A568" s="1">
        <v>222.15296944238699</v>
      </c>
      <c r="B568" s="1">
        <v>208.42978923986999</v>
      </c>
    </row>
    <row r="569" spans="1:2" x14ac:dyDescent="0.2">
      <c r="A569" s="1">
        <v>222.26885651559101</v>
      </c>
      <c r="B569" s="1">
        <v>168.013868033823</v>
      </c>
    </row>
    <row r="570" spans="1:2" x14ac:dyDescent="0.2">
      <c r="A570" s="1">
        <v>222.271091336285</v>
      </c>
      <c r="B570" s="1">
        <v>230.50594612146199</v>
      </c>
    </row>
    <row r="571" spans="1:2" x14ac:dyDescent="0.2">
      <c r="A571" s="1">
        <v>222.423684737977</v>
      </c>
      <c r="B571" s="1">
        <v>168.058857556053</v>
      </c>
    </row>
    <row r="572" spans="1:2" x14ac:dyDescent="0.2">
      <c r="A572" s="1">
        <v>222.81844296447801</v>
      </c>
      <c r="B572" s="1">
        <v>230.26122169352399</v>
      </c>
    </row>
    <row r="573" spans="1:2" x14ac:dyDescent="0.2">
      <c r="A573" s="1">
        <v>222.87863532711199</v>
      </c>
      <c r="B573" s="1">
        <v>230.23430930164801</v>
      </c>
    </row>
    <row r="574" spans="1:2" x14ac:dyDescent="0.2">
      <c r="A574" s="1">
        <v>222.908881545491</v>
      </c>
      <c r="B574" s="1">
        <v>168.199844594599</v>
      </c>
    </row>
    <row r="575" spans="1:2" x14ac:dyDescent="0.2">
      <c r="A575" s="1">
        <v>223.00629447683099</v>
      </c>
      <c r="B575" s="1">
        <v>168.228150553115</v>
      </c>
    </row>
    <row r="576" spans="1:2" x14ac:dyDescent="0.2">
      <c r="A576" s="1">
        <v>223.37430490812301</v>
      </c>
      <c r="B576" s="1">
        <v>168.33508592461499</v>
      </c>
    </row>
    <row r="577" spans="1:2" x14ac:dyDescent="0.2">
      <c r="A577" s="1">
        <v>223.54323001061999</v>
      </c>
      <c r="B577" s="1">
        <v>229.93716475076999</v>
      </c>
    </row>
    <row r="578" spans="1:2" x14ac:dyDescent="0.2">
      <c r="A578" s="1">
        <v>223.61480345901199</v>
      </c>
      <c r="B578" s="1">
        <v>168.404969274916</v>
      </c>
    </row>
    <row r="579" spans="1:2" x14ac:dyDescent="0.2">
      <c r="A579" s="1">
        <v>224.286991488658</v>
      </c>
      <c r="B579" s="1">
        <v>168.600291664054</v>
      </c>
    </row>
    <row r="580" spans="1:2" x14ac:dyDescent="0.2">
      <c r="A580" s="1">
        <v>224.627125462159</v>
      </c>
      <c r="B580" s="1">
        <v>208.56862147712101</v>
      </c>
    </row>
    <row r="581" spans="1:2" x14ac:dyDescent="0.2">
      <c r="A581" s="1">
        <v>224.99167270565499</v>
      </c>
      <c r="B581" s="1">
        <v>208.589077304884</v>
      </c>
    </row>
    <row r="582" spans="1:2" x14ac:dyDescent="0.2">
      <c r="A582" s="1">
        <v>225.12458370302801</v>
      </c>
      <c r="B582" s="1">
        <v>229.23013135978701</v>
      </c>
    </row>
    <row r="583" spans="1:2" x14ac:dyDescent="0.2">
      <c r="A583" s="1">
        <v>225.193975314471</v>
      </c>
      <c r="B583" s="1">
        <v>229.19910592469299</v>
      </c>
    </row>
    <row r="584" spans="1:2" x14ac:dyDescent="0.2">
      <c r="A584" s="1">
        <v>225.45796307680499</v>
      </c>
      <c r="B584" s="1">
        <v>483.21307787754</v>
      </c>
    </row>
    <row r="585" spans="1:2" x14ac:dyDescent="0.2">
      <c r="A585" s="1">
        <v>225.47428746309299</v>
      </c>
      <c r="B585" s="1">
        <v>229.07377656294099</v>
      </c>
    </row>
    <row r="586" spans="1:2" x14ac:dyDescent="0.2">
      <c r="A586" s="1">
        <v>225.49845374022399</v>
      </c>
      <c r="B586" s="1">
        <v>229.06297166524499</v>
      </c>
    </row>
    <row r="587" spans="1:2" x14ac:dyDescent="0.2">
      <c r="A587" s="1">
        <v>225.87667714674899</v>
      </c>
      <c r="B587" s="1">
        <v>228.89386555132</v>
      </c>
    </row>
    <row r="588" spans="1:2" x14ac:dyDescent="0.2">
      <c r="A588" s="1">
        <v>226.015472368254</v>
      </c>
      <c r="B588" s="1">
        <v>228.831809316473</v>
      </c>
    </row>
    <row r="589" spans="1:2" x14ac:dyDescent="0.2">
      <c r="A589" s="1">
        <v>226.71143008391499</v>
      </c>
      <c r="B589" s="1">
        <v>179.87609090988201</v>
      </c>
    </row>
    <row r="590" spans="1:2" x14ac:dyDescent="0.2">
      <c r="A590" s="1">
        <v>226.75220786387399</v>
      </c>
      <c r="B590" s="1">
        <v>228.502410145227</v>
      </c>
    </row>
    <row r="591" spans="1:2" x14ac:dyDescent="0.2">
      <c r="A591" s="1">
        <v>226.76419455798501</v>
      </c>
      <c r="B591" s="1">
        <v>179.87003412993599</v>
      </c>
    </row>
    <row r="592" spans="1:2" x14ac:dyDescent="0.2">
      <c r="A592" s="1">
        <v>226.91342332705099</v>
      </c>
      <c r="B592" s="1">
        <v>208.69691243576301</v>
      </c>
    </row>
    <row r="593" spans="1:2" x14ac:dyDescent="0.2">
      <c r="A593" s="1">
        <v>227.00907417244599</v>
      </c>
      <c r="B593" s="1">
        <v>169.39126631665201</v>
      </c>
    </row>
    <row r="594" spans="1:2" x14ac:dyDescent="0.2">
      <c r="A594" s="1">
        <v>227.26971027814</v>
      </c>
      <c r="B594" s="1">
        <v>208.71690475400399</v>
      </c>
    </row>
    <row r="595" spans="1:2" x14ac:dyDescent="0.2">
      <c r="A595" s="1">
        <v>227.49680697356001</v>
      </c>
      <c r="B595" s="1">
        <v>483.80046850962998</v>
      </c>
    </row>
    <row r="596" spans="1:2" x14ac:dyDescent="0.2">
      <c r="A596" s="1">
        <v>227.51350992512701</v>
      </c>
      <c r="B596" s="1">
        <v>208.730585075763</v>
      </c>
    </row>
    <row r="597" spans="1:2" x14ac:dyDescent="0.2">
      <c r="A597" s="1">
        <v>227.623303074158</v>
      </c>
      <c r="B597" s="1">
        <v>208.73674589520701</v>
      </c>
    </row>
    <row r="598" spans="1:2" x14ac:dyDescent="0.2">
      <c r="A598" s="1">
        <v>227.884863564954</v>
      </c>
      <c r="B598" s="1">
        <v>169.64575058144399</v>
      </c>
    </row>
    <row r="599" spans="1:2" x14ac:dyDescent="0.2">
      <c r="A599" s="1">
        <v>228.17948109296401</v>
      </c>
      <c r="B599" s="1">
        <v>483.99714682479998</v>
      </c>
    </row>
    <row r="600" spans="1:2" x14ac:dyDescent="0.2">
      <c r="A600" s="1">
        <v>228.43337250283</v>
      </c>
      <c r="B600" s="1">
        <v>208.78220129503299</v>
      </c>
    </row>
    <row r="601" spans="1:2" x14ac:dyDescent="0.2">
      <c r="A601" s="1">
        <v>228.52419255625099</v>
      </c>
      <c r="B601" s="1">
        <v>484.09645814756999</v>
      </c>
    </row>
    <row r="602" spans="1:2" x14ac:dyDescent="0.2">
      <c r="A602" s="1">
        <v>228.724094608396</v>
      </c>
      <c r="B602" s="1">
        <v>169.889611830402</v>
      </c>
    </row>
    <row r="603" spans="1:2" x14ac:dyDescent="0.2">
      <c r="A603" s="1">
        <v>228.82767716759599</v>
      </c>
      <c r="B603" s="1">
        <v>179.63316907423501</v>
      </c>
    </row>
    <row r="604" spans="1:2" x14ac:dyDescent="0.2">
      <c r="A604" s="1">
        <v>228.858811398966</v>
      </c>
      <c r="B604" s="1">
        <v>179.629595207698</v>
      </c>
    </row>
    <row r="605" spans="1:2" x14ac:dyDescent="0.2">
      <c r="A605" s="1">
        <v>229.785173349877</v>
      </c>
      <c r="B605" s="1">
        <v>170.19793692056899</v>
      </c>
    </row>
    <row r="606" spans="1:2" x14ac:dyDescent="0.2">
      <c r="A606" s="1">
        <v>229.791546806664</v>
      </c>
      <c r="B606" s="1">
        <v>208.85841248611101</v>
      </c>
    </row>
    <row r="607" spans="1:2" x14ac:dyDescent="0.2">
      <c r="A607" s="1">
        <v>230.01103868950599</v>
      </c>
      <c r="B607" s="1">
        <v>170.26356819606701</v>
      </c>
    </row>
    <row r="608" spans="1:2" x14ac:dyDescent="0.2">
      <c r="A608" s="1">
        <v>230.42297523542999</v>
      </c>
      <c r="B608" s="1">
        <v>484.64349716311199</v>
      </c>
    </row>
    <row r="609" spans="1:2" x14ac:dyDescent="0.2">
      <c r="A609" s="1">
        <v>230.56806648672401</v>
      </c>
      <c r="B609" s="1">
        <v>208.901985309971</v>
      </c>
    </row>
    <row r="610" spans="1:2" x14ac:dyDescent="0.2">
      <c r="A610" s="1">
        <v>230.572665875176</v>
      </c>
      <c r="B610" s="1">
        <v>226.794258834228</v>
      </c>
    </row>
    <row r="611" spans="1:2" x14ac:dyDescent="0.2">
      <c r="A611" s="1">
        <v>230.80515447316</v>
      </c>
      <c r="B611" s="1">
        <v>179.40617647931299</v>
      </c>
    </row>
    <row r="612" spans="1:2" x14ac:dyDescent="0.2">
      <c r="A612" s="1">
        <v>230.80943086002901</v>
      </c>
      <c r="B612" s="1">
        <v>226.688399689047</v>
      </c>
    </row>
    <row r="613" spans="1:2" x14ac:dyDescent="0.2">
      <c r="A613" s="1">
        <v>231.02972161511599</v>
      </c>
      <c r="B613" s="1">
        <v>226.589906277789</v>
      </c>
    </row>
    <row r="614" spans="1:2" x14ac:dyDescent="0.2">
      <c r="A614" s="1">
        <v>231.09149653735801</v>
      </c>
      <c r="B614" s="1">
        <v>226.56228631335</v>
      </c>
    </row>
    <row r="615" spans="1:2" x14ac:dyDescent="0.2">
      <c r="A615" s="1">
        <v>231.79566953622799</v>
      </c>
      <c r="B615" s="1">
        <v>170.78214089498201</v>
      </c>
    </row>
    <row r="616" spans="1:2" x14ac:dyDescent="0.2">
      <c r="A616" s="1">
        <v>232.18934647789399</v>
      </c>
      <c r="B616" s="1">
        <v>208.99296014203</v>
      </c>
    </row>
    <row r="617" spans="1:2" x14ac:dyDescent="0.2">
      <c r="A617" s="1">
        <v>232.50019807592699</v>
      </c>
      <c r="B617" s="1">
        <v>209.01040294776399</v>
      </c>
    </row>
    <row r="618" spans="1:2" x14ac:dyDescent="0.2">
      <c r="A618" s="1">
        <v>232.54578186117899</v>
      </c>
      <c r="B618" s="1">
        <v>171.00010629300999</v>
      </c>
    </row>
    <row r="619" spans="1:2" x14ac:dyDescent="0.2">
      <c r="A619" s="1">
        <v>232.599157258129</v>
      </c>
      <c r="B619" s="1">
        <v>179.20024473672899</v>
      </c>
    </row>
    <row r="620" spans="1:2" x14ac:dyDescent="0.2">
      <c r="A620" s="1">
        <v>232.61576143948199</v>
      </c>
      <c r="B620" s="1">
        <v>225.880777687114</v>
      </c>
    </row>
    <row r="621" spans="1:2" x14ac:dyDescent="0.2">
      <c r="A621" s="1">
        <v>232.662503951188</v>
      </c>
      <c r="B621" s="1">
        <v>179.19297323470099</v>
      </c>
    </row>
    <row r="622" spans="1:2" x14ac:dyDescent="0.2">
      <c r="A622" s="1">
        <v>232.69420616674901</v>
      </c>
      <c r="B622" s="1">
        <v>171.04323498422599</v>
      </c>
    </row>
    <row r="623" spans="1:2" x14ac:dyDescent="0.2">
      <c r="A623" s="1">
        <v>232.79783259505299</v>
      </c>
      <c r="B623" s="1">
        <v>225.799372504237</v>
      </c>
    </row>
    <row r="624" spans="1:2" x14ac:dyDescent="0.2">
      <c r="A624" s="1">
        <v>232.80808096991399</v>
      </c>
      <c r="B624" s="1">
        <v>179.17626259779601</v>
      </c>
    </row>
    <row r="625" spans="1:2" x14ac:dyDescent="0.2">
      <c r="A625" s="1">
        <v>232.91032570616599</v>
      </c>
      <c r="B625" s="1">
        <v>225.74907611185299</v>
      </c>
    </row>
    <row r="626" spans="1:2" x14ac:dyDescent="0.2">
      <c r="A626" s="1">
        <v>233.39876400843301</v>
      </c>
      <c r="B626" s="1">
        <v>171.24796329662499</v>
      </c>
    </row>
    <row r="627" spans="1:2" x14ac:dyDescent="0.2">
      <c r="A627" s="1">
        <v>234.173295947117</v>
      </c>
      <c r="B627" s="1">
        <v>179.019550968576</v>
      </c>
    </row>
    <row r="628" spans="1:2" x14ac:dyDescent="0.2">
      <c r="A628" s="1">
        <v>234.89630212344599</v>
      </c>
      <c r="B628" s="1">
        <v>209.14485545720399</v>
      </c>
    </row>
    <row r="629" spans="1:2" x14ac:dyDescent="0.2">
      <c r="A629" s="1">
        <v>235.330958124343</v>
      </c>
      <c r="B629" s="1">
        <v>178.88666411272601</v>
      </c>
    </row>
    <row r="630" spans="1:2" x14ac:dyDescent="0.2">
      <c r="A630" s="1">
        <v>235.40325165666599</v>
      </c>
      <c r="B630" s="1">
        <v>486.07831408053698</v>
      </c>
    </row>
    <row r="631" spans="1:2" x14ac:dyDescent="0.2">
      <c r="A631" s="1">
        <v>235.43065534188</v>
      </c>
      <c r="B631" s="1">
        <v>171.838384208951</v>
      </c>
    </row>
    <row r="632" spans="1:2" x14ac:dyDescent="0.2">
      <c r="A632" s="1">
        <v>235.60432213108399</v>
      </c>
      <c r="B632" s="1">
        <v>224.54457301001599</v>
      </c>
    </row>
    <row r="633" spans="1:2" x14ac:dyDescent="0.2">
      <c r="A633" s="1">
        <v>235.798116476996</v>
      </c>
      <c r="B633" s="1">
        <v>224.45792631345401</v>
      </c>
    </row>
    <row r="634" spans="1:2" x14ac:dyDescent="0.2">
      <c r="A634" s="1">
        <v>236.17000410869301</v>
      </c>
      <c r="B634" s="1">
        <v>491.18595304919597</v>
      </c>
    </row>
    <row r="635" spans="1:2" x14ac:dyDescent="0.2">
      <c r="A635" s="1">
        <v>236.44340909251</v>
      </c>
      <c r="B635" s="1">
        <v>178.75896700526701</v>
      </c>
    </row>
    <row r="636" spans="1:2" x14ac:dyDescent="0.2">
      <c r="A636" s="1">
        <v>236.45412174198</v>
      </c>
      <c r="B636" s="1">
        <v>224.16462214675701</v>
      </c>
    </row>
    <row r="637" spans="1:2" x14ac:dyDescent="0.2">
      <c r="A637" s="1">
        <v>236.49933853151299</v>
      </c>
      <c r="B637" s="1">
        <v>209.23480658766999</v>
      </c>
    </row>
    <row r="638" spans="1:2" x14ac:dyDescent="0.2">
      <c r="A638" s="1">
        <v>236.86677478165001</v>
      </c>
      <c r="B638" s="1">
        <v>172.25568750459499</v>
      </c>
    </row>
    <row r="639" spans="1:2" x14ac:dyDescent="0.2">
      <c r="A639" s="1">
        <v>237.168867701914</v>
      </c>
      <c r="B639" s="1">
        <v>209.272375856499</v>
      </c>
    </row>
    <row r="640" spans="1:2" x14ac:dyDescent="0.2">
      <c r="A640" s="1">
        <v>237.22806541163601</v>
      </c>
      <c r="B640" s="1">
        <v>172.36067025630999</v>
      </c>
    </row>
    <row r="641" spans="1:2" x14ac:dyDescent="0.2">
      <c r="A641" s="1">
        <v>237.547538938142</v>
      </c>
      <c r="B641" s="1">
        <v>491.03107537288901</v>
      </c>
    </row>
    <row r="642" spans="1:2" x14ac:dyDescent="0.2">
      <c r="A642" s="1">
        <v>237.650389714559</v>
      </c>
      <c r="B642" s="1">
        <v>491.01951175292299</v>
      </c>
    </row>
    <row r="643" spans="1:2" x14ac:dyDescent="0.2">
      <c r="A643" s="1">
        <v>237.66162410956201</v>
      </c>
      <c r="B643" s="1">
        <v>178.61912935094099</v>
      </c>
    </row>
    <row r="644" spans="1:2" x14ac:dyDescent="0.2">
      <c r="A644" s="1">
        <v>237.793277973004</v>
      </c>
      <c r="B644" s="1">
        <v>223.56587679609899</v>
      </c>
    </row>
    <row r="645" spans="1:2" x14ac:dyDescent="0.2">
      <c r="A645" s="1">
        <v>237.98640703739801</v>
      </c>
      <c r="B645" s="1">
        <v>172.58102689997801</v>
      </c>
    </row>
    <row r="646" spans="1:2" x14ac:dyDescent="0.2">
      <c r="A646" s="1">
        <v>238.46718509465501</v>
      </c>
      <c r="B646" s="1">
        <v>172.720729951278</v>
      </c>
    </row>
    <row r="647" spans="1:2" x14ac:dyDescent="0.2">
      <c r="A647" s="1">
        <v>238.47838260988999</v>
      </c>
      <c r="B647" s="1">
        <v>172.723983691797</v>
      </c>
    </row>
    <row r="648" spans="1:2" x14ac:dyDescent="0.2">
      <c r="A648" s="1">
        <v>238.55047352192099</v>
      </c>
      <c r="B648" s="1">
        <v>178.51709923709899</v>
      </c>
    </row>
    <row r="649" spans="1:2" x14ac:dyDescent="0.2">
      <c r="A649" s="1">
        <v>238.925839189404</v>
      </c>
      <c r="B649" s="1">
        <v>490.87611163941</v>
      </c>
    </row>
    <row r="650" spans="1:2" x14ac:dyDescent="0.2">
      <c r="A650" s="1">
        <v>238.959298135913</v>
      </c>
      <c r="B650" s="1">
        <v>172.86372668836</v>
      </c>
    </row>
    <row r="651" spans="1:2" x14ac:dyDescent="0.2">
      <c r="A651" s="1">
        <v>239.11248325785701</v>
      </c>
      <c r="B651" s="1">
        <v>178.45258671502299</v>
      </c>
    </row>
    <row r="652" spans="1:2" x14ac:dyDescent="0.2">
      <c r="A652" s="1">
        <v>239.89260629206399</v>
      </c>
      <c r="B652" s="1">
        <v>222.62725362321899</v>
      </c>
    </row>
    <row r="653" spans="1:2" x14ac:dyDescent="0.2">
      <c r="A653" s="1">
        <v>240.349280331725</v>
      </c>
      <c r="B653" s="1">
        <v>173.267623561514</v>
      </c>
    </row>
    <row r="654" spans="1:2" x14ac:dyDescent="0.2">
      <c r="A654" s="1">
        <v>240.621833875931</v>
      </c>
      <c r="B654" s="1">
        <v>173.34682135599201</v>
      </c>
    </row>
    <row r="655" spans="1:2" x14ac:dyDescent="0.2">
      <c r="A655" s="1">
        <v>240.77210348622501</v>
      </c>
      <c r="B655" s="1">
        <v>178.26208060849899</v>
      </c>
    </row>
    <row r="656" spans="1:2" x14ac:dyDescent="0.2">
      <c r="A656" s="1">
        <v>240.84532768590401</v>
      </c>
      <c r="B656" s="1">
        <v>173.41176351948801</v>
      </c>
    </row>
    <row r="657" spans="1:2" x14ac:dyDescent="0.2">
      <c r="A657" s="1">
        <v>240.91850232136599</v>
      </c>
      <c r="B657" s="1">
        <v>173.43302638641299</v>
      </c>
    </row>
    <row r="658" spans="1:2" x14ac:dyDescent="0.2">
      <c r="A658" s="1">
        <v>240.93190023934801</v>
      </c>
      <c r="B658" s="1">
        <v>178.24373770284399</v>
      </c>
    </row>
    <row r="659" spans="1:2" x14ac:dyDescent="0.2">
      <c r="A659" s="1">
        <v>241.03976109023901</v>
      </c>
      <c r="B659" s="1">
        <v>222.11435334617801</v>
      </c>
    </row>
    <row r="660" spans="1:2" x14ac:dyDescent="0.2">
      <c r="A660" s="1">
        <v>241.22154596697499</v>
      </c>
      <c r="B660" s="1">
        <v>209.499783661788</v>
      </c>
    </row>
    <row r="661" spans="1:2" x14ac:dyDescent="0.2">
      <c r="A661" s="1">
        <v>241.412645997222</v>
      </c>
      <c r="B661" s="1">
        <v>173.57661317922799</v>
      </c>
    </row>
    <row r="662" spans="1:2" x14ac:dyDescent="0.2">
      <c r="A662" s="1">
        <v>241.73489459815801</v>
      </c>
      <c r="B662" s="1">
        <v>173.670251214801</v>
      </c>
    </row>
    <row r="663" spans="1:2" x14ac:dyDescent="0.2">
      <c r="A663" s="1">
        <v>242.20928336017201</v>
      </c>
      <c r="B663" s="1">
        <v>178.09710820247599</v>
      </c>
    </row>
    <row r="664" spans="1:2" x14ac:dyDescent="0.2">
      <c r="A664" s="1">
        <v>242.43299462552699</v>
      </c>
      <c r="B664" s="1">
        <v>178.07142861541101</v>
      </c>
    </row>
    <row r="665" spans="1:2" x14ac:dyDescent="0.2">
      <c r="A665" s="1">
        <v>242.46978063566499</v>
      </c>
      <c r="B665" s="1">
        <v>173.88379220371999</v>
      </c>
    </row>
    <row r="666" spans="1:2" x14ac:dyDescent="0.2">
      <c r="A666" s="1">
        <v>242.52167983662599</v>
      </c>
      <c r="B666" s="1">
        <v>173.89887291845901</v>
      </c>
    </row>
    <row r="667" spans="1:2" x14ac:dyDescent="0.2">
      <c r="A667" s="1">
        <v>242.85068915124299</v>
      </c>
      <c r="B667" s="1">
        <v>221.30467578072</v>
      </c>
    </row>
    <row r="668" spans="1:2" x14ac:dyDescent="0.2">
      <c r="A668" s="1">
        <v>242.87975151361999</v>
      </c>
      <c r="B668" s="1">
        <v>209.59283049635499</v>
      </c>
    </row>
    <row r="669" spans="1:2" x14ac:dyDescent="0.2">
      <c r="A669" s="1">
        <v>243.43399220708201</v>
      </c>
      <c r="B669" s="1">
        <v>177.95652512807001</v>
      </c>
    </row>
    <row r="670" spans="1:2" x14ac:dyDescent="0.2">
      <c r="A670" s="1">
        <v>244.09564191996</v>
      </c>
      <c r="B670" s="1">
        <v>177.880575035074</v>
      </c>
    </row>
    <row r="671" spans="1:2" x14ac:dyDescent="0.2">
      <c r="A671" s="1">
        <v>244.23937895918701</v>
      </c>
      <c r="B671" s="1">
        <v>220.683783649726</v>
      </c>
    </row>
    <row r="672" spans="1:2" x14ac:dyDescent="0.2">
      <c r="A672" s="1">
        <v>244.37741300142699</v>
      </c>
      <c r="B672" s="1">
        <v>209.67686872730599</v>
      </c>
    </row>
    <row r="673" spans="1:2" x14ac:dyDescent="0.2">
      <c r="A673" s="1">
        <v>244.51627576822099</v>
      </c>
      <c r="B673" s="1">
        <v>490.24757302945397</v>
      </c>
    </row>
    <row r="674" spans="1:2" x14ac:dyDescent="0.2">
      <c r="A674" s="1">
        <v>244.699754133494</v>
      </c>
      <c r="B674" s="1">
        <v>220.47794695286399</v>
      </c>
    </row>
    <row r="675" spans="1:2" x14ac:dyDescent="0.2">
      <c r="A675" s="1">
        <v>244.79895606025201</v>
      </c>
      <c r="B675" s="1">
        <v>174.56059703895599</v>
      </c>
    </row>
    <row r="676" spans="1:2" x14ac:dyDescent="0.2">
      <c r="A676" s="1">
        <v>245.21346770264699</v>
      </c>
      <c r="B676" s="1">
        <v>209.72378223789599</v>
      </c>
    </row>
    <row r="677" spans="1:2" x14ac:dyDescent="0.2">
      <c r="A677" s="1">
        <v>245.41444395621599</v>
      </c>
      <c r="B677" s="1">
        <v>220.15840454354401</v>
      </c>
    </row>
    <row r="678" spans="1:2" x14ac:dyDescent="0.2">
      <c r="A678" s="1">
        <v>245.449807853777</v>
      </c>
      <c r="B678" s="1">
        <v>220.142593117845</v>
      </c>
    </row>
    <row r="679" spans="1:2" x14ac:dyDescent="0.2">
      <c r="A679" s="1">
        <v>245.53783322690899</v>
      </c>
      <c r="B679" s="1">
        <v>209.74198335013801</v>
      </c>
    </row>
    <row r="680" spans="1:2" x14ac:dyDescent="0.2">
      <c r="A680" s="1">
        <v>245.56182870851501</v>
      </c>
      <c r="B680" s="1">
        <v>220.09250787431799</v>
      </c>
    </row>
    <row r="681" spans="1:2" x14ac:dyDescent="0.2">
      <c r="A681" s="1">
        <v>245.66477313149301</v>
      </c>
      <c r="B681" s="1">
        <v>490.11844627413399</v>
      </c>
    </row>
    <row r="682" spans="1:2" x14ac:dyDescent="0.2">
      <c r="A682" s="1">
        <v>245.733699300545</v>
      </c>
      <c r="B682" s="1">
        <v>174.832211936682</v>
      </c>
    </row>
    <row r="683" spans="1:2" x14ac:dyDescent="0.2">
      <c r="A683" s="1">
        <v>245.91763618478799</v>
      </c>
      <c r="B683" s="1">
        <v>489.10750674400799</v>
      </c>
    </row>
    <row r="684" spans="1:2" x14ac:dyDescent="0.2">
      <c r="A684" s="1">
        <v>246.05571674372999</v>
      </c>
      <c r="B684" s="1">
        <v>174.925782803126</v>
      </c>
    </row>
    <row r="685" spans="1:2" x14ac:dyDescent="0.2">
      <c r="A685" s="1">
        <v>246.19370045417401</v>
      </c>
      <c r="B685" s="1">
        <v>219.809993959092</v>
      </c>
    </row>
    <row r="686" spans="1:2" x14ac:dyDescent="0.2">
      <c r="A686" s="1">
        <v>246.29046837527</v>
      </c>
      <c r="B686" s="1">
        <v>177.62863315382401</v>
      </c>
    </row>
    <row r="687" spans="1:2" x14ac:dyDescent="0.2">
      <c r="A687" s="1">
        <v>247.53946834644401</v>
      </c>
      <c r="B687" s="1">
        <v>177.48526172613899</v>
      </c>
    </row>
    <row r="688" spans="1:2" x14ac:dyDescent="0.2">
      <c r="A688" s="1">
        <v>247.56445264821201</v>
      </c>
      <c r="B688" s="1">
        <v>219.197121850467</v>
      </c>
    </row>
    <row r="689" spans="1:2" x14ac:dyDescent="0.2">
      <c r="A689" s="1">
        <v>247.667053038999</v>
      </c>
      <c r="B689" s="1">
        <v>177.47061640993101</v>
      </c>
    </row>
    <row r="690" spans="1:2" x14ac:dyDescent="0.2">
      <c r="A690" s="1">
        <v>247.86682773974999</v>
      </c>
      <c r="B690" s="1">
        <v>219.061928005254</v>
      </c>
    </row>
    <row r="691" spans="1:2" x14ac:dyDescent="0.2">
      <c r="A691" s="1">
        <v>248.01567115669201</v>
      </c>
      <c r="B691" s="1">
        <v>209.88102219028801</v>
      </c>
    </row>
    <row r="692" spans="1:2" x14ac:dyDescent="0.2">
      <c r="A692" s="1">
        <v>248.030264835612</v>
      </c>
      <c r="B692" s="1">
        <v>175.49954108766099</v>
      </c>
    </row>
    <row r="693" spans="1:2" x14ac:dyDescent="0.2">
      <c r="A693" s="1">
        <v>248.043861847275</v>
      </c>
      <c r="B693" s="1">
        <v>209.88260405360299</v>
      </c>
    </row>
    <row r="694" spans="1:2" x14ac:dyDescent="0.2">
      <c r="A694" s="1">
        <v>248.11690088904001</v>
      </c>
      <c r="B694" s="1">
        <v>218.95011869429101</v>
      </c>
    </row>
    <row r="695" spans="1:2" x14ac:dyDescent="0.2">
      <c r="A695" s="1">
        <v>248.454898455441</v>
      </c>
      <c r="B695" s="1">
        <v>175.622929856094</v>
      </c>
    </row>
    <row r="696" spans="1:2" x14ac:dyDescent="0.2">
      <c r="A696" s="1">
        <v>248.69246841599201</v>
      </c>
      <c r="B696" s="1">
        <v>177.352910028856</v>
      </c>
    </row>
    <row r="697" spans="1:2" x14ac:dyDescent="0.2">
      <c r="A697" s="1">
        <v>248.942655405446</v>
      </c>
      <c r="B697" s="1">
        <v>218.580918547191</v>
      </c>
    </row>
    <row r="698" spans="1:2" x14ac:dyDescent="0.2">
      <c r="A698" s="1">
        <v>249.00844394814101</v>
      </c>
      <c r="B698" s="1">
        <v>218.55150406727299</v>
      </c>
    </row>
    <row r="699" spans="1:2" x14ac:dyDescent="0.2">
      <c r="A699" s="1">
        <v>249.195938885055</v>
      </c>
      <c r="B699" s="1">
        <v>218.46767387692699</v>
      </c>
    </row>
    <row r="700" spans="1:2" x14ac:dyDescent="0.2">
      <c r="A700" s="1">
        <v>249.25427943353401</v>
      </c>
      <c r="B700" s="1">
        <v>177.28842031746001</v>
      </c>
    </row>
    <row r="701" spans="1:2" x14ac:dyDescent="0.2">
      <c r="A701" s="1">
        <v>249.40816401236901</v>
      </c>
      <c r="B701" s="1">
        <v>218.372786659642</v>
      </c>
    </row>
    <row r="702" spans="1:2" x14ac:dyDescent="0.2">
      <c r="A702" s="1">
        <v>249.54284009027199</v>
      </c>
      <c r="B702" s="1">
        <v>218.31257212035101</v>
      </c>
    </row>
    <row r="703" spans="1:2" x14ac:dyDescent="0.2">
      <c r="A703" s="1">
        <v>249.54394880734301</v>
      </c>
      <c r="B703" s="1">
        <v>209.96677838500099</v>
      </c>
    </row>
    <row r="704" spans="1:2" x14ac:dyDescent="0.2">
      <c r="A704" s="1">
        <v>249.879197131604</v>
      </c>
      <c r="B704" s="1">
        <v>218.16218472716</v>
      </c>
    </row>
    <row r="705" spans="1:2" x14ac:dyDescent="0.2">
      <c r="A705" s="1">
        <v>250.98010464927901</v>
      </c>
      <c r="B705" s="1">
        <v>217.66996190622001</v>
      </c>
    </row>
    <row r="706" spans="1:2" x14ac:dyDescent="0.2">
      <c r="A706" s="1">
        <v>251.204603964466</v>
      </c>
      <c r="B706" s="1">
        <v>177.06454456173401</v>
      </c>
    </row>
    <row r="707" spans="1:2" x14ac:dyDescent="0.2">
      <c r="A707" s="1">
        <v>251.40191609522799</v>
      </c>
      <c r="B707" s="1">
        <v>177.04189530429599</v>
      </c>
    </row>
    <row r="708" spans="1:2" x14ac:dyDescent="0.2">
      <c r="A708" s="1">
        <v>251.451936586317</v>
      </c>
      <c r="B708" s="1">
        <v>217.45900281716899</v>
      </c>
    </row>
    <row r="709" spans="1:2" x14ac:dyDescent="0.2">
      <c r="A709" s="1">
        <v>251.88329958391799</v>
      </c>
      <c r="B709" s="1">
        <v>217.266137650823</v>
      </c>
    </row>
    <row r="710" spans="1:2" x14ac:dyDescent="0.2">
      <c r="A710" s="1">
        <v>252.41969763065001</v>
      </c>
      <c r="B710" s="1">
        <v>217.02631063949801</v>
      </c>
    </row>
    <row r="711" spans="1:2" x14ac:dyDescent="0.2">
      <c r="A711" s="1">
        <v>252.65630042205899</v>
      </c>
      <c r="B711" s="1">
        <v>216.92052401204799</v>
      </c>
    </row>
    <row r="712" spans="1:2" x14ac:dyDescent="0.2">
      <c r="A712" s="1">
        <v>252.95938962893999</v>
      </c>
      <c r="B712" s="1">
        <v>176.93183144174699</v>
      </c>
    </row>
    <row r="713" spans="1:2" x14ac:dyDescent="0.2">
      <c r="A713" s="1">
        <v>254.25004255038101</v>
      </c>
      <c r="B713" s="1">
        <v>176.71496178505899</v>
      </c>
    </row>
    <row r="714" spans="1:2" x14ac:dyDescent="0.2">
      <c r="A714" s="1">
        <v>254.259847217638</v>
      </c>
      <c r="B714" s="1">
        <v>177.30971452206799</v>
      </c>
    </row>
    <row r="715" spans="1:2" x14ac:dyDescent="0.2">
      <c r="A715" s="1">
        <v>254.72748552148499</v>
      </c>
      <c r="B715" s="1">
        <v>210.257642014113</v>
      </c>
    </row>
    <row r="716" spans="1:2" x14ac:dyDescent="0.2">
      <c r="A716" s="1">
        <v>254.76287126915599</v>
      </c>
      <c r="B716" s="1">
        <v>176.65609470158</v>
      </c>
    </row>
    <row r="717" spans="1:2" x14ac:dyDescent="0.2">
      <c r="A717" s="1">
        <v>254.77115191691399</v>
      </c>
      <c r="B717" s="1">
        <v>215.97496032758499</v>
      </c>
    </row>
    <row r="718" spans="1:2" x14ac:dyDescent="0.2">
      <c r="A718" s="1">
        <v>255.295617422764</v>
      </c>
      <c r="B718" s="1">
        <v>215.74046843191601</v>
      </c>
    </row>
    <row r="719" spans="1:2" x14ac:dyDescent="0.2">
      <c r="A719" s="1">
        <v>255.325260729413</v>
      </c>
      <c r="B719" s="1">
        <v>176.59153859133701</v>
      </c>
    </row>
    <row r="720" spans="1:2" x14ac:dyDescent="0.2">
      <c r="A720" s="1">
        <v>255.38206565774101</v>
      </c>
      <c r="B720" s="1">
        <v>210.294372448269</v>
      </c>
    </row>
    <row r="721" spans="1:2" x14ac:dyDescent="0.2">
      <c r="A721" s="1">
        <v>255.89618196486299</v>
      </c>
      <c r="B721" s="1">
        <v>215.47195216845</v>
      </c>
    </row>
    <row r="722" spans="1:2" x14ac:dyDescent="0.2">
      <c r="A722" s="1">
        <v>256.016183983237</v>
      </c>
      <c r="B722" s="1">
        <v>215.41829849540801</v>
      </c>
    </row>
    <row r="723" spans="1:2" x14ac:dyDescent="0.2">
      <c r="A723" s="1">
        <v>256.039195538961</v>
      </c>
      <c r="B723" s="1">
        <v>177.826752240536</v>
      </c>
    </row>
    <row r="724" spans="1:2" x14ac:dyDescent="0.2">
      <c r="A724" s="1">
        <v>256.2667086445</v>
      </c>
      <c r="B724" s="1">
        <v>210.34401239176501</v>
      </c>
    </row>
    <row r="725" spans="1:2" x14ac:dyDescent="0.2">
      <c r="A725" s="1">
        <v>256.61008962645002</v>
      </c>
      <c r="B725" s="1">
        <v>176.44405439794201</v>
      </c>
    </row>
    <row r="726" spans="1:2" x14ac:dyDescent="0.2">
      <c r="A726" s="1">
        <v>256.75169974296</v>
      </c>
      <c r="B726" s="1">
        <v>215.08944467591499</v>
      </c>
    </row>
    <row r="727" spans="1:2" x14ac:dyDescent="0.2">
      <c r="A727" s="1">
        <v>256.94894608675497</v>
      </c>
      <c r="B727" s="1">
        <v>215.00125456893099</v>
      </c>
    </row>
    <row r="728" spans="1:2" x14ac:dyDescent="0.2">
      <c r="A728" s="1">
        <v>257.23213163198199</v>
      </c>
      <c r="B728" s="1">
        <v>176.372650833113</v>
      </c>
    </row>
    <row r="729" spans="1:2" x14ac:dyDescent="0.2">
      <c r="A729" s="1">
        <v>257.42277404473401</v>
      </c>
      <c r="B729" s="1">
        <v>176.35076718577599</v>
      </c>
    </row>
    <row r="730" spans="1:2" x14ac:dyDescent="0.2">
      <c r="A730" s="1">
        <v>257.60149796736403</v>
      </c>
      <c r="B730" s="1">
        <v>214.709494432566</v>
      </c>
    </row>
    <row r="731" spans="1:2" x14ac:dyDescent="0.2">
      <c r="A731" s="1">
        <v>258.31783499290702</v>
      </c>
      <c r="B731" s="1">
        <v>178.48887248442699</v>
      </c>
    </row>
    <row r="732" spans="1:2" x14ac:dyDescent="0.2">
      <c r="A732" s="1">
        <v>258.36876478852798</v>
      </c>
      <c r="B732" s="1">
        <v>214.36644450960301</v>
      </c>
    </row>
    <row r="733" spans="1:2" x14ac:dyDescent="0.2">
      <c r="A733" s="1">
        <v>258.48048889923399</v>
      </c>
      <c r="B733" s="1">
        <v>210.46823417207801</v>
      </c>
    </row>
    <row r="734" spans="1:2" x14ac:dyDescent="0.2">
      <c r="A734" s="1">
        <v>259.01927284689998</v>
      </c>
      <c r="B734" s="1">
        <v>210.498466938424</v>
      </c>
    </row>
    <row r="735" spans="1:2" x14ac:dyDescent="0.2">
      <c r="A735" s="1">
        <v>259.43105194701002</v>
      </c>
      <c r="B735" s="1">
        <v>176.12023902189799</v>
      </c>
    </row>
    <row r="736" spans="1:2" x14ac:dyDescent="0.2">
      <c r="A736" s="1">
        <v>259.90170364153602</v>
      </c>
      <c r="B736" s="1">
        <v>213.68105770422599</v>
      </c>
    </row>
    <row r="737" spans="1:2" x14ac:dyDescent="0.2">
      <c r="A737" s="1">
        <v>260.115536916314</v>
      </c>
      <c r="B737" s="1">
        <v>213.58545147388199</v>
      </c>
    </row>
    <row r="738" spans="1:2" x14ac:dyDescent="0.2">
      <c r="A738" s="1">
        <v>260.17761793439701</v>
      </c>
      <c r="B738" s="1">
        <v>213.55769465202599</v>
      </c>
    </row>
    <row r="739" spans="1:2" x14ac:dyDescent="0.2">
      <c r="A739" s="1">
        <v>260.47352272636101</v>
      </c>
      <c r="B739" s="1">
        <v>176.000574868652</v>
      </c>
    </row>
    <row r="740" spans="1:2" x14ac:dyDescent="0.2">
      <c r="A740" s="1">
        <v>260.917552846653</v>
      </c>
      <c r="B740" s="1">
        <v>179.24429073034</v>
      </c>
    </row>
    <row r="741" spans="1:2" x14ac:dyDescent="0.2">
      <c r="A741" s="1">
        <v>261.818477632937</v>
      </c>
      <c r="B741" s="1">
        <v>179.506078762751</v>
      </c>
    </row>
    <row r="742" spans="1:2" x14ac:dyDescent="0.2">
      <c r="A742" s="1">
        <v>262.08358541545499</v>
      </c>
      <c r="B742" s="1">
        <v>175.815757421314</v>
      </c>
    </row>
    <row r="743" spans="1:2" x14ac:dyDescent="0.2">
      <c r="A743" s="1">
        <v>262.416412549884</v>
      </c>
      <c r="B743" s="1">
        <v>179.67982490427099</v>
      </c>
    </row>
    <row r="744" spans="1:2" x14ac:dyDescent="0.2">
      <c r="A744" s="1">
        <v>262.50530742183599</v>
      </c>
      <c r="B744" s="1">
        <v>212.51696973428</v>
      </c>
    </row>
    <row r="745" spans="1:2" x14ac:dyDescent="0.2">
      <c r="A745" s="1">
        <v>262.63904083813799</v>
      </c>
      <c r="B745" s="1">
        <v>175.75199726214399</v>
      </c>
    </row>
    <row r="746" spans="1:2" x14ac:dyDescent="0.2">
      <c r="A746" s="1">
        <v>263.20405691888101</v>
      </c>
      <c r="B746" s="1">
        <v>179.908696251511</v>
      </c>
    </row>
    <row r="747" spans="1:2" x14ac:dyDescent="0.2">
      <c r="A747" s="1">
        <v>263.22656216893603</v>
      </c>
      <c r="B747" s="1">
        <v>175.68455629021699</v>
      </c>
    </row>
    <row r="748" spans="1:2" x14ac:dyDescent="0.2">
      <c r="A748" s="1">
        <v>263.31084734913799</v>
      </c>
      <c r="B748" s="1">
        <v>175.67488128069201</v>
      </c>
    </row>
    <row r="749" spans="1:2" x14ac:dyDescent="0.2">
      <c r="A749" s="1">
        <v>263.60846325558799</v>
      </c>
      <c r="B749" s="1">
        <v>210.75598003239199</v>
      </c>
    </row>
    <row r="750" spans="1:2" x14ac:dyDescent="0.2">
      <c r="A750" s="1">
        <v>263.610820421607</v>
      </c>
      <c r="B750" s="1">
        <v>212.022687772719</v>
      </c>
    </row>
    <row r="751" spans="1:2" x14ac:dyDescent="0.2">
      <c r="A751" s="1">
        <v>263.618264376328</v>
      </c>
      <c r="B751" s="1">
        <v>212.019359532761</v>
      </c>
    </row>
    <row r="752" spans="1:2" x14ac:dyDescent="0.2">
      <c r="A752" s="1">
        <v>263.71355148052498</v>
      </c>
      <c r="B752" s="1">
        <v>180.05674365885</v>
      </c>
    </row>
    <row r="753" spans="1:2" x14ac:dyDescent="0.2">
      <c r="A753" s="1">
        <v>264.295820535166</v>
      </c>
      <c r="B753" s="1">
        <v>211.716419823027</v>
      </c>
    </row>
    <row r="754" spans="1:2" x14ac:dyDescent="0.2">
      <c r="A754" s="1">
        <v>264.395153403633</v>
      </c>
      <c r="B754" s="1">
        <v>180.254801509022</v>
      </c>
    </row>
    <row r="755" spans="1:2" x14ac:dyDescent="0.2">
      <c r="A755" s="1">
        <v>264.49361339492401</v>
      </c>
      <c r="B755" s="1">
        <v>180.28341171909</v>
      </c>
    </row>
    <row r="756" spans="1:2" x14ac:dyDescent="0.2">
      <c r="A756" s="1">
        <v>264.79356628076698</v>
      </c>
      <c r="B756" s="1">
        <v>210.822479680371</v>
      </c>
    </row>
    <row r="757" spans="1:2" x14ac:dyDescent="0.2">
      <c r="A757" s="1">
        <v>264.85437934637298</v>
      </c>
      <c r="B757" s="1">
        <v>210.825892081967</v>
      </c>
    </row>
    <row r="758" spans="1:2" x14ac:dyDescent="0.2">
      <c r="A758" s="1">
        <v>264.96989261998903</v>
      </c>
      <c r="B758" s="1">
        <v>211.41503786515901</v>
      </c>
    </row>
    <row r="759" spans="1:2" x14ac:dyDescent="0.2">
      <c r="A759" s="1">
        <v>265.02878519102899</v>
      </c>
      <c r="B759" s="1">
        <v>211.38870661845201</v>
      </c>
    </row>
    <row r="760" spans="1:2" x14ac:dyDescent="0.2">
      <c r="A760" s="1">
        <v>265.24016508655899</v>
      </c>
      <c r="B760" s="1">
        <v>210.84753966481301</v>
      </c>
    </row>
    <row r="761" spans="1:2" x14ac:dyDescent="0.2">
      <c r="A761" s="1">
        <v>265.40868916140801</v>
      </c>
      <c r="B761" s="1">
        <v>180.549311701043</v>
      </c>
    </row>
    <row r="762" spans="1:2" x14ac:dyDescent="0.2">
      <c r="A762" s="1">
        <v>266.272607832473</v>
      </c>
      <c r="B762" s="1">
        <v>180.800346607069</v>
      </c>
    </row>
    <row r="763" spans="1:2" x14ac:dyDescent="0.2">
      <c r="A763" s="1">
        <v>266.42013338320999</v>
      </c>
      <c r="B763" s="1">
        <v>175.31796952082499</v>
      </c>
    </row>
    <row r="764" spans="1:2" x14ac:dyDescent="0.2">
      <c r="A764" s="1">
        <v>266.78166150290298</v>
      </c>
      <c r="B764" s="1">
        <v>180.948265901556</v>
      </c>
    </row>
    <row r="765" spans="1:2" x14ac:dyDescent="0.2">
      <c r="A765" s="1">
        <v>267.03554256946802</v>
      </c>
      <c r="B765" s="1">
        <v>175.24732733052801</v>
      </c>
    </row>
    <row r="766" spans="1:2" x14ac:dyDescent="0.2">
      <c r="A766" s="1">
        <v>267.13221834681298</v>
      </c>
      <c r="B766" s="1">
        <v>181.050129661786</v>
      </c>
    </row>
    <row r="767" spans="1:2" x14ac:dyDescent="0.2">
      <c r="A767" s="1">
        <v>267.30189000788698</v>
      </c>
      <c r="B767" s="1">
        <v>175.21675358081799</v>
      </c>
    </row>
    <row r="768" spans="1:2" x14ac:dyDescent="0.2">
      <c r="A768" s="1">
        <v>267.883335427757</v>
      </c>
      <c r="B768" s="1">
        <v>210.112418876314</v>
      </c>
    </row>
    <row r="769" spans="1:2" x14ac:dyDescent="0.2">
      <c r="A769" s="1">
        <v>268.24844801607799</v>
      </c>
      <c r="B769" s="1">
        <v>209.949174693402</v>
      </c>
    </row>
    <row r="770" spans="1:2" x14ac:dyDescent="0.2">
      <c r="A770" s="1">
        <v>268.37783576696</v>
      </c>
      <c r="B770" s="1">
        <v>181.412077449793</v>
      </c>
    </row>
    <row r="771" spans="1:2" x14ac:dyDescent="0.2">
      <c r="A771" s="1">
        <v>268.93637834354502</v>
      </c>
      <c r="B771" s="1">
        <v>211.054945160556</v>
      </c>
    </row>
    <row r="772" spans="1:2" x14ac:dyDescent="0.2">
      <c r="A772" s="1">
        <v>269.24312540550898</v>
      </c>
      <c r="B772" s="1">
        <v>209.50444804498699</v>
      </c>
    </row>
    <row r="773" spans="1:2" x14ac:dyDescent="0.2">
      <c r="A773" s="1">
        <v>269.35529791416002</v>
      </c>
      <c r="B773" s="1">
        <v>181.696105479843</v>
      </c>
    </row>
    <row r="774" spans="1:2" x14ac:dyDescent="0.2">
      <c r="A774" s="1">
        <v>269.368205415315</v>
      </c>
      <c r="B774" s="1">
        <v>174.979563351156</v>
      </c>
    </row>
    <row r="775" spans="1:2" x14ac:dyDescent="0.2">
      <c r="A775" s="1">
        <v>269.395201646168</v>
      </c>
      <c r="B775" s="1">
        <v>211.08069109779501</v>
      </c>
    </row>
    <row r="776" spans="1:2" x14ac:dyDescent="0.2">
      <c r="A776" s="1">
        <v>269.78061476072497</v>
      </c>
      <c r="B776" s="1">
        <v>209.26413310263101</v>
      </c>
    </row>
    <row r="777" spans="1:2" x14ac:dyDescent="0.2">
      <c r="A777" s="1">
        <v>269.91203690625503</v>
      </c>
      <c r="B777" s="1">
        <v>174.917137491208</v>
      </c>
    </row>
    <row r="778" spans="1:2" x14ac:dyDescent="0.2">
      <c r="A778" s="1">
        <v>269.99654772101002</v>
      </c>
      <c r="B778" s="1">
        <v>209.16758808941299</v>
      </c>
    </row>
    <row r="779" spans="1:2" x14ac:dyDescent="0.2">
      <c r="A779" s="1">
        <v>270.13524294991998</v>
      </c>
      <c r="B779" s="1">
        <v>209.10557656189701</v>
      </c>
    </row>
    <row r="780" spans="1:2" x14ac:dyDescent="0.2">
      <c r="A780" s="1">
        <v>270.37613148978602</v>
      </c>
      <c r="B780" s="1">
        <v>174.86386454920799</v>
      </c>
    </row>
    <row r="781" spans="1:2" x14ac:dyDescent="0.2">
      <c r="A781" s="1">
        <v>270.588732078421</v>
      </c>
      <c r="B781" s="1">
        <v>208.90281866033601</v>
      </c>
    </row>
    <row r="782" spans="1:2" x14ac:dyDescent="0.2">
      <c r="A782" s="1">
        <v>270.97025738497302</v>
      </c>
      <c r="B782" s="1">
        <v>174.79566544609901</v>
      </c>
    </row>
    <row r="783" spans="1:2" x14ac:dyDescent="0.2">
      <c r="A783" s="1">
        <v>271.24879357913801</v>
      </c>
      <c r="B783" s="1">
        <v>208.60770092459501</v>
      </c>
    </row>
    <row r="784" spans="1:2" x14ac:dyDescent="0.2">
      <c r="A784" s="1">
        <v>271.55418532288098</v>
      </c>
      <c r="B784" s="1">
        <v>182.335051612733</v>
      </c>
    </row>
    <row r="785" spans="1:2" x14ac:dyDescent="0.2">
      <c r="A785" s="1">
        <v>271.685227143514</v>
      </c>
      <c r="B785" s="1">
        <v>208.41256867528199</v>
      </c>
    </row>
    <row r="786" spans="1:2" x14ac:dyDescent="0.2">
      <c r="A786" s="1">
        <v>271.87931257769799</v>
      </c>
      <c r="B786" s="1">
        <v>174.691315931421</v>
      </c>
    </row>
    <row r="787" spans="1:2" x14ac:dyDescent="0.2">
      <c r="A787" s="1">
        <v>272.16589231161799</v>
      </c>
      <c r="B787" s="1">
        <v>211.236162774093</v>
      </c>
    </row>
    <row r="788" spans="1:2" x14ac:dyDescent="0.2">
      <c r="A788" s="1">
        <v>272.24615856961799</v>
      </c>
      <c r="B788" s="1">
        <v>211.24066675205</v>
      </c>
    </row>
    <row r="789" spans="1:2" x14ac:dyDescent="0.2">
      <c r="A789" s="1">
        <v>273.28772594307299</v>
      </c>
      <c r="B789" s="1">
        <v>174.52964560345799</v>
      </c>
    </row>
    <row r="790" spans="1:2" x14ac:dyDescent="0.2">
      <c r="A790" s="1">
        <v>273.53502890869601</v>
      </c>
      <c r="B790" s="1">
        <v>207.58551042704701</v>
      </c>
    </row>
    <row r="791" spans="1:2" x14ac:dyDescent="0.2">
      <c r="A791" s="1">
        <v>274.11755045932102</v>
      </c>
      <c r="B791" s="1">
        <v>183.07990659467501</v>
      </c>
    </row>
    <row r="792" spans="1:2" x14ac:dyDescent="0.2">
      <c r="A792" s="1">
        <v>274.57402870562697</v>
      </c>
      <c r="B792" s="1">
        <v>207.12096694561001</v>
      </c>
    </row>
    <row r="793" spans="1:2" x14ac:dyDescent="0.2">
      <c r="A793" s="1">
        <v>274.63659356989302</v>
      </c>
      <c r="B793" s="1">
        <v>183.23072859083001</v>
      </c>
    </row>
    <row r="794" spans="1:2" x14ac:dyDescent="0.2">
      <c r="A794" s="1">
        <v>274.78667507560999</v>
      </c>
      <c r="B794" s="1">
        <v>211.38322267313299</v>
      </c>
    </row>
    <row r="795" spans="1:2" x14ac:dyDescent="0.2">
      <c r="A795" s="1">
        <v>275.328076285615</v>
      </c>
      <c r="B795" s="1">
        <v>206.78382743026799</v>
      </c>
    </row>
    <row r="796" spans="1:2" x14ac:dyDescent="0.2">
      <c r="A796" s="1">
        <v>275.49279789943699</v>
      </c>
      <c r="B796" s="1">
        <v>174.27652765163401</v>
      </c>
    </row>
    <row r="797" spans="1:2" x14ac:dyDescent="0.2">
      <c r="A797" s="1">
        <v>275.69893139061497</v>
      </c>
      <c r="B797" s="1">
        <v>206.618015731273</v>
      </c>
    </row>
    <row r="798" spans="1:2" x14ac:dyDescent="0.2">
      <c r="A798" s="1">
        <v>275.90410853808203</v>
      </c>
      <c r="B798" s="1">
        <v>183.59903930291699</v>
      </c>
    </row>
    <row r="799" spans="1:2" x14ac:dyDescent="0.2">
      <c r="A799" s="1">
        <v>276.32786660605501</v>
      </c>
      <c r="B799" s="1">
        <v>206.33681475756501</v>
      </c>
    </row>
    <row r="800" spans="1:2" x14ac:dyDescent="0.2">
      <c r="A800" s="1">
        <v>276.54642614535902</v>
      </c>
      <c r="B800" s="1">
        <v>183.785682033977</v>
      </c>
    </row>
    <row r="801" spans="1:2" x14ac:dyDescent="0.2">
      <c r="A801" s="1">
        <v>276.86764406637201</v>
      </c>
      <c r="B801" s="1">
        <v>206.095476788724</v>
      </c>
    </row>
    <row r="802" spans="1:2" x14ac:dyDescent="0.2">
      <c r="A802" s="1">
        <v>277.3595111825</v>
      </c>
      <c r="B802" s="1">
        <v>174.062249545431</v>
      </c>
    </row>
    <row r="803" spans="1:2" x14ac:dyDescent="0.2">
      <c r="A803" s="1">
        <v>278.00910115011698</v>
      </c>
      <c r="B803" s="1">
        <v>205.585123996394</v>
      </c>
    </row>
    <row r="804" spans="1:2" x14ac:dyDescent="0.2">
      <c r="A804" s="1">
        <v>278.68391720375098</v>
      </c>
      <c r="B804" s="1">
        <v>205.28340940529401</v>
      </c>
    </row>
    <row r="805" spans="1:2" x14ac:dyDescent="0.2">
      <c r="A805" s="1">
        <v>278.68940602381002</v>
      </c>
      <c r="B805" s="1">
        <v>173.90959227844101</v>
      </c>
    </row>
    <row r="806" spans="1:2" x14ac:dyDescent="0.2">
      <c r="A806" s="1">
        <v>279.02707824266997</v>
      </c>
      <c r="B806" s="1">
        <v>205.12997990108801</v>
      </c>
    </row>
    <row r="807" spans="1:2" x14ac:dyDescent="0.2">
      <c r="A807" s="1">
        <v>279.07485498650198</v>
      </c>
      <c r="B807" s="1">
        <v>205.10861861210901</v>
      </c>
    </row>
    <row r="808" spans="1:2" x14ac:dyDescent="0.2">
      <c r="A808" s="1">
        <v>279.94814428697799</v>
      </c>
      <c r="B808" s="1">
        <v>184.774143127141</v>
      </c>
    </row>
    <row r="809" spans="1:2" x14ac:dyDescent="0.2">
      <c r="A809" s="1">
        <v>280.13503559557199</v>
      </c>
      <c r="B809" s="1">
        <v>184.828449445156</v>
      </c>
    </row>
    <row r="810" spans="1:2" x14ac:dyDescent="0.2">
      <c r="A810" s="1">
        <v>280.23006323701901</v>
      </c>
      <c r="B810" s="1">
        <v>204.59211758480799</v>
      </c>
    </row>
    <row r="811" spans="1:2" x14ac:dyDescent="0.2">
      <c r="A811" s="1">
        <v>280.25275397434501</v>
      </c>
      <c r="B811" s="1">
        <v>211.68994058277201</v>
      </c>
    </row>
    <row r="812" spans="1:2" x14ac:dyDescent="0.2">
      <c r="A812" s="1">
        <v>280.43385926507801</v>
      </c>
      <c r="B812" s="1">
        <v>184.91528073414801</v>
      </c>
    </row>
    <row r="813" spans="1:2" x14ac:dyDescent="0.2">
      <c r="A813" s="1">
        <v>280.79243589225501</v>
      </c>
      <c r="B813" s="1">
        <v>211.72022373689299</v>
      </c>
    </row>
    <row r="814" spans="1:2" x14ac:dyDescent="0.2">
      <c r="A814" s="1">
        <v>280.99106936559099</v>
      </c>
      <c r="B814" s="1">
        <v>204.25186685770899</v>
      </c>
    </row>
    <row r="815" spans="1:2" x14ac:dyDescent="0.2">
      <c r="A815" s="1">
        <v>281.084768046882</v>
      </c>
      <c r="B815" s="1">
        <v>185.10441986303101</v>
      </c>
    </row>
    <row r="816" spans="1:2" x14ac:dyDescent="0.2">
      <c r="A816" s="1">
        <v>281.10996600405798</v>
      </c>
      <c r="B816" s="1">
        <v>211.73804129385601</v>
      </c>
    </row>
    <row r="817" spans="1:2" x14ac:dyDescent="0.2">
      <c r="A817" s="1">
        <v>281.88146230490099</v>
      </c>
      <c r="B817" s="1">
        <v>203.85376645663399</v>
      </c>
    </row>
    <row r="818" spans="1:2" x14ac:dyDescent="0.2">
      <c r="A818" s="1">
        <v>282.57286243823</v>
      </c>
      <c r="B818" s="1">
        <v>203.544637017003</v>
      </c>
    </row>
    <row r="819" spans="1:2" x14ac:dyDescent="0.2">
      <c r="A819" s="1">
        <v>282.79967576079201</v>
      </c>
      <c r="B819" s="1">
        <v>173.437778624348</v>
      </c>
    </row>
    <row r="820" spans="1:2" x14ac:dyDescent="0.2">
      <c r="A820" s="1">
        <v>282.90331996079902</v>
      </c>
      <c r="B820" s="1">
        <v>203.396887336536</v>
      </c>
    </row>
    <row r="821" spans="1:2" x14ac:dyDescent="0.2">
      <c r="A821" s="1">
        <v>283.10021187832302</v>
      </c>
      <c r="B821" s="1">
        <v>203.308855695814</v>
      </c>
    </row>
    <row r="822" spans="1:2" x14ac:dyDescent="0.2">
      <c r="A822" s="1">
        <v>283.59069814246698</v>
      </c>
      <c r="B822" s="1">
        <v>173.34697797518101</v>
      </c>
    </row>
    <row r="823" spans="1:2" x14ac:dyDescent="0.2">
      <c r="A823" s="1">
        <v>283.98795113354402</v>
      </c>
      <c r="B823" s="1">
        <v>211.89953358096699</v>
      </c>
    </row>
    <row r="824" spans="1:2" x14ac:dyDescent="0.2">
      <c r="A824" s="1">
        <v>284.04217307586902</v>
      </c>
      <c r="B824" s="1">
        <v>211.90257613507501</v>
      </c>
    </row>
    <row r="825" spans="1:2" x14ac:dyDescent="0.2">
      <c r="A825" s="1">
        <v>285.22444225364802</v>
      </c>
      <c r="B825" s="1">
        <v>202.35909865366401</v>
      </c>
    </row>
    <row r="826" spans="1:2" x14ac:dyDescent="0.2">
      <c r="A826" s="1">
        <v>285.48251957513298</v>
      </c>
      <c r="B826" s="1">
        <v>202.243710625912</v>
      </c>
    </row>
    <row r="827" spans="1:2" x14ac:dyDescent="0.2">
      <c r="A827" s="1">
        <v>285.68780038786298</v>
      </c>
      <c r="B827" s="1">
        <v>173.10625375591599</v>
      </c>
    </row>
    <row r="828" spans="1:2" x14ac:dyDescent="0.2">
      <c r="A828" s="1">
        <v>285.70375466045903</v>
      </c>
      <c r="B828" s="1">
        <v>173.10442238130199</v>
      </c>
    </row>
    <row r="829" spans="1:2" x14ac:dyDescent="0.2">
      <c r="A829" s="1">
        <v>285.86901354585302</v>
      </c>
      <c r="B829" s="1">
        <v>202.070906689623</v>
      </c>
    </row>
    <row r="830" spans="1:2" x14ac:dyDescent="0.2">
      <c r="A830" s="1">
        <v>286.08673666653499</v>
      </c>
      <c r="B830" s="1">
        <v>186.557876958511</v>
      </c>
    </row>
    <row r="831" spans="1:2" x14ac:dyDescent="0.2">
      <c r="A831" s="1">
        <v>286.26832525611502</v>
      </c>
      <c r="B831" s="1">
        <v>186.61064242827899</v>
      </c>
    </row>
    <row r="832" spans="1:2" x14ac:dyDescent="0.2">
      <c r="A832" s="1">
        <v>286.560660015998</v>
      </c>
      <c r="B832" s="1">
        <v>186.69558818930199</v>
      </c>
    </row>
    <row r="833" spans="1:2" x14ac:dyDescent="0.2">
      <c r="A833" s="1">
        <v>286.68927915065899</v>
      </c>
      <c r="B833" s="1">
        <v>201.70416067014801</v>
      </c>
    </row>
    <row r="834" spans="1:2" x14ac:dyDescent="0.2">
      <c r="A834" s="1">
        <v>286.75117084070899</v>
      </c>
      <c r="B834" s="1">
        <v>201.67648849807199</v>
      </c>
    </row>
    <row r="835" spans="1:2" x14ac:dyDescent="0.2">
      <c r="A835" s="1">
        <v>287.00573924766098</v>
      </c>
      <c r="B835" s="1">
        <v>172.95496890380099</v>
      </c>
    </row>
    <row r="836" spans="1:2" x14ac:dyDescent="0.2">
      <c r="A836" s="1">
        <v>287.04726583628002</v>
      </c>
      <c r="B836" s="1">
        <v>212.07120080859701</v>
      </c>
    </row>
    <row r="837" spans="1:2" x14ac:dyDescent="0.2">
      <c r="A837" s="1">
        <v>287.38665935034601</v>
      </c>
      <c r="B837" s="1">
        <v>172.911243475285</v>
      </c>
    </row>
    <row r="838" spans="1:2" x14ac:dyDescent="0.2">
      <c r="A838" s="1">
        <v>287.77048751909803</v>
      </c>
      <c r="B838" s="1">
        <v>172.86718423284299</v>
      </c>
    </row>
    <row r="839" spans="1:2" x14ac:dyDescent="0.2">
      <c r="A839" s="1">
        <v>287.85278432656497</v>
      </c>
      <c r="B839" s="1">
        <v>212.116400841764</v>
      </c>
    </row>
    <row r="840" spans="1:2" x14ac:dyDescent="0.2">
      <c r="A840" s="1">
        <v>287.86026503782</v>
      </c>
      <c r="B840" s="1">
        <v>212.116820606674</v>
      </c>
    </row>
    <row r="841" spans="1:2" x14ac:dyDescent="0.2">
      <c r="A841" s="1">
        <v>287.98325196065599</v>
      </c>
      <c r="B841" s="1">
        <v>187.10896070583701</v>
      </c>
    </row>
    <row r="842" spans="1:2" x14ac:dyDescent="0.2">
      <c r="A842" s="1">
        <v>288.04207915658702</v>
      </c>
      <c r="B842" s="1">
        <v>201.09931510011299</v>
      </c>
    </row>
    <row r="843" spans="1:2" x14ac:dyDescent="0.2">
      <c r="A843" s="1">
        <v>288.248035016892</v>
      </c>
      <c r="B843" s="1">
        <v>212.13857953105199</v>
      </c>
    </row>
    <row r="844" spans="1:2" x14ac:dyDescent="0.2">
      <c r="A844" s="1">
        <v>288.35541276525402</v>
      </c>
      <c r="B844" s="1">
        <v>187.21710208041</v>
      </c>
    </row>
    <row r="845" spans="1:2" x14ac:dyDescent="0.2">
      <c r="A845" s="1">
        <v>288.57758108740501</v>
      </c>
      <c r="B845" s="1">
        <v>212.15707133911999</v>
      </c>
    </row>
    <row r="846" spans="1:2" x14ac:dyDescent="0.2">
      <c r="A846" s="1">
        <v>289.59797581913801</v>
      </c>
      <c r="B846" s="1">
        <v>187.57816233979599</v>
      </c>
    </row>
    <row r="847" spans="1:2" x14ac:dyDescent="0.2">
      <c r="A847" s="1">
        <v>289.65127623212101</v>
      </c>
      <c r="B847" s="1">
        <v>187.59365021453701</v>
      </c>
    </row>
    <row r="848" spans="1:2" x14ac:dyDescent="0.2">
      <c r="A848" s="1">
        <v>289.89252695041603</v>
      </c>
      <c r="B848" s="1">
        <v>172.623597499542</v>
      </c>
    </row>
    <row r="849" spans="1:2" x14ac:dyDescent="0.2">
      <c r="A849" s="1">
        <v>289.98512282103002</v>
      </c>
      <c r="B849" s="1">
        <v>212.23605268319901</v>
      </c>
    </row>
    <row r="850" spans="1:2" x14ac:dyDescent="0.2">
      <c r="A850" s="1">
        <v>290.08299134857299</v>
      </c>
      <c r="B850" s="1">
        <v>212.24154437674099</v>
      </c>
    </row>
    <row r="851" spans="1:2" x14ac:dyDescent="0.2">
      <c r="A851" s="1">
        <v>290.25234553612597</v>
      </c>
      <c r="B851" s="1">
        <v>172.58229429255101</v>
      </c>
    </row>
    <row r="852" spans="1:2" x14ac:dyDescent="0.2">
      <c r="A852" s="1">
        <v>290.42605309709302</v>
      </c>
      <c r="B852" s="1">
        <v>200.033425041953</v>
      </c>
    </row>
    <row r="853" spans="1:2" x14ac:dyDescent="0.2">
      <c r="A853" s="1">
        <v>290.92444389411799</v>
      </c>
      <c r="B853" s="1">
        <v>199.81059131604701</v>
      </c>
    </row>
    <row r="854" spans="1:2" x14ac:dyDescent="0.2">
      <c r="A854" s="1">
        <v>291.10998091790299</v>
      </c>
      <c r="B854" s="1">
        <v>188.01751626348201</v>
      </c>
    </row>
    <row r="855" spans="1:2" x14ac:dyDescent="0.2">
      <c r="A855" s="1">
        <v>291.18860582894501</v>
      </c>
      <c r="B855" s="1">
        <v>199.69248281859501</v>
      </c>
    </row>
    <row r="856" spans="1:2" x14ac:dyDescent="0.2">
      <c r="A856" s="1">
        <v>291.21784763158001</v>
      </c>
      <c r="B856" s="1">
        <v>188.04885985083399</v>
      </c>
    </row>
    <row r="857" spans="1:2" x14ac:dyDescent="0.2">
      <c r="A857" s="1">
        <v>291.26278436993101</v>
      </c>
      <c r="B857" s="1">
        <v>188.06191743399199</v>
      </c>
    </row>
    <row r="858" spans="1:2" x14ac:dyDescent="0.2">
      <c r="A858" s="1">
        <v>291.37371022297702</v>
      </c>
      <c r="B858" s="1">
        <v>188.09414993691999</v>
      </c>
    </row>
    <row r="859" spans="1:2" x14ac:dyDescent="0.2">
      <c r="A859" s="1">
        <v>291.84736667023799</v>
      </c>
      <c r="B859" s="1">
        <v>188.23178361206701</v>
      </c>
    </row>
    <row r="860" spans="1:2" x14ac:dyDescent="0.2">
      <c r="A860" s="1">
        <v>291.89532543313902</v>
      </c>
      <c r="B860" s="1">
        <v>172.393698312624</v>
      </c>
    </row>
    <row r="861" spans="1:2" x14ac:dyDescent="0.2">
      <c r="A861" s="1">
        <v>291.93565252982501</v>
      </c>
      <c r="B861" s="1">
        <v>212.34550269408501</v>
      </c>
    </row>
    <row r="862" spans="1:2" x14ac:dyDescent="0.2">
      <c r="A862" s="1">
        <v>291.93627173437602</v>
      </c>
      <c r="B862" s="1">
        <v>188.25761737995299</v>
      </c>
    </row>
    <row r="863" spans="1:2" x14ac:dyDescent="0.2">
      <c r="A863" s="1">
        <v>292.01759090585603</v>
      </c>
      <c r="B863" s="1">
        <v>172.37966358421301</v>
      </c>
    </row>
    <row r="864" spans="1:2" x14ac:dyDescent="0.2">
      <c r="A864" s="1">
        <v>292.05756908578297</v>
      </c>
      <c r="B864" s="1">
        <v>199.30396376617099</v>
      </c>
    </row>
    <row r="865" spans="1:2" x14ac:dyDescent="0.2">
      <c r="A865" s="1">
        <v>292.123701244975</v>
      </c>
      <c r="B865" s="1">
        <v>172.36748328704499</v>
      </c>
    </row>
    <row r="866" spans="1:2" x14ac:dyDescent="0.2">
      <c r="A866" s="1">
        <v>292.19646289896298</v>
      </c>
      <c r="B866" s="1">
        <v>212.36013753795001</v>
      </c>
    </row>
    <row r="867" spans="1:2" x14ac:dyDescent="0.2">
      <c r="A867" s="1">
        <v>292.22209065313302</v>
      </c>
      <c r="B867" s="1">
        <v>199.230405116887</v>
      </c>
    </row>
    <row r="868" spans="1:2" x14ac:dyDescent="0.2">
      <c r="A868" s="1">
        <v>292.36486748061901</v>
      </c>
      <c r="B868" s="1">
        <v>188.382157451241</v>
      </c>
    </row>
    <row r="869" spans="1:2" x14ac:dyDescent="0.2">
      <c r="A869" s="1">
        <v>292.409065559569</v>
      </c>
      <c r="B869" s="1">
        <v>172.33472660959299</v>
      </c>
    </row>
    <row r="870" spans="1:2" x14ac:dyDescent="0.2">
      <c r="A870" s="1">
        <v>292.82975847709599</v>
      </c>
      <c r="B870" s="1">
        <v>188.51724408788999</v>
      </c>
    </row>
    <row r="871" spans="1:2" x14ac:dyDescent="0.2">
      <c r="A871" s="1">
        <v>293.21914502561401</v>
      </c>
      <c r="B871" s="1">
        <v>212.417523267268</v>
      </c>
    </row>
    <row r="872" spans="1:2" x14ac:dyDescent="0.2">
      <c r="A872" s="1">
        <v>293.654944091662</v>
      </c>
      <c r="B872" s="1">
        <v>198.58976714305001</v>
      </c>
    </row>
    <row r="873" spans="1:2" x14ac:dyDescent="0.2">
      <c r="A873" s="1">
        <v>294.33740343506599</v>
      </c>
      <c r="B873" s="1">
        <v>188.95533105489201</v>
      </c>
    </row>
    <row r="874" spans="1:2" x14ac:dyDescent="0.2">
      <c r="A874" s="1">
        <v>294.73734868677701</v>
      </c>
      <c r="B874" s="1">
        <v>172.06746537363901</v>
      </c>
    </row>
    <row r="875" spans="1:2" x14ac:dyDescent="0.2">
      <c r="A875" s="1">
        <v>294.85303933418101</v>
      </c>
      <c r="B875" s="1">
        <v>198.054091066214</v>
      </c>
    </row>
    <row r="876" spans="1:2" x14ac:dyDescent="0.2">
      <c r="A876" s="1">
        <v>295.16209790198798</v>
      </c>
      <c r="B876" s="1">
        <v>197.91590899584099</v>
      </c>
    </row>
    <row r="877" spans="1:2" x14ac:dyDescent="0.2">
      <c r="A877" s="1">
        <v>295.284065435267</v>
      </c>
      <c r="B877" s="1">
        <v>197.86137652846301</v>
      </c>
    </row>
    <row r="878" spans="1:2" x14ac:dyDescent="0.2">
      <c r="A878" s="1">
        <v>295.78939205151897</v>
      </c>
      <c r="B878" s="1">
        <v>171.94670239311799</v>
      </c>
    </row>
    <row r="879" spans="1:2" x14ac:dyDescent="0.2">
      <c r="A879" s="1">
        <v>296.98681435458502</v>
      </c>
      <c r="B879" s="1">
        <v>189.72518896337399</v>
      </c>
    </row>
    <row r="880" spans="1:2" x14ac:dyDescent="0.2">
      <c r="A880" s="1">
        <v>297.06059109269</v>
      </c>
      <c r="B880" s="1">
        <v>197.06708049856999</v>
      </c>
    </row>
    <row r="881" spans="1:2" x14ac:dyDescent="0.2">
      <c r="A881" s="1">
        <v>297.88554057238503</v>
      </c>
      <c r="B881" s="1">
        <v>196.69824028855399</v>
      </c>
    </row>
    <row r="882" spans="1:2" x14ac:dyDescent="0.2">
      <c r="A882" s="1">
        <v>297.92179799071499</v>
      </c>
      <c r="B882" s="1">
        <v>171.70192569899299</v>
      </c>
    </row>
    <row r="883" spans="1:2" x14ac:dyDescent="0.2">
      <c r="A883" s="1">
        <v>297.97210861370399</v>
      </c>
      <c r="B883" s="1">
        <v>196.659535161359</v>
      </c>
    </row>
    <row r="884" spans="1:2" x14ac:dyDescent="0.2">
      <c r="A884" s="1">
        <v>298.10437107873702</v>
      </c>
      <c r="B884" s="1">
        <v>196.600399763882</v>
      </c>
    </row>
    <row r="885" spans="1:2" x14ac:dyDescent="0.2">
      <c r="A885" s="1">
        <v>298.25747934840098</v>
      </c>
      <c r="B885" s="1">
        <v>212.70023915925799</v>
      </c>
    </row>
    <row r="886" spans="1:2" x14ac:dyDescent="0.2">
      <c r="A886" s="1">
        <v>298.26088207887102</v>
      </c>
      <c r="B886" s="1">
        <v>196.53042269064301</v>
      </c>
    </row>
    <row r="887" spans="1:2" x14ac:dyDescent="0.2">
      <c r="A887" s="1">
        <v>298.43039746642597</v>
      </c>
      <c r="B887" s="1">
        <v>212.70994210806001</v>
      </c>
    </row>
    <row r="888" spans="1:2" x14ac:dyDescent="0.2">
      <c r="A888" s="1">
        <v>298.443700916507</v>
      </c>
      <c r="B888" s="1">
        <v>190.14852670732</v>
      </c>
    </row>
    <row r="889" spans="1:2" x14ac:dyDescent="0.2">
      <c r="A889" s="1">
        <v>298.74447170200602</v>
      </c>
      <c r="B889" s="1">
        <v>171.60749182611099</v>
      </c>
    </row>
    <row r="890" spans="1:2" x14ac:dyDescent="0.2">
      <c r="A890" s="1">
        <v>298.959345430996</v>
      </c>
      <c r="B890" s="1">
        <v>212.73962294820299</v>
      </c>
    </row>
    <row r="891" spans="1:2" x14ac:dyDescent="0.2">
      <c r="A891" s="1">
        <v>298.96504742801801</v>
      </c>
      <c r="B891" s="1">
        <v>196.21558584104301</v>
      </c>
    </row>
    <row r="892" spans="1:2" x14ac:dyDescent="0.2">
      <c r="A892" s="1">
        <v>299.16776074798503</v>
      </c>
      <c r="B892" s="1">
        <v>171.55890290998099</v>
      </c>
    </row>
    <row r="893" spans="1:2" x14ac:dyDescent="0.2">
      <c r="A893" s="1">
        <v>299.175133313017</v>
      </c>
      <c r="B893" s="1">
        <v>190.36106414755801</v>
      </c>
    </row>
    <row r="894" spans="1:2" x14ac:dyDescent="0.2">
      <c r="A894" s="1">
        <v>299.28176139348102</v>
      </c>
      <c r="B894" s="1">
        <v>212.757714664747</v>
      </c>
    </row>
    <row r="895" spans="1:2" x14ac:dyDescent="0.2">
      <c r="A895" s="1">
        <v>299.357101996079</v>
      </c>
      <c r="B895" s="1">
        <v>196.040295725975</v>
      </c>
    </row>
    <row r="896" spans="1:2" x14ac:dyDescent="0.2">
      <c r="A896" s="1">
        <v>300.85428677539699</v>
      </c>
      <c r="B896" s="1">
        <v>195.37089479654901</v>
      </c>
    </row>
    <row r="897" spans="1:2" x14ac:dyDescent="0.2">
      <c r="A897" s="1">
        <v>300.91641373745301</v>
      </c>
      <c r="B897" s="1">
        <v>212.84943985920901</v>
      </c>
    </row>
    <row r="898" spans="1:2" x14ac:dyDescent="0.2">
      <c r="A898" s="1">
        <v>301.34380115268499</v>
      </c>
      <c r="B898" s="1">
        <v>195.15202977490901</v>
      </c>
    </row>
    <row r="899" spans="1:2" x14ac:dyDescent="0.2">
      <c r="A899" s="1">
        <v>301.59816112436698</v>
      </c>
      <c r="B899" s="1">
        <v>171.279919739565</v>
      </c>
    </row>
    <row r="900" spans="1:2" x14ac:dyDescent="0.2">
      <c r="A900" s="1">
        <v>301.62115217200602</v>
      </c>
      <c r="B900" s="1">
        <v>171.27728062074999</v>
      </c>
    </row>
    <row r="901" spans="1:2" x14ac:dyDescent="0.2">
      <c r="A901" s="1">
        <v>301.88798701306303</v>
      </c>
      <c r="B901" s="1">
        <v>194.908720782091</v>
      </c>
    </row>
    <row r="902" spans="1:2" x14ac:dyDescent="0.2">
      <c r="A902" s="1">
        <v>302.10477092676501</v>
      </c>
      <c r="B902" s="1">
        <v>194.81179530213601</v>
      </c>
    </row>
    <row r="903" spans="1:2" x14ac:dyDescent="0.2">
      <c r="A903" s="1">
        <v>302.18687625326902</v>
      </c>
      <c r="B903" s="1">
        <v>171.21234173277699</v>
      </c>
    </row>
    <row r="904" spans="1:2" x14ac:dyDescent="0.2">
      <c r="A904" s="1">
        <v>302.32335680480202</v>
      </c>
      <c r="B904" s="1">
        <v>171.19667527002599</v>
      </c>
    </row>
    <row r="905" spans="1:2" x14ac:dyDescent="0.2">
      <c r="A905" s="1">
        <v>302.51210881800199</v>
      </c>
      <c r="B905" s="1">
        <v>191.33071251882299</v>
      </c>
    </row>
    <row r="906" spans="1:2" x14ac:dyDescent="0.2">
      <c r="A906" s="1">
        <v>302.79484557734798</v>
      </c>
      <c r="B906" s="1">
        <v>171.14255355664099</v>
      </c>
    </row>
    <row r="907" spans="1:2" x14ac:dyDescent="0.2">
      <c r="A907" s="1">
        <v>302.99681677114103</v>
      </c>
      <c r="B907" s="1">
        <v>194.41295587659201</v>
      </c>
    </row>
    <row r="908" spans="1:2" x14ac:dyDescent="0.2">
      <c r="A908" s="1">
        <v>303.27001194473797</v>
      </c>
      <c r="B908" s="1">
        <v>194.29080856007801</v>
      </c>
    </row>
    <row r="909" spans="1:2" x14ac:dyDescent="0.2">
      <c r="A909" s="1">
        <v>303.473155564374</v>
      </c>
      <c r="B909" s="1">
        <v>171.06469104783599</v>
      </c>
    </row>
    <row r="910" spans="1:2" x14ac:dyDescent="0.2">
      <c r="A910" s="1">
        <v>303.79616588666897</v>
      </c>
      <c r="B910" s="1">
        <v>194.05556175379499</v>
      </c>
    </row>
    <row r="911" spans="1:2" x14ac:dyDescent="0.2">
      <c r="A911" s="1">
        <v>303.81716634300801</v>
      </c>
      <c r="B911" s="1">
        <v>213.012209696974</v>
      </c>
    </row>
    <row r="912" spans="1:2" x14ac:dyDescent="0.2">
      <c r="A912" s="1">
        <v>304.12081952544798</v>
      </c>
      <c r="B912" s="1">
        <v>191.79816686932099</v>
      </c>
    </row>
    <row r="913" spans="1:2" x14ac:dyDescent="0.2">
      <c r="A913" s="1">
        <v>304.27730236998099</v>
      </c>
      <c r="B913" s="1">
        <v>193.840442542353</v>
      </c>
    </row>
    <row r="914" spans="1:2" x14ac:dyDescent="0.2">
      <c r="A914" s="1">
        <v>304.42152329428802</v>
      </c>
      <c r="B914" s="1">
        <v>191.88554447195901</v>
      </c>
    </row>
    <row r="915" spans="1:2" x14ac:dyDescent="0.2">
      <c r="A915" s="1">
        <v>304.78145876211897</v>
      </c>
      <c r="B915" s="1">
        <v>193.61503098184599</v>
      </c>
    </row>
    <row r="916" spans="1:2" x14ac:dyDescent="0.2">
      <c r="A916" s="1">
        <v>304.87983804976199</v>
      </c>
      <c r="B916" s="1">
        <v>170.90321940581501</v>
      </c>
    </row>
    <row r="917" spans="1:2" x14ac:dyDescent="0.2">
      <c r="A917" s="1">
        <v>305.21625529184303</v>
      </c>
      <c r="B917" s="1">
        <v>193.42063066123799</v>
      </c>
    </row>
    <row r="918" spans="1:2" x14ac:dyDescent="0.2">
      <c r="A918" s="1">
        <v>305.50063480101397</v>
      </c>
      <c r="B918" s="1">
        <v>193.29348275646501</v>
      </c>
    </row>
    <row r="919" spans="1:2" x14ac:dyDescent="0.2">
      <c r="A919" s="1">
        <v>305.51777125069202</v>
      </c>
      <c r="B919" s="1">
        <v>193.28582093976701</v>
      </c>
    </row>
    <row r="920" spans="1:2" x14ac:dyDescent="0.2">
      <c r="A920" s="1">
        <v>305.88157178443902</v>
      </c>
      <c r="B920" s="1">
        <v>192.30980099956199</v>
      </c>
    </row>
    <row r="921" spans="1:2" x14ac:dyDescent="0.2">
      <c r="A921" s="1">
        <v>305.91833264312498</v>
      </c>
      <c r="B921" s="1">
        <v>192.320482860037</v>
      </c>
    </row>
    <row r="922" spans="1:2" x14ac:dyDescent="0.2">
      <c r="A922" s="1">
        <v>306.03833317616602</v>
      </c>
      <c r="B922" s="1">
        <v>170.77023693658199</v>
      </c>
    </row>
    <row r="923" spans="1:2" x14ac:dyDescent="0.2">
      <c r="A923" s="1">
        <v>306.26292097784102</v>
      </c>
      <c r="B923" s="1">
        <v>192.95265971156999</v>
      </c>
    </row>
    <row r="924" spans="1:2" x14ac:dyDescent="0.2">
      <c r="A924" s="1">
        <v>306.552327152955</v>
      </c>
      <c r="B924" s="1">
        <v>192.50470709031001</v>
      </c>
    </row>
    <row r="925" spans="1:2" x14ac:dyDescent="0.2">
      <c r="A925" s="1">
        <v>306.85147466295399</v>
      </c>
      <c r="B925" s="1">
        <v>192.591632479905</v>
      </c>
    </row>
    <row r="926" spans="1:2" x14ac:dyDescent="0.2">
      <c r="A926" s="1">
        <v>306.87214311243201</v>
      </c>
      <c r="B926" s="1">
        <v>170.67452474784</v>
      </c>
    </row>
    <row r="927" spans="1:2" x14ac:dyDescent="0.2">
      <c r="A927" s="1">
        <v>306.91210789445699</v>
      </c>
      <c r="B927" s="1">
        <v>192.60925110314099</v>
      </c>
    </row>
    <row r="928" spans="1:2" x14ac:dyDescent="0.2">
      <c r="A928" s="1">
        <v>307.34950598711299</v>
      </c>
      <c r="B928" s="1">
        <v>170.61972875228599</v>
      </c>
    </row>
    <row r="929" spans="1:2" x14ac:dyDescent="0.2">
      <c r="A929" s="1">
        <v>307.66479847513199</v>
      </c>
      <c r="B929" s="1">
        <v>192.32587127998099</v>
      </c>
    </row>
    <row r="930" spans="1:2" x14ac:dyDescent="0.2">
      <c r="A930" s="1">
        <v>308.28574087663497</v>
      </c>
      <c r="B930" s="1">
        <v>170.512259308045</v>
      </c>
    </row>
    <row r="931" spans="1:2" x14ac:dyDescent="0.2">
      <c r="A931" s="1">
        <v>308.29650683571498</v>
      </c>
      <c r="B931" s="1">
        <v>192.04343041527201</v>
      </c>
    </row>
    <row r="932" spans="1:2" x14ac:dyDescent="0.2">
      <c r="A932" s="1">
        <v>309.15540243906202</v>
      </c>
      <c r="B932" s="1">
        <v>191.65941267537599</v>
      </c>
    </row>
    <row r="933" spans="1:2" x14ac:dyDescent="0.2">
      <c r="A933" s="1">
        <v>309.37640244184502</v>
      </c>
      <c r="B933" s="1">
        <v>191.560602154918</v>
      </c>
    </row>
    <row r="934" spans="1:2" x14ac:dyDescent="0.2">
      <c r="A934" s="1">
        <v>309.44633247054901</v>
      </c>
      <c r="B934" s="1">
        <v>170.37903618745301</v>
      </c>
    </row>
    <row r="935" spans="1:2" x14ac:dyDescent="0.2">
      <c r="A935" s="1">
        <v>309.69075327568498</v>
      </c>
      <c r="B935" s="1">
        <v>191.42005387841499</v>
      </c>
    </row>
    <row r="936" spans="1:2" x14ac:dyDescent="0.2">
      <c r="A936" s="1">
        <v>309.805358621295</v>
      </c>
      <c r="B936" s="1">
        <v>213.348224937906</v>
      </c>
    </row>
    <row r="937" spans="1:2" x14ac:dyDescent="0.2">
      <c r="A937" s="1">
        <v>309.85129010290001</v>
      </c>
      <c r="B937" s="1">
        <v>193.46330988691301</v>
      </c>
    </row>
    <row r="938" spans="1:2" x14ac:dyDescent="0.2">
      <c r="A938" s="1">
        <v>310.05212324722299</v>
      </c>
      <c r="B938" s="1">
        <v>193.52166738189601</v>
      </c>
    </row>
    <row r="939" spans="1:2" x14ac:dyDescent="0.2">
      <c r="A939" s="1">
        <v>310.32060354048201</v>
      </c>
      <c r="B939" s="1">
        <v>170.27867950660999</v>
      </c>
    </row>
    <row r="940" spans="1:2" x14ac:dyDescent="0.2">
      <c r="A940" s="1">
        <v>310.32766668349399</v>
      </c>
      <c r="B940" s="1">
        <v>191.135285803665</v>
      </c>
    </row>
    <row r="941" spans="1:2" x14ac:dyDescent="0.2">
      <c r="A941" s="1">
        <v>310.79604321735599</v>
      </c>
      <c r="B941" s="1">
        <v>190.92587164756401</v>
      </c>
    </row>
    <row r="942" spans="1:2" x14ac:dyDescent="0.2">
      <c r="A942" s="1">
        <v>310.86698796010899</v>
      </c>
      <c r="B942" s="1">
        <v>213.407796110888</v>
      </c>
    </row>
    <row r="943" spans="1:2" x14ac:dyDescent="0.2">
      <c r="A943" s="1">
        <v>311.18597216322598</v>
      </c>
      <c r="B943" s="1">
        <v>190.75153191182699</v>
      </c>
    </row>
    <row r="944" spans="1:2" x14ac:dyDescent="0.2">
      <c r="A944" s="1">
        <v>311.58207035418502</v>
      </c>
      <c r="B944" s="1">
        <v>193.96623484071301</v>
      </c>
    </row>
    <row r="945" spans="1:2" x14ac:dyDescent="0.2">
      <c r="A945" s="1">
        <v>311.61741561790899</v>
      </c>
      <c r="B945" s="1">
        <v>190.55863077260301</v>
      </c>
    </row>
    <row r="946" spans="1:2" x14ac:dyDescent="0.2">
      <c r="A946" s="1">
        <v>311.92361767725498</v>
      </c>
      <c r="B946" s="1">
        <v>170.09467115537501</v>
      </c>
    </row>
    <row r="947" spans="1:2" x14ac:dyDescent="0.2">
      <c r="A947" s="1">
        <v>312.292776072756</v>
      </c>
      <c r="B947" s="1">
        <v>170.052295841183</v>
      </c>
    </row>
    <row r="948" spans="1:2" x14ac:dyDescent="0.2">
      <c r="A948" s="1">
        <v>312.73557870492101</v>
      </c>
      <c r="B948" s="1">
        <v>190.058692875801</v>
      </c>
    </row>
    <row r="949" spans="1:2" x14ac:dyDescent="0.2">
      <c r="A949" s="1">
        <v>312.963258289088</v>
      </c>
      <c r="B949" s="1">
        <v>189.95689587161201</v>
      </c>
    </row>
    <row r="950" spans="1:2" x14ac:dyDescent="0.2">
      <c r="A950" s="1">
        <v>312.98559620032802</v>
      </c>
      <c r="B950" s="1">
        <v>194.37406718731199</v>
      </c>
    </row>
    <row r="951" spans="1:2" x14ac:dyDescent="0.2">
      <c r="A951" s="1">
        <v>313.01096901455497</v>
      </c>
      <c r="B951" s="1">
        <v>189.935564099868</v>
      </c>
    </row>
    <row r="952" spans="1:2" x14ac:dyDescent="0.2">
      <c r="A952" s="1">
        <v>313.01531640961599</v>
      </c>
      <c r="B952" s="1">
        <v>194.38270319692199</v>
      </c>
    </row>
    <row r="953" spans="1:2" x14ac:dyDescent="0.2">
      <c r="A953" s="1">
        <v>313.45208387139701</v>
      </c>
      <c r="B953" s="1">
        <v>169.91922008613599</v>
      </c>
    </row>
    <row r="954" spans="1:2" x14ac:dyDescent="0.2">
      <c r="A954" s="1">
        <v>313.65407004373901</v>
      </c>
      <c r="B954" s="1">
        <v>169.89603430025099</v>
      </c>
    </row>
    <row r="955" spans="1:2" x14ac:dyDescent="0.2">
      <c r="A955" s="1">
        <v>313.65543958491003</v>
      </c>
      <c r="B955" s="1">
        <v>189.64741716921301</v>
      </c>
    </row>
    <row r="956" spans="1:2" x14ac:dyDescent="0.2">
      <c r="A956" s="1">
        <v>313.74508256252102</v>
      </c>
      <c r="B956" s="1">
        <v>189.60733721825599</v>
      </c>
    </row>
    <row r="957" spans="1:2" x14ac:dyDescent="0.2">
      <c r="A957" s="1">
        <v>313.85492518802499</v>
      </c>
      <c r="B957" s="1">
        <v>213.57545813656699</v>
      </c>
    </row>
    <row r="958" spans="1:2" x14ac:dyDescent="0.2">
      <c r="A958" s="1">
        <v>314.207720481568</v>
      </c>
      <c r="B958" s="1">
        <v>189.40048883368999</v>
      </c>
    </row>
    <row r="959" spans="1:2" x14ac:dyDescent="0.2">
      <c r="A959" s="1">
        <v>314.53502638627401</v>
      </c>
      <c r="B959" s="1">
        <v>189.25414826180901</v>
      </c>
    </row>
    <row r="960" spans="1:2" x14ac:dyDescent="0.2">
      <c r="A960" s="1">
        <v>314.648171107358</v>
      </c>
      <c r="B960" s="1">
        <v>169.781922457142</v>
      </c>
    </row>
    <row r="961" spans="1:2" x14ac:dyDescent="0.2">
      <c r="A961" s="1">
        <v>314.90217889591298</v>
      </c>
      <c r="B961" s="1">
        <v>169.752765163204</v>
      </c>
    </row>
    <row r="962" spans="1:2" x14ac:dyDescent="0.2">
      <c r="A962" s="1">
        <v>314.96910648485198</v>
      </c>
      <c r="B962" s="1">
        <v>189.06006826216799</v>
      </c>
    </row>
    <row r="963" spans="1:2" x14ac:dyDescent="0.2">
      <c r="A963" s="1">
        <v>315.50138148173301</v>
      </c>
      <c r="B963" s="1">
        <v>188.82208469290799</v>
      </c>
    </row>
    <row r="964" spans="1:2" x14ac:dyDescent="0.2">
      <c r="A964" s="1">
        <v>315.67986541174298</v>
      </c>
      <c r="B964" s="1">
        <v>169.66349532442101</v>
      </c>
    </row>
    <row r="965" spans="1:2" x14ac:dyDescent="0.2">
      <c r="A965" s="1">
        <v>316.60054834117699</v>
      </c>
      <c r="B965" s="1">
        <v>169.55781107375299</v>
      </c>
    </row>
    <row r="966" spans="1:2" x14ac:dyDescent="0.2">
      <c r="A966" s="1">
        <v>316.98638208249099</v>
      </c>
      <c r="B966" s="1">
        <v>188.15813138796</v>
      </c>
    </row>
    <row r="967" spans="1:2" x14ac:dyDescent="0.2">
      <c r="A967" s="1">
        <v>317.15775381597399</v>
      </c>
      <c r="B967" s="1">
        <v>195.58640028074501</v>
      </c>
    </row>
    <row r="968" spans="1:2" x14ac:dyDescent="0.2">
      <c r="A968" s="1">
        <v>317.56836882852798</v>
      </c>
      <c r="B968" s="1">
        <v>169.44671595108201</v>
      </c>
    </row>
    <row r="969" spans="1:2" x14ac:dyDescent="0.2">
      <c r="A969" s="1">
        <v>317.669122237674</v>
      </c>
      <c r="B969" s="1">
        <v>169.43515057042001</v>
      </c>
    </row>
    <row r="970" spans="1:2" x14ac:dyDescent="0.2">
      <c r="A970" s="1">
        <v>317.77765201645599</v>
      </c>
      <c r="B970" s="1">
        <v>169.42269254825001</v>
      </c>
    </row>
    <row r="971" spans="1:2" x14ac:dyDescent="0.2">
      <c r="A971" s="1">
        <v>318.075376531703</v>
      </c>
      <c r="B971" s="1">
        <v>187.67123497643399</v>
      </c>
    </row>
    <row r="972" spans="1:2" x14ac:dyDescent="0.2">
      <c r="A972" s="1">
        <v>318.38479246373402</v>
      </c>
      <c r="B972" s="1">
        <v>195.94294950458601</v>
      </c>
    </row>
    <row r="973" spans="1:2" x14ac:dyDescent="0.2">
      <c r="A973" s="1">
        <v>318.65762954122999</v>
      </c>
      <c r="B973" s="1">
        <v>169.32168082929999</v>
      </c>
    </row>
    <row r="974" spans="1:2" x14ac:dyDescent="0.2">
      <c r="A974" s="1">
        <v>319.07403779865399</v>
      </c>
      <c r="B974" s="1">
        <v>187.22472711079601</v>
      </c>
    </row>
    <row r="975" spans="1:2" x14ac:dyDescent="0.2">
      <c r="A975" s="1">
        <v>319.35096200585201</v>
      </c>
      <c r="B975" s="1">
        <v>213.88385707395699</v>
      </c>
    </row>
    <row r="976" spans="1:2" x14ac:dyDescent="0.2">
      <c r="A976" s="1">
        <v>320.006196162945</v>
      </c>
      <c r="B976" s="1">
        <v>169.166880247758</v>
      </c>
    </row>
    <row r="977" spans="1:2" x14ac:dyDescent="0.2">
      <c r="A977" s="1">
        <v>320.02402106855402</v>
      </c>
      <c r="B977" s="1">
        <v>213.92162441552</v>
      </c>
    </row>
    <row r="978" spans="1:2" x14ac:dyDescent="0.2">
      <c r="A978" s="1">
        <v>320.18155129242302</v>
      </c>
      <c r="B978" s="1">
        <v>186.72955071552201</v>
      </c>
    </row>
    <row r="979" spans="1:2" x14ac:dyDescent="0.2">
      <c r="A979" s="1">
        <v>320.35350326379103</v>
      </c>
      <c r="B979" s="1">
        <v>853.71181978739605</v>
      </c>
    </row>
    <row r="980" spans="1:2" x14ac:dyDescent="0.2">
      <c r="A980" s="1">
        <v>320.44007856771998</v>
      </c>
      <c r="B980" s="1">
        <v>196.540168399431</v>
      </c>
    </row>
    <row r="981" spans="1:2" x14ac:dyDescent="0.2">
      <c r="A981" s="1">
        <v>321.17090647146301</v>
      </c>
      <c r="B981" s="1">
        <v>186.28720366155099</v>
      </c>
    </row>
    <row r="982" spans="1:2" x14ac:dyDescent="0.2">
      <c r="A982" s="1">
        <v>321.18103761672103</v>
      </c>
      <c r="B982" s="1">
        <v>186.28267396144699</v>
      </c>
    </row>
    <row r="983" spans="1:2" x14ac:dyDescent="0.2">
      <c r="A983" s="1">
        <v>321.34696223684102</v>
      </c>
      <c r="B983" s="1">
        <v>186.20848799825899</v>
      </c>
    </row>
    <row r="984" spans="1:2" x14ac:dyDescent="0.2">
      <c r="A984" s="1">
        <v>321.36455411742003</v>
      </c>
      <c r="B984" s="1">
        <v>169.010955729155</v>
      </c>
    </row>
    <row r="985" spans="1:2" x14ac:dyDescent="0.2">
      <c r="A985" s="1">
        <v>321.384911391081</v>
      </c>
      <c r="B985" s="1">
        <v>186.19152068769699</v>
      </c>
    </row>
    <row r="986" spans="1:2" x14ac:dyDescent="0.2">
      <c r="A986" s="1">
        <v>321.62521172497298</v>
      </c>
      <c r="B986" s="1">
        <v>214.01147197538299</v>
      </c>
    </row>
    <row r="987" spans="1:2" x14ac:dyDescent="0.2">
      <c r="A987" s="1">
        <v>321.775308963062</v>
      </c>
      <c r="B987" s="1">
        <v>196.92815565800399</v>
      </c>
    </row>
    <row r="988" spans="1:2" x14ac:dyDescent="0.2">
      <c r="A988" s="1">
        <v>322.03704313738302</v>
      </c>
      <c r="B988" s="1">
        <v>214.03458105819701</v>
      </c>
    </row>
    <row r="989" spans="1:2" x14ac:dyDescent="0.2">
      <c r="A989" s="1">
        <v>322.07419240398002</v>
      </c>
      <c r="B989" s="1">
        <v>853.37034228380401</v>
      </c>
    </row>
    <row r="990" spans="1:2" x14ac:dyDescent="0.2">
      <c r="A990" s="1">
        <v>322.19273833259399</v>
      </c>
      <c r="B990" s="1">
        <v>197.04945103691301</v>
      </c>
    </row>
    <row r="991" spans="1:2" x14ac:dyDescent="0.2">
      <c r="A991" s="1">
        <v>322.52167743842398</v>
      </c>
      <c r="B991" s="1">
        <v>847.36611089439702</v>
      </c>
    </row>
    <row r="992" spans="1:2" x14ac:dyDescent="0.2">
      <c r="A992" s="1">
        <v>322.59332507783802</v>
      </c>
      <c r="B992" s="1">
        <v>853.26103878246204</v>
      </c>
    </row>
    <row r="993" spans="1:2" x14ac:dyDescent="0.2">
      <c r="A993" s="1">
        <v>322.96983935389301</v>
      </c>
      <c r="B993" s="1">
        <v>185.48288921746399</v>
      </c>
    </row>
    <row r="994" spans="1:2" x14ac:dyDescent="0.2">
      <c r="A994" s="1">
        <v>323.24291496894102</v>
      </c>
      <c r="B994" s="1">
        <v>185.360795356343</v>
      </c>
    </row>
    <row r="995" spans="1:2" x14ac:dyDescent="0.2">
      <c r="A995" s="1">
        <v>323.39906475432002</v>
      </c>
      <c r="B995" s="1">
        <v>214.111008133431</v>
      </c>
    </row>
    <row r="996" spans="1:2" x14ac:dyDescent="0.2">
      <c r="A996" s="1">
        <v>323.527616736494</v>
      </c>
      <c r="B996" s="1">
        <v>853.06432346341398</v>
      </c>
    </row>
    <row r="997" spans="1:2" x14ac:dyDescent="0.2">
      <c r="A997" s="1">
        <v>323.53935106178699</v>
      </c>
      <c r="B997" s="1">
        <v>185.22825687558401</v>
      </c>
    </row>
    <row r="998" spans="1:2" x14ac:dyDescent="0.2">
      <c r="A998" s="1">
        <v>323.81852446272597</v>
      </c>
      <c r="B998" s="1">
        <v>836.78289510721095</v>
      </c>
    </row>
    <row r="999" spans="1:2" x14ac:dyDescent="0.2">
      <c r="A999" s="1">
        <v>324.18878115494198</v>
      </c>
      <c r="B999" s="1">
        <v>838.15423826824394</v>
      </c>
    </row>
    <row r="1000" spans="1:2" x14ac:dyDescent="0.2">
      <c r="A1000" s="1">
        <v>324.37875994485</v>
      </c>
      <c r="B1000" s="1">
        <v>841.93089027700296</v>
      </c>
    </row>
    <row r="1001" spans="1:2" x14ac:dyDescent="0.2">
      <c r="A1001" s="1">
        <v>324.435360695425</v>
      </c>
      <c r="B1001" s="1">
        <v>852.87319776851905</v>
      </c>
    </row>
    <row r="1002" spans="1:2" x14ac:dyDescent="0.2">
      <c r="A1002" s="1">
        <v>324.72798385316202</v>
      </c>
      <c r="B1002" s="1">
        <v>184.69681152142101</v>
      </c>
    </row>
    <row r="1003" spans="1:2" x14ac:dyDescent="0.2">
      <c r="A1003" s="1">
        <v>324.950547911402</v>
      </c>
      <c r="B1003" s="1">
        <v>197.85080710391199</v>
      </c>
    </row>
    <row r="1004" spans="1:2" x14ac:dyDescent="0.2">
      <c r="A1004" s="1">
        <v>324.97599204072998</v>
      </c>
      <c r="B1004" s="1">
        <v>168.596402468138</v>
      </c>
    </row>
    <row r="1005" spans="1:2" x14ac:dyDescent="0.2">
      <c r="A1005" s="1">
        <v>325.44419961803101</v>
      </c>
      <c r="B1005" s="1">
        <v>197.99425094178</v>
      </c>
    </row>
    <row r="1006" spans="1:2" x14ac:dyDescent="0.2">
      <c r="A1006" s="1">
        <v>325.753400605754</v>
      </c>
      <c r="B1006" s="1">
        <v>184.23834110633501</v>
      </c>
    </row>
    <row r="1007" spans="1:2" x14ac:dyDescent="0.2">
      <c r="A1007" s="1">
        <v>326.17294032757297</v>
      </c>
      <c r="B1007" s="1">
        <v>214.26665852435801</v>
      </c>
    </row>
    <row r="1008" spans="1:2" x14ac:dyDescent="0.2">
      <c r="A1008" s="1">
        <v>326.42895919078097</v>
      </c>
      <c r="B1008" s="1">
        <v>828.76357570740504</v>
      </c>
    </row>
    <row r="1009" spans="1:2" x14ac:dyDescent="0.2">
      <c r="A1009" s="1">
        <v>326.890935398137</v>
      </c>
      <c r="B1009" s="1">
        <v>852.35617596208897</v>
      </c>
    </row>
    <row r="1010" spans="1:2" x14ac:dyDescent="0.2">
      <c r="A1010" s="1">
        <v>328.04033740435398</v>
      </c>
      <c r="B1010" s="1">
        <v>214.371443716535</v>
      </c>
    </row>
    <row r="1011" spans="1:2" x14ac:dyDescent="0.2">
      <c r="A1011" s="1">
        <v>328.045724827919</v>
      </c>
      <c r="B1011" s="1">
        <v>198.75019436384</v>
      </c>
    </row>
    <row r="1012" spans="1:2" x14ac:dyDescent="0.2">
      <c r="A1012" s="1">
        <v>328.49263150929102</v>
      </c>
      <c r="B1012" s="1">
        <v>168.19273102466499</v>
      </c>
    </row>
    <row r="1013" spans="1:2" x14ac:dyDescent="0.2">
      <c r="A1013" s="1">
        <v>328.50007000476899</v>
      </c>
      <c r="B1013" s="1">
        <v>168.191877167386</v>
      </c>
    </row>
    <row r="1014" spans="1:2" x14ac:dyDescent="0.2">
      <c r="A1014" s="1">
        <v>328.58970624392998</v>
      </c>
      <c r="B1014" s="1">
        <v>829.58963051626995</v>
      </c>
    </row>
    <row r="1015" spans="1:2" x14ac:dyDescent="0.2">
      <c r="A1015" s="1">
        <v>328.81991568415202</v>
      </c>
      <c r="B1015" s="1">
        <v>182.867282522294</v>
      </c>
    </row>
    <row r="1016" spans="1:2" x14ac:dyDescent="0.2">
      <c r="A1016" s="1">
        <v>328.98762951136598</v>
      </c>
      <c r="B1016" s="1">
        <v>851.91471654456302</v>
      </c>
    </row>
    <row r="1017" spans="1:2" x14ac:dyDescent="0.2">
      <c r="A1017" s="1">
        <v>329.11001550406201</v>
      </c>
      <c r="B1017" s="1">
        <v>182.737577029855</v>
      </c>
    </row>
    <row r="1018" spans="1:2" x14ac:dyDescent="0.2">
      <c r="A1018" s="1">
        <v>329.76344919322202</v>
      </c>
      <c r="B1018" s="1">
        <v>830.01608115574004</v>
      </c>
    </row>
    <row r="1019" spans="1:2" x14ac:dyDescent="0.2">
      <c r="A1019" s="1">
        <v>330.11045918917199</v>
      </c>
      <c r="B1019" s="1">
        <v>182.290272233612</v>
      </c>
    </row>
    <row r="1020" spans="1:2" x14ac:dyDescent="0.2">
      <c r="A1020" s="1">
        <v>330.16463151708899</v>
      </c>
      <c r="B1020" s="1">
        <v>182.26605143791801</v>
      </c>
    </row>
    <row r="1021" spans="1:2" x14ac:dyDescent="0.2">
      <c r="A1021" s="1">
        <v>330.20985421873502</v>
      </c>
      <c r="B1021" s="1">
        <v>853.96954499530705</v>
      </c>
    </row>
    <row r="1022" spans="1:2" x14ac:dyDescent="0.2">
      <c r="A1022" s="1">
        <v>330.368224070726</v>
      </c>
      <c r="B1022" s="1">
        <v>199.42505925412399</v>
      </c>
    </row>
    <row r="1023" spans="1:2" x14ac:dyDescent="0.2">
      <c r="A1023" s="1">
        <v>330.38259643553403</v>
      </c>
      <c r="B1023" s="1">
        <v>214.502874822303</v>
      </c>
    </row>
    <row r="1024" spans="1:2" x14ac:dyDescent="0.2">
      <c r="A1024" s="1">
        <v>331.14707844605601</v>
      </c>
      <c r="B1024" s="1">
        <v>199.651376431269</v>
      </c>
    </row>
    <row r="1025" spans="1:2" x14ac:dyDescent="0.2">
      <c r="A1025" s="1">
        <v>331.22048771380003</v>
      </c>
      <c r="B1025" s="1">
        <v>181.79397135189001</v>
      </c>
    </row>
    <row r="1026" spans="1:2" x14ac:dyDescent="0.2">
      <c r="A1026" s="1">
        <v>331.65962208750301</v>
      </c>
      <c r="B1026" s="1">
        <v>826.97144820492304</v>
      </c>
    </row>
    <row r="1027" spans="1:2" x14ac:dyDescent="0.2">
      <c r="A1027" s="1">
        <v>331.73707110490398</v>
      </c>
      <c r="B1027" s="1">
        <v>214.57887841591099</v>
      </c>
    </row>
    <row r="1028" spans="1:2" x14ac:dyDescent="0.2">
      <c r="A1028" s="1">
        <v>331.75242263466998</v>
      </c>
      <c r="B1028" s="1">
        <v>181.5561398328</v>
      </c>
    </row>
    <row r="1029" spans="1:2" x14ac:dyDescent="0.2">
      <c r="A1029" s="1">
        <v>332.15111103071001</v>
      </c>
      <c r="B1029" s="1">
        <v>199.94312521964099</v>
      </c>
    </row>
    <row r="1030" spans="1:2" x14ac:dyDescent="0.2">
      <c r="A1030" s="1">
        <v>333.33290623674401</v>
      </c>
      <c r="B1030" s="1">
        <v>860.05616063916398</v>
      </c>
    </row>
    <row r="1031" spans="1:2" x14ac:dyDescent="0.2">
      <c r="A1031" s="1">
        <v>333.38075538476602</v>
      </c>
      <c r="B1031" s="1">
        <v>200.300431601832</v>
      </c>
    </row>
    <row r="1032" spans="1:2" x14ac:dyDescent="0.2">
      <c r="A1032" s="1">
        <v>333.57473940316902</v>
      </c>
      <c r="B1032" s="1">
        <v>823.89639671487203</v>
      </c>
    </row>
    <row r="1033" spans="1:2" x14ac:dyDescent="0.2">
      <c r="A1033" s="1">
        <v>333.58072237373898</v>
      </c>
      <c r="B1033" s="1">
        <v>180.73869527852099</v>
      </c>
    </row>
    <row r="1034" spans="1:2" x14ac:dyDescent="0.2">
      <c r="A1034" s="1">
        <v>333.88248958153201</v>
      </c>
      <c r="B1034" s="1">
        <v>180.60377322203399</v>
      </c>
    </row>
    <row r="1035" spans="1:2" x14ac:dyDescent="0.2">
      <c r="A1035" s="1">
        <v>333.89611680612899</v>
      </c>
      <c r="B1035" s="1">
        <v>200.450183783737</v>
      </c>
    </row>
    <row r="1036" spans="1:2" x14ac:dyDescent="0.2">
      <c r="A1036" s="1">
        <v>334.259793183336</v>
      </c>
      <c r="B1036" s="1">
        <v>180.43507835870599</v>
      </c>
    </row>
    <row r="1037" spans="1:2" x14ac:dyDescent="0.2">
      <c r="A1037" s="1">
        <v>334.73084701463102</v>
      </c>
      <c r="B1037" s="1">
        <v>180.22446716573</v>
      </c>
    </row>
    <row r="1038" spans="1:2" x14ac:dyDescent="0.2">
      <c r="A1038" s="1">
        <v>334.766703369975</v>
      </c>
      <c r="B1038" s="1">
        <v>200.70315622612301</v>
      </c>
    </row>
    <row r="1039" spans="1:2" x14ac:dyDescent="0.2">
      <c r="A1039" s="1">
        <v>334.78117327567298</v>
      </c>
      <c r="B1039" s="1">
        <v>821.95925884506801</v>
      </c>
    </row>
    <row r="1040" spans="1:2" x14ac:dyDescent="0.2">
      <c r="A1040" s="1">
        <v>334.80848941062999</v>
      </c>
      <c r="B1040" s="1">
        <v>167.46774016376099</v>
      </c>
    </row>
    <row r="1041" spans="1:2" x14ac:dyDescent="0.2">
      <c r="A1041" s="1">
        <v>335.05434099390499</v>
      </c>
      <c r="B1041" s="1">
        <v>862.91990217256796</v>
      </c>
    </row>
    <row r="1042" spans="1:2" x14ac:dyDescent="0.2">
      <c r="A1042" s="1">
        <v>335.20101349531302</v>
      </c>
      <c r="B1042" s="1">
        <v>180.014252712911</v>
      </c>
    </row>
    <row r="1043" spans="1:2" x14ac:dyDescent="0.2">
      <c r="A1043" s="1">
        <v>335.30894745174697</v>
      </c>
      <c r="B1043" s="1">
        <v>860.66944115760396</v>
      </c>
    </row>
    <row r="1044" spans="1:2" x14ac:dyDescent="0.2">
      <c r="A1044" s="1">
        <v>335.58612091407099</v>
      </c>
      <c r="B1044" s="1">
        <v>179.842068712908</v>
      </c>
    </row>
    <row r="1045" spans="1:2" x14ac:dyDescent="0.2">
      <c r="A1045" s="1">
        <v>335.592884306749</v>
      </c>
      <c r="B1045" s="1">
        <v>858.15972939181495</v>
      </c>
    </row>
    <row r="1046" spans="1:2" x14ac:dyDescent="0.2">
      <c r="A1046" s="1">
        <v>335.859629603629</v>
      </c>
      <c r="B1046" s="1">
        <v>820.22761101800802</v>
      </c>
    </row>
    <row r="1047" spans="1:2" x14ac:dyDescent="0.2">
      <c r="A1047" s="1">
        <v>336.00425224112502</v>
      </c>
      <c r="B1047" s="1">
        <v>214.81832261391801</v>
      </c>
    </row>
    <row r="1048" spans="1:2" x14ac:dyDescent="0.2">
      <c r="A1048" s="1">
        <v>336.04632895649797</v>
      </c>
      <c r="B1048" s="1">
        <v>201.074986005499</v>
      </c>
    </row>
    <row r="1049" spans="1:2" x14ac:dyDescent="0.2">
      <c r="A1049" s="1">
        <v>336.22559109901698</v>
      </c>
      <c r="B1049" s="1">
        <v>179.556157486681</v>
      </c>
    </row>
    <row r="1050" spans="1:2" x14ac:dyDescent="0.2">
      <c r="A1050" s="1">
        <v>336.36203196036797</v>
      </c>
      <c r="B1050" s="1">
        <v>201.16672204103401</v>
      </c>
    </row>
    <row r="1051" spans="1:2" x14ac:dyDescent="0.2">
      <c r="A1051" s="1">
        <v>336.363106046425</v>
      </c>
      <c r="B1051" s="1">
        <v>179.49467367060399</v>
      </c>
    </row>
    <row r="1052" spans="1:2" x14ac:dyDescent="0.2">
      <c r="A1052" s="1">
        <v>336.50073273437403</v>
      </c>
      <c r="B1052" s="1">
        <v>824.38494680084398</v>
      </c>
    </row>
    <row r="1053" spans="1:2" x14ac:dyDescent="0.2">
      <c r="A1053" s="1">
        <v>336.51938718016498</v>
      </c>
      <c r="B1053" s="1">
        <v>824.71910304882397</v>
      </c>
    </row>
    <row r="1054" spans="1:2" x14ac:dyDescent="0.2">
      <c r="A1054" s="1">
        <v>336.519929316961</v>
      </c>
      <c r="B1054" s="1">
        <v>179.424556979263</v>
      </c>
    </row>
    <row r="1055" spans="1:2" x14ac:dyDescent="0.2">
      <c r="A1055" s="1">
        <v>336.67262767018298</v>
      </c>
      <c r="B1055" s="1">
        <v>827.464093050457</v>
      </c>
    </row>
    <row r="1056" spans="1:2" x14ac:dyDescent="0.2">
      <c r="A1056" s="1">
        <v>336.74481947544598</v>
      </c>
      <c r="B1056" s="1">
        <v>179.32400714520901</v>
      </c>
    </row>
    <row r="1057" spans="1:2" x14ac:dyDescent="0.2">
      <c r="A1057" s="1">
        <v>336.75636042630202</v>
      </c>
      <c r="B1057" s="1">
        <v>828.96399414273003</v>
      </c>
    </row>
    <row r="1058" spans="1:2" x14ac:dyDescent="0.2">
      <c r="A1058" s="1">
        <v>336.79940542772698</v>
      </c>
      <c r="B1058" s="1">
        <v>829.73505731615296</v>
      </c>
    </row>
    <row r="1059" spans="1:2" x14ac:dyDescent="0.2">
      <c r="A1059" s="1">
        <v>337.008326861944</v>
      </c>
      <c r="B1059" s="1">
        <v>833.47745756550705</v>
      </c>
    </row>
    <row r="1060" spans="1:2" x14ac:dyDescent="0.2">
      <c r="A1060" s="1">
        <v>337.05109087236502</v>
      </c>
      <c r="B1060" s="1">
        <v>179.18707123683799</v>
      </c>
    </row>
    <row r="1061" spans="1:2" x14ac:dyDescent="0.2">
      <c r="A1061" s="1">
        <v>337.19071605264702</v>
      </c>
      <c r="B1061" s="1">
        <v>167.19428680698101</v>
      </c>
    </row>
    <row r="1062" spans="1:2" x14ac:dyDescent="0.2">
      <c r="A1062" s="1">
        <v>337.57424239886802</v>
      </c>
      <c r="B1062" s="1">
        <v>214.90641942120101</v>
      </c>
    </row>
    <row r="1063" spans="1:2" x14ac:dyDescent="0.2">
      <c r="A1063" s="1">
        <v>338.180312797336</v>
      </c>
      <c r="B1063" s="1">
        <v>835.87776665713602</v>
      </c>
    </row>
    <row r="1064" spans="1:2" x14ac:dyDescent="0.2">
      <c r="A1064" s="1">
        <v>338.50487429124001</v>
      </c>
      <c r="B1064" s="1">
        <v>178.537075334381</v>
      </c>
    </row>
    <row r="1065" spans="1:2" x14ac:dyDescent="0.2">
      <c r="A1065" s="1">
        <v>338.81312485196599</v>
      </c>
      <c r="B1065" s="1">
        <v>167.00805216229301</v>
      </c>
    </row>
    <row r="1066" spans="1:2" x14ac:dyDescent="0.2">
      <c r="A1066" s="1">
        <v>338.83248782235898</v>
      </c>
      <c r="B1066" s="1">
        <v>167.00582950674999</v>
      </c>
    </row>
    <row r="1067" spans="1:2" x14ac:dyDescent="0.2">
      <c r="A1067" s="1">
        <v>338.851863627363</v>
      </c>
      <c r="B1067" s="1">
        <v>167.003605377935</v>
      </c>
    </row>
    <row r="1068" spans="1:2" x14ac:dyDescent="0.2">
      <c r="A1068" s="1">
        <v>338.96734455680399</v>
      </c>
      <c r="B1068" s="1">
        <v>846.635411092092</v>
      </c>
    </row>
    <row r="1069" spans="1:2" x14ac:dyDescent="0.2">
      <c r="A1069" s="1">
        <v>338.98337506346297</v>
      </c>
      <c r="B1069" s="1">
        <v>214.98549003713899</v>
      </c>
    </row>
    <row r="1070" spans="1:2" x14ac:dyDescent="0.2">
      <c r="A1070" s="1">
        <v>339.10005073204098</v>
      </c>
      <c r="B1070" s="1">
        <v>201.96232735443201</v>
      </c>
    </row>
    <row r="1071" spans="1:2" x14ac:dyDescent="0.2">
      <c r="A1071" s="1">
        <v>339.70775072909902</v>
      </c>
      <c r="B1071" s="1">
        <v>215.02613690559301</v>
      </c>
    </row>
    <row r="1072" spans="1:2" x14ac:dyDescent="0.2">
      <c r="A1072" s="1">
        <v>339.71472804737402</v>
      </c>
      <c r="B1072" s="1">
        <v>166.904558054756</v>
      </c>
    </row>
    <row r="1073" spans="1:2" x14ac:dyDescent="0.2">
      <c r="A1073" s="1">
        <v>339.75954849840701</v>
      </c>
      <c r="B1073" s="1">
        <v>215.029043432159</v>
      </c>
    </row>
    <row r="1074" spans="1:2" x14ac:dyDescent="0.2">
      <c r="A1074" s="1">
        <v>339.81172709917001</v>
      </c>
      <c r="B1074" s="1">
        <v>215.03197132830701</v>
      </c>
    </row>
    <row r="1075" spans="1:2" x14ac:dyDescent="0.2">
      <c r="A1075" s="1">
        <v>340.17631985288602</v>
      </c>
      <c r="B1075" s="1">
        <v>177.78976129011099</v>
      </c>
    </row>
    <row r="1076" spans="1:2" x14ac:dyDescent="0.2">
      <c r="A1076" s="1">
        <v>340.83662397036898</v>
      </c>
      <c r="B1076" s="1">
        <v>215.08948133351399</v>
      </c>
    </row>
    <row r="1077" spans="1:2" x14ac:dyDescent="0.2">
      <c r="A1077" s="1">
        <v>341.13567840095101</v>
      </c>
      <c r="B1077" s="1">
        <v>845.01003019407403</v>
      </c>
    </row>
    <row r="1078" spans="1:2" x14ac:dyDescent="0.2">
      <c r="A1078" s="1">
        <v>341.468527978645</v>
      </c>
      <c r="B1078" s="1">
        <v>177.212006738806</v>
      </c>
    </row>
    <row r="1079" spans="1:2" x14ac:dyDescent="0.2">
      <c r="A1079" s="1">
        <v>341.68459101998099</v>
      </c>
      <c r="B1079" s="1">
        <v>215.13706328132699</v>
      </c>
    </row>
    <row r="1080" spans="1:2" x14ac:dyDescent="0.2">
      <c r="A1080" s="1">
        <v>341.70947887021703</v>
      </c>
      <c r="B1080" s="1">
        <v>166.67558265047401</v>
      </c>
    </row>
    <row r="1081" spans="1:2" x14ac:dyDescent="0.2">
      <c r="A1081" s="1">
        <v>341.83845299130502</v>
      </c>
      <c r="B1081" s="1">
        <v>202.75804410050799</v>
      </c>
    </row>
    <row r="1082" spans="1:2" x14ac:dyDescent="0.2">
      <c r="A1082" s="1">
        <v>341.890743309127</v>
      </c>
      <c r="B1082" s="1">
        <v>202.77323846481599</v>
      </c>
    </row>
    <row r="1083" spans="1:2" x14ac:dyDescent="0.2">
      <c r="A1083" s="1">
        <v>341.996625416558</v>
      </c>
      <c r="B1083" s="1">
        <v>176.975890982989</v>
      </c>
    </row>
    <row r="1084" spans="1:2" x14ac:dyDescent="0.2">
      <c r="A1084" s="1">
        <v>342.042341338553</v>
      </c>
      <c r="B1084" s="1">
        <v>166.637373708593</v>
      </c>
    </row>
    <row r="1085" spans="1:2" x14ac:dyDescent="0.2">
      <c r="A1085" s="1">
        <v>342.09357442830401</v>
      </c>
      <c r="B1085" s="1">
        <v>166.63149271468501</v>
      </c>
    </row>
    <row r="1086" spans="1:2" x14ac:dyDescent="0.2">
      <c r="A1086" s="1">
        <v>342.23540759088598</v>
      </c>
      <c r="B1086" s="1">
        <v>166.615211831192</v>
      </c>
    </row>
    <row r="1087" spans="1:2" x14ac:dyDescent="0.2">
      <c r="A1087" s="1">
        <v>342.25347089746401</v>
      </c>
      <c r="B1087" s="1">
        <v>176.86105371906999</v>
      </c>
    </row>
    <row r="1088" spans="1:2" x14ac:dyDescent="0.2">
      <c r="A1088" s="1">
        <v>342.46698844390698</v>
      </c>
      <c r="B1088" s="1">
        <v>202.94068205424401</v>
      </c>
    </row>
    <row r="1089" spans="1:2" x14ac:dyDescent="0.2">
      <c r="A1089" s="1">
        <v>342.62487048243599</v>
      </c>
      <c r="B1089" s="1">
        <v>202.98655894524299</v>
      </c>
    </row>
    <row r="1090" spans="1:2" x14ac:dyDescent="0.2">
      <c r="A1090" s="1">
        <v>342.69272782930102</v>
      </c>
      <c r="B1090" s="1">
        <v>215.19363282972</v>
      </c>
    </row>
    <row r="1091" spans="1:2" x14ac:dyDescent="0.2">
      <c r="A1091" s="1">
        <v>343.28999761436103</v>
      </c>
      <c r="B1091" s="1">
        <v>166.49415652232301</v>
      </c>
    </row>
    <row r="1092" spans="1:2" x14ac:dyDescent="0.2">
      <c r="A1092" s="1">
        <v>343.42557202495499</v>
      </c>
      <c r="B1092" s="1">
        <v>215.23475489252701</v>
      </c>
    </row>
    <row r="1093" spans="1:2" x14ac:dyDescent="0.2">
      <c r="A1093" s="1">
        <v>343.51135054355802</v>
      </c>
      <c r="B1093" s="1">
        <v>840.98054776620495</v>
      </c>
    </row>
    <row r="1094" spans="1:2" x14ac:dyDescent="0.2">
      <c r="A1094" s="1">
        <v>343.85336851986301</v>
      </c>
      <c r="B1094" s="1">
        <v>166.42948775298601</v>
      </c>
    </row>
    <row r="1095" spans="1:2" x14ac:dyDescent="0.2">
      <c r="A1095" s="1">
        <v>343.90059087093601</v>
      </c>
      <c r="B1095" s="1">
        <v>203.35725396384601</v>
      </c>
    </row>
    <row r="1096" spans="1:2" x14ac:dyDescent="0.2">
      <c r="A1096" s="1">
        <v>344.13527936403699</v>
      </c>
      <c r="B1096" s="1">
        <v>203.42544904491601</v>
      </c>
    </row>
    <row r="1097" spans="1:2" x14ac:dyDescent="0.2">
      <c r="A1097" s="1">
        <v>344.13946542458302</v>
      </c>
      <c r="B1097" s="1">
        <v>166.39664698226301</v>
      </c>
    </row>
    <row r="1098" spans="1:2" x14ac:dyDescent="0.2">
      <c r="A1098" s="1">
        <v>344.564526030293</v>
      </c>
      <c r="B1098" s="1">
        <v>203.55017825859599</v>
      </c>
    </row>
    <row r="1099" spans="1:2" x14ac:dyDescent="0.2">
      <c r="A1099" s="1">
        <v>344.74340160182697</v>
      </c>
      <c r="B1099" s="1">
        <v>203.60215538768699</v>
      </c>
    </row>
    <row r="1100" spans="1:2" x14ac:dyDescent="0.2">
      <c r="A1100" s="1">
        <v>344.747135929357</v>
      </c>
      <c r="B1100" s="1">
        <v>203.603240497423</v>
      </c>
    </row>
    <row r="1101" spans="1:2" x14ac:dyDescent="0.2">
      <c r="A1101" s="1">
        <v>344.81029411925101</v>
      </c>
      <c r="B1101" s="1">
        <v>166.319643243347</v>
      </c>
    </row>
    <row r="1102" spans="1:2" x14ac:dyDescent="0.2">
      <c r="A1102" s="1">
        <v>344.88399715709897</v>
      </c>
      <c r="B1102" s="1">
        <v>175.684928535724</v>
      </c>
    </row>
    <row r="1103" spans="1:2" x14ac:dyDescent="0.2">
      <c r="A1103" s="1">
        <v>345.03118346436599</v>
      </c>
      <c r="B1103" s="1">
        <v>166.294287581617</v>
      </c>
    </row>
    <row r="1104" spans="1:2" x14ac:dyDescent="0.2">
      <c r="A1104" s="1">
        <v>345.36430754172801</v>
      </c>
      <c r="B1104" s="1">
        <v>175.470178678308</v>
      </c>
    </row>
    <row r="1105" spans="1:2" x14ac:dyDescent="0.2">
      <c r="A1105" s="1">
        <v>345.66652210108703</v>
      </c>
      <c r="B1105" s="1">
        <v>166.22135771011</v>
      </c>
    </row>
    <row r="1106" spans="1:2" x14ac:dyDescent="0.2">
      <c r="A1106" s="1">
        <v>346.14795431108098</v>
      </c>
      <c r="B1106" s="1">
        <v>166.16609459972301</v>
      </c>
    </row>
    <row r="1107" spans="1:2" x14ac:dyDescent="0.2">
      <c r="A1107" s="1">
        <v>346.44159495989999</v>
      </c>
      <c r="B1107" s="1">
        <v>166.13238789034</v>
      </c>
    </row>
    <row r="1108" spans="1:2" x14ac:dyDescent="0.2">
      <c r="A1108" s="1">
        <v>346.619528681833</v>
      </c>
      <c r="B1108" s="1">
        <v>174.90896124581101</v>
      </c>
    </row>
    <row r="1109" spans="1:2" x14ac:dyDescent="0.2">
      <c r="A1109" s="1">
        <v>346.72472907723898</v>
      </c>
      <c r="B1109" s="1">
        <v>166.09988721494699</v>
      </c>
    </row>
    <row r="1110" spans="1:2" x14ac:dyDescent="0.2">
      <c r="A1110" s="1">
        <v>347.71041468062799</v>
      </c>
      <c r="B1110" s="1">
        <v>204.46430118260901</v>
      </c>
    </row>
    <row r="1111" spans="1:2" x14ac:dyDescent="0.2">
      <c r="A1111" s="1">
        <v>348.55063034043502</v>
      </c>
      <c r="B1111" s="1">
        <v>174.045553293138</v>
      </c>
    </row>
    <row r="1112" spans="1:2" x14ac:dyDescent="0.2">
      <c r="A1112" s="1">
        <v>348.92080854000397</v>
      </c>
      <c r="B1112" s="1">
        <v>173.88004424290801</v>
      </c>
    </row>
    <row r="1113" spans="1:2" x14ac:dyDescent="0.2">
      <c r="A1113" s="1">
        <v>349.032370316163</v>
      </c>
      <c r="B1113" s="1">
        <v>173.830164256362</v>
      </c>
    </row>
    <row r="1114" spans="1:2" x14ac:dyDescent="0.2">
      <c r="A1114" s="1">
        <v>349.30549142908399</v>
      </c>
      <c r="B1114" s="1">
        <v>204.92779381804201</v>
      </c>
    </row>
    <row r="1115" spans="1:2" x14ac:dyDescent="0.2">
      <c r="A1115" s="1">
        <v>349.453036607851</v>
      </c>
      <c r="B1115" s="1">
        <v>165.78670758736101</v>
      </c>
    </row>
    <row r="1116" spans="1:2" x14ac:dyDescent="0.2">
      <c r="A1116" s="1">
        <v>349.66032309036001</v>
      </c>
      <c r="B1116" s="1">
        <v>205.03089974192901</v>
      </c>
    </row>
    <row r="1117" spans="1:2" x14ac:dyDescent="0.2">
      <c r="A1117" s="1">
        <v>349.68054268141702</v>
      </c>
      <c r="B1117" s="1">
        <v>173.540362229435</v>
      </c>
    </row>
    <row r="1118" spans="1:2" x14ac:dyDescent="0.2">
      <c r="A1118" s="1">
        <v>349.84155084060899</v>
      </c>
      <c r="B1118" s="1">
        <v>215.59477450568801</v>
      </c>
    </row>
    <row r="1119" spans="1:2" x14ac:dyDescent="0.2">
      <c r="A1119" s="1">
        <v>350.06779739201801</v>
      </c>
      <c r="B1119" s="1">
        <v>205.149302406961</v>
      </c>
    </row>
    <row r="1120" spans="1:2" x14ac:dyDescent="0.2">
      <c r="A1120" s="1">
        <v>350.52228130757697</v>
      </c>
      <c r="B1120" s="1">
        <v>205.281364985133</v>
      </c>
    </row>
    <row r="1121" spans="1:2" x14ac:dyDescent="0.2">
      <c r="A1121" s="1">
        <v>350.720238509811</v>
      </c>
      <c r="B1121" s="1">
        <v>173.07550754786101</v>
      </c>
    </row>
    <row r="1122" spans="1:2" x14ac:dyDescent="0.2">
      <c r="A1122" s="1">
        <v>350.90352842578102</v>
      </c>
      <c r="B1122" s="1">
        <v>215.654365219807</v>
      </c>
    </row>
    <row r="1123" spans="1:2" x14ac:dyDescent="0.2">
      <c r="A1123" s="1">
        <v>351.72825755652502</v>
      </c>
      <c r="B1123" s="1">
        <v>215.70064321902501</v>
      </c>
    </row>
    <row r="1124" spans="1:2" x14ac:dyDescent="0.2">
      <c r="A1124" s="1">
        <v>351.827116059986</v>
      </c>
      <c r="B1124" s="1">
        <v>165.514189438165</v>
      </c>
    </row>
    <row r="1125" spans="1:2" x14ac:dyDescent="0.2">
      <c r="A1125" s="1">
        <v>351.981846231541</v>
      </c>
      <c r="B1125" s="1">
        <v>172.51143463370701</v>
      </c>
    </row>
    <row r="1126" spans="1:2" x14ac:dyDescent="0.2">
      <c r="A1126" s="1">
        <v>352.037091520704</v>
      </c>
      <c r="B1126" s="1">
        <v>165.49008657004899</v>
      </c>
    </row>
    <row r="1127" spans="1:2" x14ac:dyDescent="0.2">
      <c r="A1127" s="1">
        <v>352.11587556063603</v>
      </c>
      <c r="B1127" s="1">
        <v>205.744426841484</v>
      </c>
    </row>
    <row r="1128" spans="1:2" x14ac:dyDescent="0.2">
      <c r="A1128" s="1">
        <v>352.33497510718797</v>
      </c>
      <c r="B1128" s="1">
        <v>215.73468794145299</v>
      </c>
    </row>
    <row r="1129" spans="1:2" x14ac:dyDescent="0.2">
      <c r="A1129" s="1">
        <v>352.94038972283698</v>
      </c>
      <c r="B1129" s="1">
        <v>172.08286368319199</v>
      </c>
    </row>
    <row r="1130" spans="1:2" x14ac:dyDescent="0.2">
      <c r="A1130" s="1">
        <v>353.24196704794701</v>
      </c>
      <c r="B1130" s="1">
        <v>165.35178014209799</v>
      </c>
    </row>
    <row r="1131" spans="1:2" x14ac:dyDescent="0.2">
      <c r="A1131" s="1">
        <v>353.28365652307701</v>
      </c>
      <c r="B1131" s="1">
        <v>165.34699464993901</v>
      </c>
    </row>
    <row r="1132" spans="1:2" x14ac:dyDescent="0.2">
      <c r="A1132" s="1">
        <v>353.46903529729599</v>
      </c>
      <c r="B1132" s="1">
        <v>206.13762395448401</v>
      </c>
    </row>
    <row r="1133" spans="1:2" x14ac:dyDescent="0.2">
      <c r="A1133" s="1">
        <v>353.73007866422398</v>
      </c>
      <c r="B1133" s="1">
        <v>165.295750309504</v>
      </c>
    </row>
    <row r="1134" spans="1:2" x14ac:dyDescent="0.2">
      <c r="A1134" s="1">
        <v>353.81068607026299</v>
      </c>
      <c r="B1134" s="1">
        <v>165.28649746790899</v>
      </c>
    </row>
    <row r="1135" spans="1:2" x14ac:dyDescent="0.2">
      <c r="A1135" s="1">
        <v>354.04426550302401</v>
      </c>
      <c r="B1135" s="1">
        <v>171.58931373302201</v>
      </c>
    </row>
    <row r="1136" spans="1:2" x14ac:dyDescent="0.2">
      <c r="A1136" s="1">
        <v>354.08091489691299</v>
      </c>
      <c r="B1136" s="1">
        <v>171.57292755366001</v>
      </c>
    </row>
    <row r="1137" spans="1:2" x14ac:dyDescent="0.2">
      <c r="A1137" s="1">
        <v>354.52765878919598</v>
      </c>
      <c r="B1137" s="1">
        <v>165.20419690369999</v>
      </c>
    </row>
    <row r="1138" spans="1:2" x14ac:dyDescent="0.2">
      <c r="A1138" s="1">
        <v>354.84174585710201</v>
      </c>
      <c r="B1138" s="1">
        <v>171.23275514546901</v>
      </c>
    </row>
    <row r="1139" spans="1:2" x14ac:dyDescent="0.2">
      <c r="A1139" s="1">
        <v>354.97463302190101</v>
      </c>
      <c r="B1139" s="1">
        <v>215.88280698121901</v>
      </c>
    </row>
    <row r="1140" spans="1:2" x14ac:dyDescent="0.2">
      <c r="A1140" s="1">
        <v>355.27771234173599</v>
      </c>
      <c r="B1140" s="1">
        <v>206.66318392568101</v>
      </c>
    </row>
    <row r="1141" spans="1:2" x14ac:dyDescent="0.2">
      <c r="A1141" s="1">
        <v>355.56499602881502</v>
      </c>
      <c r="B1141" s="1">
        <v>170.90938534914201</v>
      </c>
    </row>
    <row r="1142" spans="1:2" x14ac:dyDescent="0.2">
      <c r="A1142" s="1">
        <v>355.66830876646401</v>
      </c>
      <c r="B1142" s="1">
        <v>165.073262860862</v>
      </c>
    </row>
    <row r="1143" spans="1:2" x14ac:dyDescent="0.2">
      <c r="A1143" s="1">
        <v>355.91721932180002</v>
      </c>
      <c r="B1143" s="1">
        <v>170.751904052947</v>
      </c>
    </row>
    <row r="1144" spans="1:2" x14ac:dyDescent="0.2">
      <c r="A1144" s="1">
        <v>356.35618922176297</v>
      </c>
      <c r="B1144" s="1">
        <v>215.96033019987701</v>
      </c>
    </row>
    <row r="1145" spans="1:2" x14ac:dyDescent="0.2">
      <c r="A1145" s="1">
        <v>356.673943133016</v>
      </c>
      <c r="B1145" s="1">
        <v>164.95782712171899</v>
      </c>
    </row>
    <row r="1146" spans="1:2" x14ac:dyDescent="0.2">
      <c r="A1146" s="1">
        <v>356.90961227096602</v>
      </c>
      <c r="B1146" s="1">
        <v>215.991384409658</v>
      </c>
    </row>
    <row r="1147" spans="1:2" x14ac:dyDescent="0.2">
      <c r="A1147" s="1">
        <v>357.258567865006</v>
      </c>
      <c r="B1147" s="1">
        <v>170.152178505433</v>
      </c>
    </row>
    <row r="1148" spans="1:2" x14ac:dyDescent="0.2">
      <c r="A1148" s="1">
        <v>357.68042320242398</v>
      </c>
      <c r="B1148" s="1">
        <v>164.84229430521199</v>
      </c>
    </row>
    <row r="1149" spans="1:2" x14ac:dyDescent="0.2">
      <c r="A1149" s="1">
        <v>357.75567115921501</v>
      </c>
      <c r="B1149" s="1">
        <v>207.38322179465499</v>
      </c>
    </row>
    <row r="1150" spans="1:2" x14ac:dyDescent="0.2">
      <c r="A1150" s="1">
        <v>357.81372592283998</v>
      </c>
      <c r="B1150" s="1">
        <v>207.40009117439999</v>
      </c>
    </row>
    <row r="1151" spans="1:2" x14ac:dyDescent="0.2">
      <c r="A1151" s="1">
        <v>358.088434441706</v>
      </c>
      <c r="B1151" s="1">
        <v>169.78113982976899</v>
      </c>
    </row>
    <row r="1152" spans="1:2" x14ac:dyDescent="0.2">
      <c r="A1152" s="1">
        <v>358.175957351161</v>
      </c>
      <c r="B1152" s="1">
        <v>216.06244279045899</v>
      </c>
    </row>
    <row r="1153" spans="1:2" x14ac:dyDescent="0.2">
      <c r="A1153" s="1">
        <v>358.47114475927702</v>
      </c>
      <c r="B1153" s="1">
        <v>207.59112197550601</v>
      </c>
    </row>
    <row r="1154" spans="1:2" x14ac:dyDescent="0.2">
      <c r="A1154" s="1">
        <v>358.799880248882</v>
      </c>
      <c r="B1154" s="1">
        <v>207.68664495180499</v>
      </c>
    </row>
    <row r="1155" spans="1:2" x14ac:dyDescent="0.2">
      <c r="A1155" s="1">
        <v>358.89406894371598</v>
      </c>
      <c r="B1155" s="1">
        <v>164.70298115337101</v>
      </c>
    </row>
    <row r="1156" spans="1:2" x14ac:dyDescent="0.2">
      <c r="A1156" s="1">
        <v>359.21489680619601</v>
      </c>
      <c r="B1156" s="1">
        <v>169.27749127271099</v>
      </c>
    </row>
    <row r="1157" spans="1:2" x14ac:dyDescent="0.2">
      <c r="A1157" s="1">
        <v>359.258372581505</v>
      </c>
      <c r="B1157" s="1">
        <v>164.66116311184501</v>
      </c>
    </row>
    <row r="1158" spans="1:2" x14ac:dyDescent="0.2">
      <c r="A1158" s="1">
        <v>359.36103536696299</v>
      </c>
      <c r="B1158" s="1">
        <v>169.21215178372199</v>
      </c>
    </row>
    <row r="1159" spans="1:2" x14ac:dyDescent="0.2">
      <c r="A1159" s="1">
        <v>359.523971322384</v>
      </c>
      <c r="B1159" s="1">
        <v>207.89704917233999</v>
      </c>
    </row>
    <row r="1160" spans="1:2" x14ac:dyDescent="0.2">
      <c r="A1160" s="1">
        <v>360.19982155010001</v>
      </c>
      <c r="B1160" s="1">
        <v>216.17600781723499</v>
      </c>
    </row>
    <row r="1161" spans="1:2" x14ac:dyDescent="0.2">
      <c r="A1161" s="1">
        <v>360.21083586575799</v>
      </c>
      <c r="B1161" s="1">
        <v>216.17662586317601</v>
      </c>
    </row>
    <row r="1162" spans="1:2" x14ac:dyDescent="0.2">
      <c r="A1162" s="1">
        <v>360.29665360485899</v>
      </c>
      <c r="B1162" s="1">
        <v>208.12157288118499</v>
      </c>
    </row>
    <row r="1163" spans="1:2" x14ac:dyDescent="0.2">
      <c r="A1163" s="1">
        <v>360.33714871770098</v>
      </c>
      <c r="B1163" s="1">
        <v>164.53733150386401</v>
      </c>
    </row>
    <row r="1164" spans="1:2" x14ac:dyDescent="0.2">
      <c r="A1164" s="1">
        <v>360.521135049554</v>
      </c>
      <c r="B1164" s="1">
        <v>208.18680202862799</v>
      </c>
    </row>
    <row r="1165" spans="1:2" x14ac:dyDescent="0.2">
      <c r="A1165" s="1">
        <v>360.64811723971297</v>
      </c>
      <c r="B1165" s="1">
        <v>208.223700134018</v>
      </c>
    </row>
    <row r="1166" spans="1:2" x14ac:dyDescent="0.2">
      <c r="A1166" s="1">
        <v>361.03298770766099</v>
      </c>
      <c r="B1166" s="1">
        <v>168.46461115528399</v>
      </c>
    </row>
    <row r="1167" spans="1:2" x14ac:dyDescent="0.2">
      <c r="A1167" s="1">
        <v>361.32839622530599</v>
      </c>
      <c r="B1167" s="1">
        <v>168.33253210999601</v>
      </c>
    </row>
    <row r="1168" spans="1:2" x14ac:dyDescent="0.2">
      <c r="A1168" s="1">
        <v>361.59130765043398</v>
      </c>
      <c r="B1168" s="1">
        <v>208.49776958528699</v>
      </c>
    </row>
    <row r="1169" spans="1:2" x14ac:dyDescent="0.2">
      <c r="A1169" s="1">
        <v>361.82842881440899</v>
      </c>
      <c r="B1169" s="1">
        <v>208.56667154459001</v>
      </c>
    </row>
    <row r="1170" spans="1:2" x14ac:dyDescent="0.2">
      <c r="A1170" s="1">
        <v>361.84739779233399</v>
      </c>
      <c r="B1170" s="1">
        <v>168.100483176463</v>
      </c>
    </row>
    <row r="1171" spans="1:2" x14ac:dyDescent="0.2">
      <c r="A1171" s="1">
        <v>362.17875792967402</v>
      </c>
      <c r="B1171" s="1">
        <v>167.95232993113601</v>
      </c>
    </row>
    <row r="1172" spans="1:2" x14ac:dyDescent="0.2">
      <c r="A1172" s="1">
        <v>362.439538688798</v>
      </c>
      <c r="B1172" s="1">
        <v>208.744246025877</v>
      </c>
    </row>
    <row r="1173" spans="1:2" x14ac:dyDescent="0.2">
      <c r="A1173" s="1">
        <v>362.57719945220998</v>
      </c>
      <c r="B1173" s="1">
        <v>167.77418416770601</v>
      </c>
    </row>
    <row r="1174" spans="1:2" x14ac:dyDescent="0.2">
      <c r="A1174" s="1">
        <v>362.693548600947</v>
      </c>
      <c r="B1174" s="1">
        <v>167.722163716137</v>
      </c>
    </row>
    <row r="1175" spans="1:2" x14ac:dyDescent="0.2">
      <c r="A1175" s="1">
        <v>362.76027836524202</v>
      </c>
      <c r="B1175" s="1">
        <v>164.25918293296601</v>
      </c>
    </row>
    <row r="1176" spans="1:2" x14ac:dyDescent="0.2">
      <c r="A1176" s="1">
        <v>362.97750209284197</v>
      </c>
      <c r="B1176" s="1">
        <v>208.90056582437501</v>
      </c>
    </row>
    <row r="1177" spans="1:2" x14ac:dyDescent="0.2">
      <c r="A1177" s="1">
        <v>363.81885125427601</v>
      </c>
      <c r="B1177" s="1">
        <v>167.21903367338601</v>
      </c>
    </row>
    <row r="1178" spans="1:2" x14ac:dyDescent="0.2">
      <c r="A1178" s="1">
        <v>364.11079116154099</v>
      </c>
      <c r="B1178" s="1">
        <v>209.22987357565901</v>
      </c>
    </row>
    <row r="1179" spans="1:2" x14ac:dyDescent="0.2">
      <c r="A1179" s="1">
        <v>364.34160460547901</v>
      </c>
      <c r="B1179" s="1">
        <v>166.985307293056</v>
      </c>
    </row>
    <row r="1180" spans="1:2" x14ac:dyDescent="0.2">
      <c r="A1180" s="1">
        <v>364.83776111890103</v>
      </c>
      <c r="B1180" s="1">
        <v>164.020710815066</v>
      </c>
    </row>
    <row r="1181" spans="1:2" x14ac:dyDescent="0.2">
      <c r="A1181" s="1">
        <v>364.87665803781698</v>
      </c>
      <c r="B1181" s="1">
        <v>166.74608146746101</v>
      </c>
    </row>
    <row r="1182" spans="1:2" x14ac:dyDescent="0.2">
      <c r="A1182" s="1">
        <v>365.12052489509398</v>
      </c>
      <c r="B1182" s="1">
        <v>166.63704702951301</v>
      </c>
    </row>
    <row r="1183" spans="1:2" x14ac:dyDescent="0.2">
      <c r="A1183" s="1">
        <v>365.30013615987701</v>
      </c>
      <c r="B1183" s="1">
        <v>216.46220160707799</v>
      </c>
    </row>
    <row r="1184" spans="1:2" x14ac:dyDescent="0.2">
      <c r="A1184" s="1">
        <v>365.470590494129</v>
      </c>
      <c r="B1184" s="1">
        <v>209.625000002604</v>
      </c>
    </row>
    <row r="1185" spans="1:2" x14ac:dyDescent="0.2">
      <c r="A1185" s="1">
        <v>366.59657112285203</v>
      </c>
      <c r="B1185" s="1">
        <v>165.977097282237</v>
      </c>
    </row>
    <row r="1186" spans="1:2" x14ac:dyDescent="0.2">
      <c r="A1186" s="1">
        <v>368.06494971349298</v>
      </c>
      <c r="B1186" s="1">
        <v>163.650265141011</v>
      </c>
    </row>
    <row r="1187" spans="1:2" x14ac:dyDescent="0.2">
      <c r="A1187" s="1">
        <v>368.345853890282</v>
      </c>
      <c r="B1187" s="1">
        <v>163.618020438211</v>
      </c>
    </row>
    <row r="1188" spans="1:2" x14ac:dyDescent="0.2">
      <c r="A1188" s="1">
        <v>368.97773197971901</v>
      </c>
      <c r="B1188" s="1">
        <v>164.91246497183701</v>
      </c>
    </row>
    <row r="1189" spans="1:2" x14ac:dyDescent="0.2">
      <c r="A1189" s="1">
        <v>369.209379021205</v>
      </c>
      <c r="B1189" s="1">
        <v>164.80889409200199</v>
      </c>
    </row>
    <row r="1190" spans="1:2" x14ac:dyDescent="0.2">
      <c r="A1190" s="1">
        <v>369.38515281303398</v>
      </c>
      <c r="B1190" s="1">
        <v>164.73030450089499</v>
      </c>
    </row>
    <row r="1191" spans="1:2" x14ac:dyDescent="0.2">
      <c r="A1191" s="1">
        <v>369.68283971754698</v>
      </c>
      <c r="B1191" s="1">
        <v>210.84898279562901</v>
      </c>
    </row>
    <row r="1192" spans="1:2" x14ac:dyDescent="0.2">
      <c r="A1192" s="1">
        <v>370.88007943001998</v>
      </c>
      <c r="B1192" s="1">
        <v>216.775308784532</v>
      </c>
    </row>
    <row r="1193" spans="1:2" x14ac:dyDescent="0.2">
      <c r="A1193" s="1">
        <v>371.12623142685197</v>
      </c>
      <c r="B1193" s="1">
        <v>211.26839924562501</v>
      </c>
    </row>
    <row r="1194" spans="1:2" x14ac:dyDescent="0.2">
      <c r="A1194" s="1">
        <v>371.47293306785502</v>
      </c>
      <c r="B1194" s="1">
        <v>163.796844541696</v>
      </c>
    </row>
    <row r="1195" spans="1:2" x14ac:dyDescent="0.2">
      <c r="A1195" s="1">
        <v>371.49912540412299</v>
      </c>
      <c r="B1195" s="1">
        <v>211.376753663323</v>
      </c>
    </row>
    <row r="1196" spans="1:2" x14ac:dyDescent="0.2">
      <c r="A1196" s="1">
        <v>371.96338120579497</v>
      </c>
      <c r="B1196" s="1">
        <v>211.51165572696399</v>
      </c>
    </row>
    <row r="1197" spans="1:2" x14ac:dyDescent="0.2">
      <c r="A1197" s="1">
        <v>371.977483309283</v>
      </c>
      <c r="B1197" s="1">
        <v>163.20114941607901</v>
      </c>
    </row>
    <row r="1198" spans="1:2" x14ac:dyDescent="0.2">
      <c r="A1198" s="1">
        <v>373.08009686885703</v>
      </c>
      <c r="B1198" s="1">
        <v>216.89875829239901</v>
      </c>
    </row>
    <row r="1199" spans="1:2" x14ac:dyDescent="0.2">
      <c r="A1199" s="1">
        <v>374.90301400534702</v>
      </c>
      <c r="B1199" s="1">
        <v>217.001047583115</v>
      </c>
    </row>
    <row r="1200" spans="1:2" x14ac:dyDescent="0.2">
      <c r="A1200" s="1">
        <v>375.02049758068898</v>
      </c>
      <c r="B1200" s="1">
        <v>217.007639935204</v>
      </c>
    </row>
    <row r="1201" spans="1:2" x14ac:dyDescent="0.2">
      <c r="A1201" s="1">
        <v>375.10943632623702</v>
      </c>
      <c r="B1201" s="1">
        <v>212.42582702336301</v>
      </c>
    </row>
    <row r="1202" spans="1:2" x14ac:dyDescent="0.2">
      <c r="A1202" s="1">
        <v>375.347793296867</v>
      </c>
      <c r="B1202" s="1">
        <v>217.02600546921099</v>
      </c>
    </row>
    <row r="1203" spans="1:2" x14ac:dyDescent="0.2">
      <c r="A1203" s="1">
        <v>376.17021204249397</v>
      </c>
      <c r="B1203" s="1">
        <v>217.07215382586301</v>
      </c>
    </row>
    <row r="1204" spans="1:2" x14ac:dyDescent="0.2">
      <c r="A1204" s="1">
        <v>376.35730928630102</v>
      </c>
      <c r="B1204" s="1">
        <v>217.08265240749401</v>
      </c>
    </row>
    <row r="1205" spans="1:2" x14ac:dyDescent="0.2">
      <c r="A1205" s="1">
        <v>376.91413295543799</v>
      </c>
      <c r="B1205" s="1">
        <v>212.95023037739301</v>
      </c>
    </row>
    <row r="1206" spans="1:2" x14ac:dyDescent="0.2">
      <c r="A1206" s="1">
        <v>378.97231235354502</v>
      </c>
      <c r="B1206" s="1">
        <v>213.54828999699899</v>
      </c>
    </row>
    <row r="1207" spans="1:2" x14ac:dyDescent="0.2">
      <c r="A1207" s="1">
        <v>378.99882468599498</v>
      </c>
      <c r="B1207" s="1">
        <v>213.55599387134299</v>
      </c>
    </row>
    <row r="1208" spans="1:2" x14ac:dyDescent="0.2">
      <c r="A1208" s="1">
        <v>379.66681037169502</v>
      </c>
      <c r="B1208" s="1">
        <v>213.75009515593399</v>
      </c>
    </row>
    <row r="1209" spans="1:2" x14ac:dyDescent="0.2">
      <c r="A1209" s="1">
        <v>380.61454715633698</v>
      </c>
      <c r="B1209" s="1">
        <v>217.321538659325</v>
      </c>
    </row>
    <row r="1210" spans="1:2" x14ac:dyDescent="0.2">
      <c r="A1210" s="1">
        <v>380.81688747919401</v>
      </c>
      <c r="B1210" s="1">
        <v>217.332892575361</v>
      </c>
    </row>
    <row r="1211" spans="1:2" x14ac:dyDescent="0.2">
      <c r="A1211" s="1">
        <v>381.34743138294698</v>
      </c>
      <c r="B1211" s="1">
        <v>217.36266296838801</v>
      </c>
    </row>
    <row r="1212" spans="1:2" x14ac:dyDescent="0.2">
      <c r="A1212" s="1">
        <v>381.94683219275498</v>
      </c>
      <c r="B1212" s="1">
        <v>217.396297126772</v>
      </c>
    </row>
    <row r="1213" spans="1:2" x14ac:dyDescent="0.2">
      <c r="A1213" s="1">
        <v>382.10397937479001</v>
      </c>
      <c r="B1213" s="1">
        <v>214.45828044252499</v>
      </c>
    </row>
    <row r="1214" spans="1:2" x14ac:dyDescent="0.2">
      <c r="A1214" s="1">
        <v>382.17116445944998</v>
      </c>
      <c r="B1214" s="1">
        <v>217.408885076046</v>
      </c>
    </row>
    <row r="1215" spans="1:2" x14ac:dyDescent="0.2">
      <c r="A1215" s="1">
        <v>382.36913955766198</v>
      </c>
      <c r="B1215" s="1">
        <v>217.41999404637201</v>
      </c>
    </row>
    <row r="1216" spans="1:2" x14ac:dyDescent="0.2">
      <c r="A1216" s="1">
        <v>383.98858276930298</v>
      </c>
      <c r="B1216" s="1">
        <v>217.51086581128001</v>
      </c>
    </row>
    <row r="1217" spans="1:2" x14ac:dyDescent="0.2">
      <c r="A1217" s="1">
        <v>384.212852467971</v>
      </c>
      <c r="B1217" s="1">
        <v>215.07107048457101</v>
      </c>
    </row>
    <row r="1218" spans="1:2" x14ac:dyDescent="0.2">
      <c r="A1218" s="1">
        <v>384.38377193694299</v>
      </c>
      <c r="B1218" s="1">
        <v>215.12073575315301</v>
      </c>
    </row>
    <row r="1219" spans="1:2" x14ac:dyDescent="0.2">
      <c r="A1219" s="1">
        <v>386.552569297253</v>
      </c>
      <c r="B1219" s="1">
        <v>215.750938409686</v>
      </c>
    </row>
    <row r="1220" spans="1:2" x14ac:dyDescent="0.2">
      <c r="A1220" s="1">
        <v>387.36317604071797</v>
      </c>
      <c r="B1220" s="1">
        <v>215.98648209508701</v>
      </c>
    </row>
    <row r="1221" spans="1:2" x14ac:dyDescent="0.2">
      <c r="A1221" s="1">
        <v>387.44226697751702</v>
      </c>
      <c r="B1221" s="1">
        <v>217.704662282301</v>
      </c>
    </row>
    <row r="1222" spans="1:2" x14ac:dyDescent="0.2">
      <c r="A1222" s="1">
        <v>388.40551774955901</v>
      </c>
      <c r="B1222" s="1">
        <v>216.28936263429699</v>
      </c>
    </row>
    <row r="1223" spans="1:2" x14ac:dyDescent="0.2">
      <c r="A1223" s="1">
        <v>388.45528771428201</v>
      </c>
      <c r="B1223" s="1">
        <v>216.30382464193201</v>
      </c>
    </row>
    <row r="1224" spans="1:2" x14ac:dyDescent="0.2">
      <c r="A1224" s="1">
        <v>389.49244703144001</v>
      </c>
      <c r="B1224" s="1">
        <v>216.605199297251</v>
      </c>
    </row>
    <row r="1225" spans="1:2" x14ac:dyDescent="0.2">
      <c r="A1225" s="1">
        <v>389.82559787111302</v>
      </c>
      <c r="B1225" s="1">
        <v>216.70200527277899</v>
      </c>
    </row>
    <row r="1226" spans="1:2" x14ac:dyDescent="0.2">
      <c r="A1226" s="1">
        <v>390.19027527251399</v>
      </c>
      <c r="B1226" s="1">
        <v>216.80797214241201</v>
      </c>
    </row>
    <row r="1227" spans="1:2" x14ac:dyDescent="0.2">
      <c r="A1227" s="1">
        <v>390.61985950100598</v>
      </c>
      <c r="B1227" s="1">
        <v>217.882966429486</v>
      </c>
    </row>
    <row r="1228" spans="1:2" x14ac:dyDescent="0.2">
      <c r="A1228" s="1">
        <v>390.88210059060998</v>
      </c>
      <c r="B1228" s="1">
        <v>217.89768155532201</v>
      </c>
    </row>
    <row r="1229" spans="1:2" x14ac:dyDescent="0.2">
      <c r="A1229" s="1">
        <v>391.90731520129998</v>
      </c>
      <c r="B1229" s="1">
        <v>217.306904474357</v>
      </c>
    </row>
    <row r="1230" spans="1:2" x14ac:dyDescent="0.2">
      <c r="A1230" s="1">
        <v>393.00706580083101</v>
      </c>
      <c r="B1230" s="1">
        <v>218.01691965989599</v>
      </c>
    </row>
    <row r="1231" spans="1:2" x14ac:dyDescent="0.2">
      <c r="A1231" s="1">
        <v>393.87065791097399</v>
      </c>
      <c r="B1231" s="1">
        <v>218.06537837622801</v>
      </c>
    </row>
    <row r="1232" spans="1:2" x14ac:dyDescent="0.2">
      <c r="A1232" s="1">
        <v>394.07890597699202</v>
      </c>
      <c r="B1232" s="1">
        <v>218.07706379326601</v>
      </c>
    </row>
    <row r="1233" spans="1:2" x14ac:dyDescent="0.2">
      <c r="A1233" s="1">
        <v>394.21598551249201</v>
      </c>
      <c r="B1233" s="1">
        <v>218.084755732838</v>
      </c>
    </row>
    <row r="1234" spans="1:2" x14ac:dyDescent="0.2">
      <c r="A1234" s="1">
        <v>394.56633605189199</v>
      </c>
      <c r="B1234" s="1">
        <v>218.07955480789499</v>
      </c>
    </row>
    <row r="1235" spans="1:2" x14ac:dyDescent="0.2">
      <c r="A1235" s="1">
        <v>394.663980883975</v>
      </c>
      <c r="B1235" s="1">
        <v>218.10989408272599</v>
      </c>
    </row>
    <row r="1236" spans="1:2" x14ac:dyDescent="0.2">
      <c r="A1236" s="1">
        <v>396.390995932534</v>
      </c>
      <c r="B1236" s="1">
        <v>670.95761605382302</v>
      </c>
    </row>
    <row r="1237" spans="1:2" x14ac:dyDescent="0.2">
      <c r="A1237" s="1">
        <v>398.06706068114801</v>
      </c>
      <c r="B1237" s="1">
        <v>697.70072072737798</v>
      </c>
    </row>
    <row r="1238" spans="1:2" x14ac:dyDescent="0.2">
      <c r="A1238" s="1">
        <v>400.80431435433599</v>
      </c>
      <c r="B1238" s="1">
        <v>692.047725978426</v>
      </c>
    </row>
    <row r="1239" spans="1:2" x14ac:dyDescent="0.2">
      <c r="A1239" s="1">
        <v>401.06598929904402</v>
      </c>
      <c r="B1239" s="1">
        <v>691.50731311758796</v>
      </c>
    </row>
    <row r="1240" spans="1:2" x14ac:dyDescent="0.2">
      <c r="A1240" s="1">
        <v>404.23565310852399</v>
      </c>
      <c r="B1240" s="1">
        <v>683.23411947557895</v>
      </c>
    </row>
    <row r="1241" spans="1:2" x14ac:dyDescent="0.2">
      <c r="A1241" s="1">
        <v>404.31154916373799</v>
      </c>
      <c r="B1241" s="1">
        <v>684.80456099335595</v>
      </c>
    </row>
    <row r="1242" spans="1:2" x14ac:dyDescent="0.2">
      <c r="A1242" s="1">
        <v>404.44478573157801</v>
      </c>
      <c r="B1242" s="1">
        <v>683.56140176528504</v>
      </c>
    </row>
    <row r="1243" spans="1:2" x14ac:dyDescent="0.2">
      <c r="A1243" s="1">
        <v>406.79970785716802</v>
      </c>
      <c r="B1243" s="1">
        <v>670.738092553397</v>
      </c>
    </row>
    <row r="1244" spans="1:2" x14ac:dyDescent="0.2">
      <c r="A1244" s="1">
        <v>411.17447439669098</v>
      </c>
      <c r="B1244" s="1">
        <v>671.20467507701801</v>
      </c>
    </row>
    <row r="1245" spans="1:2" x14ac:dyDescent="0.2">
      <c r="A1245" s="1">
        <v>411.769128435249</v>
      </c>
      <c r="B1245" s="1">
        <v>696.17702300628798</v>
      </c>
    </row>
    <row r="1246" spans="1:2" x14ac:dyDescent="0.2">
      <c r="A1246" s="1">
        <v>412.58700044642001</v>
      </c>
      <c r="B1246" s="1">
        <v>695.99965228059705</v>
      </c>
    </row>
    <row r="1247" spans="1:2" x14ac:dyDescent="0.2">
      <c r="A1247" s="1">
        <v>414.48142869756703</v>
      </c>
      <c r="B1247" s="1">
        <v>670.14790178855503</v>
      </c>
    </row>
    <row r="1248" spans="1:2" x14ac:dyDescent="0.2">
      <c r="A1248" s="1">
        <v>415.15611099692399</v>
      </c>
      <c r="B1248" s="1">
        <v>669.41855611638903</v>
      </c>
    </row>
    <row r="1249" spans="1:2" x14ac:dyDescent="0.2">
      <c r="A1249" s="1">
        <v>416.68558341260899</v>
      </c>
      <c r="B1249" s="1">
        <v>667.76516445613595</v>
      </c>
    </row>
    <row r="1250" spans="1:2" x14ac:dyDescent="0.2">
      <c r="A1250" s="1">
        <v>416.90505351761499</v>
      </c>
      <c r="B1250" s="1">
        <v>667.52791268384601</v>
      </c>
    </row>
    <row r="1251" spans="1:2" x14ac:dyDescent="0.2">
      <c r="A1251" s="1">
        <v>418.46806393176701</v>
      </c>
      <c r="B1251" s="1">
        <v>698.72519236499897</v>
      </c>
    </row>
    <row r="1252" spans="1:2" x14ac:dyDescent="0.2">
      <c r="A1252" s="1">
        <v>419.13804470277802</v>
      </c>
      <c r="B1252" s="1">
        <v>699.30173829026796</v>
      </c>
    </row>
    <row r="1253" spans="1:2" x14ac:dyDescent="0.2">
      <c r="A1253" s="1">
        <v>420.10596588470202</v>
      </c>
      <c r="B1253" s="1">
        <v>664.06765948891098</v>
      </c>
    </row>
    <row r="1254" spans="1:2" x14ac:dyDescent="0.2">
      <c r="A1254" s="1">
        <v>421.54110801177802</v>
      </c>
      <c r="B1254" s="1">
        <v>701.36967280259103</v>
      </c>
    </row>
    <row r="1255" spans="1:2" x14ac:dyDescent="0.2">
      <c r="A1255" s="1">
        <v>423.12409699994703</v>
      </c>
      <c r="B1255" s="1">
        <v>660.80499664888896</v>
      </c>
    </row>
    <row r="1256" spans="1:2" x14ac:dyDescent="0.2">
      <c r="A1256" s="1">
        <v>423.79684777900798</v>
      </c>
      <c r="B1256" s="1">
        <v>660.07773899054803</v>
      </c>
    </row>
    <row r="1257" spans="1:2" x14ac:dyDescent="0.2">
      <c r="A1257" s="1">
        <v>425.34462556263099</v>
      </c>
      <c r="B1257" s="1">
        <v>660.02593912606199</v>
      </c>
    </row>
    <row r="1258" spans="1:2" x14ac:dyDescent="0.2">
      <c r="A1258" s="1">
        <v>425.55641227816602</v>
      </c>
      <c r="B1258" s="1">
        <v>661.00210367631303</v>
      </c>
    </row>
    <row r="1259" spans="1:2" x14ac:dyDescent="0.2">
      <c r="A1259" s="1">
        <v>425.88692356389402</v>
      </c>
      <c r="B1259" s="1">
        <v>662.52549195762697</v>
      </c>
    </row>
    <row r="1260" spans="1:2" x14ac:dyDescent="0.2">
      <c r="A1260" s="1">
        <v>426.51511399535701</v>
      </c>
      <c r="B1260" s="1">
        <v>665.42093905141803</v>
      </c>
    </row>
    <row r="1261" spans="1:2" x14ac:dyDescent="0.2">
      <c r="A1261" s="1">
        <v>426.72358742178199</v>
      </c>
      <c r="B1261" s="1">
        <v>666.38183203297694</v>
      </c>
    </row>
    <row r="1262" spans="1:2" x14ac:dyDescent="0.2">
      <c r="A1262" s="1">
        <v>426.80023442355701</v>
      </c>
      <c r="B1262" s="1">
        <v>666.73511238782396</v>
      </c>
    </row>
    <row r="1263" spans="1:2" x14ac:dyDescent="0.2">
      <c r="A1263" s="1">
        <v>427.16848751605801</v>
      </c>
      <c r="B1263" s="1">
        <v>668.43245970967905</v>
      </c>
    </row>
    <row r="1264" spans="1:2" x14ac:dyDescent="0.2">
      <c r="A1264" s="1">
        <v>427.44349641129099</v>
      </c>
      <c r="B1264" s="1">
        <v>669.70002710101403</v>
      </c>
    </row>
    <row r="1265" spans="1:2" x14ac:dyDescent="0.2">
      <c r="A1265" s="1">
        <v>428.68532074208503</v>
      </c>
      <c r="B1265" s="1">
        <v>699.33913685919697</v>
      </c>
    </row>
    <row r="1266" spans="1:2" x14ac:dyDescent="0.2">
      <c r="A1266" s="1">
        <v>428.73750509973098</v>
      </c>
      <c r="B1266" s="1">
        <v>675.264551643407</v>
      </c>
    </row>
    <row r="1267" spans="1:2" x14ac:dyDescent="0.2">
      <c r="A1267" s="1">
        <v>428.89336354191499</v>
      </c>
      <c r="B1267" s="1">
        <v>697.10770311976296</v>
      </c>
    </row>
    <row r="1268" spans="1:2" x14ac:dyDescent="0.2">
      <c r="A1268" s="1">
        <v>429.20610390094299</v>
      </c>
      <c r="B1268" s="1">
        <v>675.45160300238001</v>
      </c>
    </row>
    <row r="1269" spans="1:2" x14ac:dyDescent="0.2">
      <c r="A1269" s="1">
        <v>429.28087403740301</v>
      </c>
      <c r="B1269" s="1">
        <v>692.95132763008701</v>
      </c>
    </row>
    <row r="1270" spans="1:2" x14ac:dyDescent="0.2">
      <c r="A1270" s="1">
        <v>429.30576102573502</v>
      </c>
      <c r="B1270" s="1">
        <v>675.49138330180801</v>
      </c>
    </row>
    <row r="1271" spans="1:2" x14ac:dyDescent="0.2">
      <c r="A1271" s="1">
        <v>430.41529474611502</v>
      </c>
      <c r="B1271" s="1">
        <v>675.93427771315999</v>
      </c>
    </row>
    <row r="1272" spans="1:2" x14ac:dyDescent="0.2">
      <c r="A1272" s="1">
        <v>432.05272672666803</v>
      </c>
      <c r="B1272" s="1">
        <v>676.58789414665398</v>
      </c>
    </row>
    <row r="1273" spans="1:2" x14ac:dyDescent="0.2">
      <c r="A1273" s="1">
        <v>436.17341234455102</v>
      </c>
      <c r="B1273" s="1">
        <v>678.23275504414505</v>
      </c>
    </row>
    <row r="1274" spans="1:2" x14ac:dyDescent="0.2">
      <c r="A1274" s="1">
        <v>438.67517896522702</v>
      </c>
      <c r="B1274" s="1">
        <v>679.23138936634098</v>
      </c>
    </row>
    <row r="1275" spans="1:2" x14ac:dyDescent="0.2">
      <c r="A1275" s="1">
        <v>438.69414096282799</v>
      </c>
      <c r="B1275" s="1">
        <v>500.97183411841797</v>
      </c>
    </row>
    <row r="1276" spans="1:2" x14ac:dyDescent="0.2">
      <c r="A1276" s="1">
        <v>439.50192543425698</v>
      </c>
      <c r="B1276" s="1">
        <v>684.81924945425305</v>
      </c>
    </row>
    <row r="1277" spans="1:2" x14ac:dyDescent="0.2">
      <c r="A1277" s="1">
        <v>439.54018997247601</v>
      </c>
      <c r="B1277" s="1">
        <v>167.35383965070201</v>
      </c>
    </row>
    <row r="1278" spans="1:2" x14ac:dyDescent="0.2">
      <c r="A1278" s="1">
        <v>439.56700030528202</v>
      </c>
      <c r="B1278" s="1">
        <v>167.404074180614</v>
      </c>
    </row>
    <row r="1279" spans="1:2" x14ac:dyDescent="0.2">
      <c r="A1279" s="1">
        <v>440.48116742302699</v>
      </c>
      <c r="B1279" s="1">
        <v>503.254909427173</v>
      </c>
    </row>
    <row r="1280" spans="1:2" x14ac:dyDescent="0.2">
      <c r="A1280" s="1">
        <v>440.89227871165798</v>
      </c>
      <c r="B1280" s="1">
        <v>166.54301505030301</v>
      </c>
    </row>
    <row r="1281" spans="1:2" x14ac:dyDescent="0.2">
      <c r="A1281" s="1">
        <v>442.10926899767401</v>
      </c>
      <c r="B1281" s="1">
        <v>683.43107818458304</v>
      </c>
    </row>
    <row r="1282" spans="1:2" x14ac:dyDescent="0.2">
      <c r="A1282" s="1">
        <v>442.23311033071099</v>
      </c>
      <c r="B1282" s="1">
        <v>497.50534818868499</v>
      </c>
    </row>
    <row r="1283" spans="1:2" x14ac:dyDescent="0.2">
      <c r="A1283" s="1">
        <v>443.17822708953099</v>
      </c>
      <c r="B1283" s="1">
        <v>505.83315702497998</v>
      </c>
    </row>
    <row r="1284" spans="1:2" x14ac:dyDescent="0.2">
      <c r="A1284" s="1">
        <v>443.24510483094798</v>
      </c>
      <c r="B1284" s="1">
        <v>167.47973412606399</v>
      </c>
    </row>
    <row r="1285" spans="1:2" x14ac:dyDescent="0.2">
      <c r="A1285" s="1">
        <v>443.688736294997</v>
      </c>
      <c r="B1285" s="1">
        <v>496.07953564282298</v>
      </c>
    </row>
    <row r="1286" spans="1:2" x14ac:dyDescent="0.2">
      <c r="A1286" s="1">
        <v>444.46944832049797</v>
      </c>
      <c r="B1286" s="1">
        <v>156.05981732447401</v>
      </c>
    </row>
    <row r="1287" spans="1:2" x14ac:dyDescent="0.2">
      <c r="A1287" s="1">
        <v>444.53813978597998</v>
      </c>
      <c r="B1287" s="1">
        <v>494.18879426315101</v>
      </c>
    </row>
    <row r="1288" spans="1:2" x14ac:dyDescent="0.2">
      <c r="A1288" s="1">
        <v>444.60255073158999</v>
      </c>
      <c r="B1288" s="1">
        <v>508.60914152037401</v>
      </c>
    </row>
    <row r="1289" spans="1:2" x14ac:dyDescent="0.2">
      <c r="A1289" s="1">
        <v>444.84129019824297</v>
      </c>
      <c r="B1289" s="1">
        <v>511.72478164051199</v>
      </c>
    </row>
    <row r="1290" spans="1:2" x14ac:dyDescent="0.2">
      <c r="A1290" s="1">
        <v>445.06726749218399</v>
      </c>
      <c r="B1290" s="1">
        <v>486.797924368971</v>
      </c>
    </row>
    <row r="1291" spans="1:2" x14ac:dyDescent="0.2">
      <c r="A1291" s="1">
        <v>445.119666544864</v>
      </c>
      <c r="B1291" s="1">
        <v>515.357697999886</v>
      </c>
    </row>
    <row r="1292" spans="1:2" x14ac:dyDescent="0.2">
      <c r="A1292" s="1">
        <v>445.14917908128501</v>
      </c>
      <c r="B1292" s="1">
        <v>515.74284773573095</v>
      </c>
    </row>
    <row r="1293" spans="1:2" x14ac:dyDescent="0.2">
      <c r="A1293" s="1">
        <v>445.24659961626799</v>
      </c>
      <c r="B1293" s="1">
        <v>157.447411008236</v>
      </c>
    </row>
    <row r="1294" spans="1:2" x14ac:dyDescent="0.2">
      <c r="A1294" s="1">
        <v>445.49548138656598</v>
      </c>
      <c r="B1294" s="1">
        <v>163.78255276607601</v>
      </c>
    </row>
    <row r="1295" spans="1:2" x14ac:dyDescent="0.2">
      <c r="A1295" s="1">
        <v>445.516980294093</v>
      </c>
      <c r="B1295" s="1">
        <v>156.13369602122</v>
      </c>
    </row>
    <row r="1296" spans="1:2" x14ac:dyDescent="0.2">
      <c r="A1296" s="1">
        <v>445.71154512798802</v>
      </c>
      <c r="B1296" s="1">
        <v>519.77092169480204</v>
      </c>
    </row>
    <row r="1297" spans="1:2" x14ac:dyDescent="0.2">
      <c r="A1297" s="1">
        <v>445.85483757409099</v>
      </c>
      <c r="B1297" s="1">
        <v>519.47987953673601</v>
      </c>
    </row>
    <row r="1298" spans="1:2" x14ac:dyDescent="0.2">
      <c r="A1298" s="1">
        <v>445.96851546897102</v>
      </c>
      <c r="B1298" s="1">
        <v>158.736382515934</v>
      </c>
    </row>
    <row r="1299" spans="1:2" x14ac:dyDescent="0.2">
      <c r="A1299" s="1">
        <v>446.00064835283899</v>
      </c>
      <c r="B1299" s="1">
        <v>156.23052294030001</v>
      </c>
    </row>
    <row r="1300" spans="1:2" x14ac:dyDescent="0.2">
      <c r="A1300" s="1">
        <v>446.20996179031198</v>
      </c>
      <c r="B1300" s="1">
        <v>163.35409103048701</v>
      </c>
    </row>
    <row r="1301" spans="1:2" x14ac:dyDescent="0.2">
      <c r="A1301" s="1">
        <v>446.257875853531</v>
      </c>
      <c r="B1301" s="1">
        <v>518.66126603810301</v>
      </c>
    </row>
    <row r="1302" spans="1:2" x14ac:dyDescent="0.2">
      <c r="A1302" s="1">
        <v>446.68822024471501</v>
      </c>
      <c r="B1302" s="1">
        <v>160.02140617404501</v>
      </c>
    </row>
    <row r="1303" spans="1:2" x14ac:dyDescent="0.2">
      <c r="A1303" s="1">
        <v>446.97777204648497</v>
      </c>
      <c r="B1303" s="1">
        <v>517.19908050578999</v>
      </c>
    </row>
    <row r="1304" spans="1:2" x14ac:dyDescent="0.2">
      <c r="A1304" s="1">
        <v>447.08540928813102</v>
      </c>
      <c r="B1304" s="1">
        <v>516.98045785016996</v>
      </c>
    </row>
    <row r="1305" spans="1:2" x14ac:dyDescent="0.2">
      <c r="A1305" s="1">
        <v>447.271540450506</v>
      </c>
      <c r="B1305" s="1">
        <v>156.48494653531799</v>
      </c>
    </row>
    <row r="1306" spans="1:2" x14ac:dyDescent="0.2">
      <c r="A1306" s="1">
        <v>447.34893738916003</v>
      </c>
      <c r="B1306" s="1">
        <v>161.20110817206699</v>
      </c>
    </row>
    <row r="1307" spans="1:2" x14ac:dyDescent="0.2">
      <c r="A1307" s="1">
        <v>447.49307017647601</v>
      </c>
      <c r="B1307" s="1">
        <v>486.34836201557601</v>
      </c>
    </row>
    <row r="1308" spans="1:2" x14ac:dyDescent="0.2">
      <c r="A1308" s="1">
        <v>447.53083510464199</v>
      </c>
      <c r="B1308" s="1">
        <v>161.525884213061</v>
      </c>
    </row>
    <row r="1309" spans="1:2" x14ac:dyDescent="0.2">
      <c r="A1309" s="1">
        <v>447.68359876659599</v>
      </c>
      <c r="B1309" s="1">
        <v>167.57103555774199</v>
      </c>
    </row>
    <row r="1310" spans="1:2" x14ac:dyDescent="0.2">
      <c r="A1310" s="1">
        <v>448.23457361710098</v>
      </c>
      <c r="B1310" s="1">
        <v>156.67773895319101</v>
      </c>
    </row>
    <row r="1311" spans="1:2" x14ac:dyDescent="0.2">
      <c r="A1311" s="1">
        <v>448.27937451461901</v>
      </c>
      <c r="B1311" s="1">
        <v>167.58329088117901</v>
      </c>
    </row>
    <row r="1312" spans="1:2" x14ac:dyDescent="0.2">
      <c r="A1312" s="1">
        <v>448.59765621895502</v>
      </c>
      <c r="B1312" s="1">
        <v>167.58983805139101</v>
      </c>
    </row>
    <row r="1313" spans="1:2" x14ac:dyDescent="0.2">
      <c r="A1313" s="1">
        <v>448.96658208342802</v>
      </c>
      <c r="B1313" s="1">
        <v>489.28389620770702</v>
      </c>
    </row>
    <row r="1314" spans="1:2" x14ac:dyDescent="0.2">
      <c r="A1314" s="1">
        <v>450.80879724247399</v>
      </c>
      <c r="B1314" s="1">
        <v>491.41253313243999</v>
      </c>
    </row>
    <row r="1315" spans="1:2" x14ac:dyDescent="0.2">
      <c r="A1315" s="1">
        <v>452.91154247859203</v>
      </c>
      <c r="B1315" s="1">
        <v>167.81896402057501</v>
      </c>
    </row>
    <row r="1316" spans="1:2" x14ac:dyDescent="0.2">
      <c r="A1316" s="1">
        <v>453.13379305769502</v>
      </c>
      <c r="B1316" s="1">
        <v>511.620767022753</v>
      </c>
    </row>
    <row r="1317" spans="1:2" x14ac:dyDescent="0.2">
      <c r="A1317" s="1">
        <v>453.381805326007</v>
      </c>
      <c r="B1317" s="1">
        <v>511.70175619032898</v>
      </c>
    </row>
    <row r="1318" spans="1:2" x14ac:dyDescent="0.2">
      <c r="A1318" s="1">
        <v>453.546185890461</v>
      </c>
      <c r="B1318" s="1">
        <v>168.323261701517</v>
      </c>
    </row>
    <row r="1319" spans="1:2" x14ac:dyDescent="0.2">
      <c r="A1319" s="1">
        <v>453.82124004827898</v>
      </c>
      <c r="B1319" s="1">
        <v>501.57572618410097</v>
      </c>
    </row>
    <row r="1320" spans="1:2" x14ac:dyDescent="0.2">
      <c r="A1320" s="1">
        <v>453.84764396486401</v>
      </c>
      <c r="B1320" s="1">
        <v>500.54919948732999</v>
      </c>
    </row>
    <row r="1321" spans="1:2" x14ac:dyDescent="0.2">
      <c r="A1321" s="1">
        <v>454.16489924822997</v>
      </c>
      <c r="B1321" s="1">
        <v>499.35193995446701</v>
      </c>
    </row>
    <row r="1322" spans="1:2" x14ac:dyDescent="0.2">
      <c r="A1322" s="1">
        <v>454.235281059312</v>
      </c>
      <c r="B1322" s="1">
        <v>499.086332733164</v>
      </c>
    </row>
    <row r="1323" spans="1:2" x14ac:dyDescent="0.2">
      <c r="A1323" s="1">
        <v>454.30944666402303</v>
      </c>
      <c r="B1323" s="1">
        <v>498.806446213046</v>
      </c>
    </row>
    <row r="1324" spans="1:2" x14ac:dyDescent="0.2">
      <c r="A1324" s="1">
        <v>454.36614260811098</v>
      </c>
      <c r="B1324" s="1">
        <v>503.58438234884801</v>
      </c>
    </row>
    <row r="1325" spans="1:2" x14ac:dyDescent="0.2">
      <c r="A1325" s="1">
        <v>455.21371710067098</v>
      </c>
      <c r="B1325" s="1">
        <v>506.70876798229</v>
      </c>
    </row>
    <row r="1326" spans="1:2" x14ac:dyDescent="0.2">
      <c r="A1326" s="1">
        <v>455.27038420445501</v>
      </c>
      <c r="B1326" s="1">
        <v>495.180055444819</v>
      </c>
    </row>
    <row r="1327" spans="1:2" x14ac:dyDescent="0.2">
      <c r="A1327" s="1">
        <v>455.54195084145903</v>
      </c>
      <c r="B1327" s="1">
        <v>489.77455541061897</v>
      </c>
    </row>
    <row r="1328" spans="1:2" x14ac:dyDescent="0.2">
      <c r="A1328" s="1">
        <v>455.62096123901802</v>
      </c>
      <c r="B1328" s="1">
        <v>489.74721269538998</v>
      </c>
    </row>
    <row r="1329" spans="1:2" x14ac:dyDescent="0.2">
      <c r="A1329" s="1">
        <v>456.301842631949</v>
      </c>
      <c r="B1329" s="1">
        <v>170.512950081187</v>
      </c>
    </row>
    <row r="1330" spans="1:2" x14ac:dyDescent="0.2">
      <c r="A1330" s="1">
        <v>456.64640640528899</v>
      </c>
      <c r="B1330" s="1">
        <v>489.39234224756399</v>
      </c>
    </row>
    <row r="1331" spans="1:2" x14ac:dyDescent="0.2">
      <c r="A1331" s="1">
        <v>457.34643626073301</v>
      </c>
      <c r="B1331" s="1">
        <v>171.343000680736</v>
      </c>
    </row>
    <row r="1332" spans="1:2" x14ac:dyDescent="0.2">
      <c r="A1332" s="1">
        <v>457.849903950628</v>
      </c>
      <c r="B1332" s="1">
        <v>171.74306406073001</v>
      </c>
    </row>
    <row r="1333" spans="1:2" x14ac:dyDescent="0.2">
      <c r="A1333" s="1">
        <v>458.99590140120603</v>
      </c>
      <c r="B1333" s="1">
        <v>774.82876789666295</v>
      </c>
    </row>
    <row r="1334" spans="1:2" x14ac:dyDescent="0.2">
      <c r="A1334" s="1">
        <v>459.39629046782898</v>
      </c>
      <c r="B1334" s="1">
        <v>172.97184721656001</v>
      </c>
    </row>
    <row r="1335" spans="1:2" x14ac:dyDescent="0.2">
      <c r="A1335" s="1">
        <v>460.27259448762902</v>
      </c>
      <c r="B1335" s="1">
        <v>775.82904318488499</v>
      </c>
    </row>
    <row r="1336" spans="1:2" x14ac:dyDescent="0.2">
      <c r="A1336" s="1">
        <v>460.389778074052</v>
      </c>
      <c r="B1336" s="1">
        <v>157.151868124754</v>
      </c>
    </row>
    <row r="1337" spans="1:2" x14ac:dyDescent="0.2">
      <c r="A1337" s="1">
        <v>460.42234932076599</v>
      </c>
      <c r="B1337" s="1">
        <v>157.14102988929801</v>
      </c>
    </row>
    <row r="1338" spans="1:2" x14ac:dyDescent="0.2">
      <c r="A1338" s="1">
        <v>460.42364136500601</v>
      </c>
      <c r="B1338" s="1">
        <v>172.459599299323</v>
      </c>
    </row>
    <row r="1339" spans="1:2" x14ac:dyDescent="0.2">
      <c r="A1339" s="1">
        <v>460.469323140293</v>
      </c>
      <c r="B1339" s="1">
        <v>775.98317796624997</v>
      </c>
    </row>
    <row r="1340" spans="1:2" x14ac:dyDescent="0.2">
      <c r="A1340" s="1">
        <v>460.64895788161101</v>
      </c>
      <c r="B1340" s="1">
        <v>774.18707343475398</v>
      </c>
    </row>
    <row r="1341" spans="1:2" x14ac:dyDescent="0.2">
      <c r="A1341" s="1">
        <v>461.34160651137603</v>
      </c>
      <c r="B1341" s="1">
        <v>156.83514273784499</v>
      </c>
    </row>
    <row r="1342" spans="1:2" x14ac:dyDescent="0.2">
      <c r="A1342" s="1">
        <v>461.44981702347297</v>
      </c>
      <c r="B1342" s="1">
        <v>156.799135181265</v>
      </c>
    </row>
    <row r="1343" spans="1:2" x14ac:dyDescent="0.2">
      <c r="A1343" s="1">
        <v>461.48296669509398</v>
      </c>
      <c r="B1343" s="1">
        <v>774.217339109622</v>
      </c>
    </row>
    <row r="1344" spans="1:2" x14ac:dyDescent="0.2">
      <c r="A1344" s="1">
        <v>461.986800138077</v>
      </c>
      <c r="B1344" s="1">
        <v>170.35302991901801</v>
      </c>
    </row>
    <row r="1345" spans="1:2" x14ac:dyDescent="0.2">
      <c r="A1345" s="1">
        <v>463.27922295447598</v>
      </c>
      <c r="B1345" s="1">
        <v>168.61131411999801</v>
      </c>
    </row>
    <row r="1346" spans="1:2" x14ac:dyDescent="0.2">
      <c r="A1346" s="1">
        <v>463.605206348499</v>
      </c>
      <c r="B1346" s="1">
        <v>774.29435390167805</v>
      </c>
    </row>
    <row r="1347" spans="1:2" x14ac:dyDescent="0.2">
      <c r="A1347" s="1">
        <v>463.63322609998301</v>
      </c>
      <c r="B1347" s="1">
        <v>168.134246659095</v>
      </c>
    </row>
    <row r="1348" spans="1:2" x14ac:dyDescent="0.2">
      <c r="A1348" s="1">
        <v>463.97996343079097</v>
      </c>
      <c r="B1348" s="1">
        <v>155.957217070426</v>
      </c>
    </row>
    <row r="1349" spans="1:2" x14ac:dyDescent="0.2">
      <c r="A1349" s="1">
        <v>463.99440064929701</v>
      </c>
      <c r="B1349" s="1">
        <v>167.64751475467199</v>
      </c>
    </row>
    <row r="1350" spans="1:2" x14ac:dyDescent="0.2">
      <c r="A1350" s="1">
        <v>464.01082296314001</v>
      </c>
      <c r="B1350" s="1">
        <v>774.30907348303197</v>
      </c>
    </row>
    <row r="1351" spans="1:2" x14ac:dyDescent="0.2">
      <c r="A1351" s="1">
        <v>464.24115929813001</v>
      </c>
      <c r="B1351" s="1">
        <v>778.93837098799702</v>
      </c>
    </row>
    <row r="1352" spans="1:2" x14ac:dyDescent="0.2">
      <c r="A1352" s="1">
        <v>464.285920027624</v>
      </c>
      <c r="B1352" s="1">
        <v>167.254652681588</v>
      </c>
    </row>
    <row r="1353" spans="1:2" x14ac:dyDescent="0.2">
      <c r="A1353" s="1">
        <v>464.44956981638501</v>
      </c>
      <c r="B1353" s="1">
        <v>774.32499534068597</v>
      </c>
    </row>
    <row r="1354" spans="1:2" x14ac:dyDescent="0.2">
      <c r="A1354" s="1">
        <v>464.76945506453399</v>
      </c>
      <c r="B1354" s="1">
        <v>779.35228503329699</v>
      </c>
    </row>
    <row r="1355" spans="1:2" x14ac:dyDescent="0.2">
      <c r="A1355" s="1">
        <v>464.90954252317403</v>
      </c>
      <c r="B1355" s="1">
        <v>774.34168747171202</v>
      </c>
    </row>
    <row r="1356" spans="1:2" x14ac:dyDescent="0.2">
      <c r="A1356" s="1">
        <v>464.95640840151998</v>
      </c>
      <c r="B1356" s="1">
        <v>795.47170168509194</v>
      </c>
    </row>
    <row r="1357" spans="1:2" x14ac:dyDescent="0.2">
      <c r="A1357" s="1">
        <v>465.63101587531997</v>
      </c>
      <c r="B1357" s="1">
        <v>795.94622870071498</v>
      </c>
    </row>
    <row r="1358" spans="1:2" x14ac:dyDescent="0.2">
      <c r="A1358" s="1">
        <v>465.83777528056601</v>
      </c>
      <c r="B1358" s="1">
        <v>780.18930242092995</v>
      </c>
    </row>
    <row r="1359" spans="1:2" x14ac:dyDescent="0.2">
      <c r="A1359" s="1">
        <v>466.273324085995</v>
      </c>
      <c r="B1359" s="1">
        <v>166.83573279205299</v>
      </c>
    </row>
    <row r="1360" spans="1:2" x14ac:dyDescent="0.2">
      <c r="A1360" s="1">
        <v>466.70052960340701</v>
      </c>
      <c r="B1360" s="1">
        <v>780.86526114438698</v>
      </c>
    </row>
    <row r="1361" spans="1:2" x14ac:dyDescent="0.2">
      <c r="A1361" s="1">
        <v>466.78224790928402</v>
      </c>
      <c r="B1361" s="1">
        <v>795.17200032350195</v>
      </c>
    </row>
    <row r="1362" spans="1:2" x14ac:dyDescent="0.2">
      <c r="A1362" s="1">
        <v>466.78587671795901</v>
      </c>
      <c r="B1362" s="1">
        <v>790.46657626769002</v>
      </c>
    </row>
    <row r="1363" spans="1:2" x14ac:dyDescent="0.2">
      <c r="A1363" s="1">
        <v>467.04673980957199</v>
      </c>
      <c r="B1363" s="1">
        <v>789.75289761113004</v>
      </c>
    </row>
    <row r="1364" spans="1:2" x14ac:dyDescent="0.2">
      <c r="A1364" s="1">
        <v>467.06384393808003</v>
      </c>
      <c r="B1364" s="1">
        <v>159.98430468539499</v>
      </c>
    </row>
    <row r="1365" spans="1:2" x14ac:dyDescent="0.2">
      <c r="A1365" s="1">
        <v>467.36878994310803</v>
      </c>
      <c r="B1365" s="1">
        <v>157.70104600397599</v>
      </c>
    </row>
    <row r="1366" spans="1:2" x14ac:dyDescent="0.2">
      <c r="A1366" s="1">
        <v>467.40367210324303</v>
      </c>
      <c r="B1366" s="1">
        <v>774.43219792403602</v>
      </c>
    </row>
    <row r="1367" spans="1:2" x14ac:dyDescent="0.2">
      <c r="A1367" s="1">
        <v>467.41889275615603</v>
      </c>
      <c r="B1367" s="1">
        <v>788.73474815460497</v>
      </c>
    </row>
    <row r="1368" spans="1:2" x14ac:dyDescent="0.2">
      <c r="A1368" s="1">
        <v>467.52323765850798</v>
      </c>
      <c r="B1368" s="1">
        <v>794.67366873252104</v>
      </c>
    </row>
    <row r="1369" spans="1:2" x14ac:dyDescent="0.2">
      <c r="A1369" s="1">
        <v>467.67937604802199</v>
      </c>
      <c r="B1369" s="1">
        <v>155.37555752837801</v>
      </c>
    </row>
    <row r="1370" spans="1:2" x14ac:dyDescent="0.2">
      <c r="A1370" s="1">
        <v>467.72951005841202</v>
      </c>
      <c r="B1370" s="1">
        <v>154.70953780408001</v>
      </c>
    </row>
    <row r="1371" spans="1:2" x14ac:dyDescent="0.2">
      <c r="A1371" s="1">
        <v>467.79845515203601</v>
      </c>
      <c r="B1371" s="1">
        <v>787.69632765940798</v>
      </c>
    </row>
    <row r="1372" spans="1:2" x14ac:dyDescent="0.2">
      <c r="A1372" s="1">
        <v>467.92837671397302</v>
      </c>
      <c r="B1372" s="1">
        <v>161.73467172854001</v>
      </c>
    </row>
    <row r="1373" spans="1:2" x14ac:dyDescent="0.2">
      <c r="A1373" s="1">
        <v>467.94653286355998</v>
      </c>
      <c r="B1373" s="1">
        <v>787.29121131437796</v>
      </c>
    </row>
    <row r="1374" spans="1:2" x14ac:dyDescent="0.2">
      <c r="A1374" s="1">
        <v>468.110924501949</v>
      </c>
      <c r="B1374" s="1">
        <v>774.45786368536005</v>
      </c>
    </row>
    <row r="1375" spans="1:2" x14ac:dyDescent="0.2">
      <c r="A1375" s="1">
        <v>468.67973127007701</v>
      </c>
      <c r="B1375" s="1">
        <v>785.28530066401004</v>
      </c>
    </row>
    <row r="1376" spans="1:2" x14ac:dyDescent="0.2">
      <c r="A1376" s="1">
        <v>468.83184936787501</v>
      </c>
      <c r="B1376" s="1">
        <v>784.86913048445797</v>
      </c>
    </row>
    <row r="1377" spans="1:2" x14ac:dyDescent="0.2">
      <c r="A1377" s="1">
        <v>469.10754179010701</v>
      </c>
      <c r="B1377" s="1">
        <v>784.11488121023103</v>
      </c>
    </row>
    <row r="1378" spans="1:2" x14ac:dyDescent="0.2">
      <c r="A1378" s="1">
        <v>469.165991640073</v>
      </c>
      <c r="B1378" s="1">
        <v>793.56888124243699</v>
      </c>
    </row>
    <row r="1379" spans="1:2" x14ac:dyDescent="0.2">
      <c r="A1379" s="1">
        <v>469.43196573538501</v>
      </c>
      <c r="B1379" s="1">
        <v>783.227310477282</v>
      </c>
    </row>
    <row r="1380" spans="1:2" x14ac:dyDescent="0.2">
      <c r="A1380" s="1">
        <v>469.54266508003002</v>
      </c>
      <c r="B1380" s="1">
        <v>782.924455216772</v>
      </c>
    </row>
    <row r="1381" spans="1:2" x14ac:dyDescent="0.2">
      <c r="A1381" s="1">
        <v>469.86490809312897</v>
      </c>
      <c r="B1381" s="1">
        <v>782.042851156756</v>
      </c>
    </row>
    <row r="1382" spans="1:2" x14ac:dyDescent="0.2">
      <c r="A1382" s="1">
        <v>469.95385779897902</v>
      </c>
      <c r="B1382" s="1">
        <v>783.414208760002</v>
      </c>
    </row>
    <row r="1383" spans="1:2" x14ac:dyDescent="0.2">
      <c r="A1383" s="1">
        <v>469.96730179664797</v>
      </c>
      <c r="B1383" s="1">
        <v>781.76271876886199</v>
      </c>
    </row>
    <row r="1384" spans="1:2" x14ac:dyDescent="0.2">
      <c r="A1384" s="1">
        <v>470.00964213496201</v>
      </c>
      <c r="B1384" s="1">
        <v>781.64688254389102</v>
      </c>
    </row>
    <row r="1385" spans="1:2" x14ac:dyDescent="0.2">
      <c r="A1385" s="1">
        <v>470.36642485179101</v>
      </c>
      <c r="B1385" s="1">
        <v>162.699330204387</v>
      </c>
    </row>
    <row r="1386" spans="1:2" x14ac:dyDescent="0.2">
      <c r="A1386" s="1">
        <v>471.09215552063699</v>
      </c>
      <c r="B1386" s="1">
        <v>784.306052769909</v>
      </c>
    </row>
    <row r="1387" spans="1:2" x14ac:dyDescent="0.2">
      <c r="A1387" s="1">
        <v>471.97110176228603</v>
      </c>
      <c r="B1387" s="1">
        <v>791.68238417342604</v>
      </c>
    </row>
    <row r="1388" spans="1:2" x14ac:dyDescent="0.2">
      <c r="A1388" s="1">
        <v>472.01743954383198</v>
      </c>
      <c r="B1388" s="1">
        <v>785.03100284039294</v>
      </c>
    </row>
    <row r="1389" spans="1:2" x14ac:dyDescent="0.2">
      <c r="A1389" s="1">
        <v>472.906329978484</v>
      </c>
      <c r="B1389" s="1">
        <v>773.72201944480503</v>
      </c>
    </row>
    <row r="1390" spans="1:2" x14ac:dyDescent="0.2">
      <c r="A1390" s="1">
        <v>472.965601101988</v>
      </c>
      <c r="B1390" s="1">
        <v>773.559863366944</v>
      </c>
    </row>
    <row r="1391" spans="1:2" x14ac:dyDescent="0.2">
      <c r="A1391" s="1">
        <v>473.33267007890998</v>
      </c>
      <c r="B1391" s="1">
        <v>790.76670010875102</v>
      </c>
    </row>
    <row r="1392" spans="1:2" x14ac:dyDescent="0.2">
      <c r="A1392" s="1">
        <v>473.39411215100802</v>
      </c>
      <c r="B1392" s="1">
        <v>774.64958736629796</v>
      </c>
    </row>
    <row r="1393" spans="1:2" x14ac:dyDescent="0.2">
      <c r="A1393" s="1">
        <v>473.501417578305</v>
      </c>
      <c r="B1393" s="1">
        <v>786.19368365376602</v>
      </c>
    </row>
    <row r="1394" spans="1:2" x14ac:dyDescent="0.2">
      <c r="A1394" s="1">
        <v>473.56163086130903</v>
      </c>
      <c r="B1394" s="1">
        <v>786.24086011273801</v>
      </c>
    </row>
    <row r="1395" spans="1:2" x14ac:dyDescent="0.2">
      <c r="A1395" s="1">
        <v>473.86183390465999</v>
      </c>
      <c r="B1395" s="1">
        <v>771.10791733417796</v>
      </c>
    </row>
    <row r="1396" spans="1:2" x14ac:dyDescent="0.2">
      <c r="A1396" s="1">
        <v>474.48310935674198</v>
      </c>
      <c r="B1396" s="1">
        <v>774.68910641553202</v>
      </c>
    </row>
    <row r="1397" spans="1:2" x14ac:dyDescent="0.2">
      <c r="A1397" s="1">
        <v>474.50036666283597</v>
      </c>
      <c r="B1397" s="1">
        <v>769.36099637956295</v>
      </c>
    </row>
    <row r="1398" spans="1:2" x14ac:dyDescent="0.2">
      <c r="A1398" s="1">
        <v>474.810352743799</v>
      </c>
      <c r="B1398" s="1">
        <v>789.77292664004995</v>
      </c>
    </row>
    <row r="1399" spans="1:2" x14ac:dyDescent="0.2">
      <c r="A1399" s="1">
        <v>474.82457550769999</v>
      </c>
      <c r="B1399" s="1">
        <v>789.76336152451302</v>
      </c>
    </row>
    <row r="1400" spans="1:2" x14ac:dyDescent="0.2">
      <c r="A1400" s="1">
        <v>475.58654977963897</v>
      </c>
      <c r="B1400" s="1">
        <v>164.76476840411499</v>
      </c>
    </row>
    <row r="1401" spans="1:2" x14ac:dyDescent="0.2">
      <c r="A1401" s="1">
        <v>475.70973180843299</v>
      </c>
      <c r="B1401" s="1">
        <v>165.643636611592</v>
      </c>
    </row>
    <row r="1402" spans="1:2" x14ac:dyDescent="0.2">
      <c r="A1402" s="1">
        <v>475.79646470108798</v>
      </c>
      <c r="B1402" s="1">
        <v>789.10974507637002</v>
      </c>
    </row>
    <row r="1403" spans="1:2" x14ac:dyDescent="0.2">
      <c r="A1403" s="1">
        <v>475.82968959196899</v>
      </c>
      <c r="B1403" s="1">
        <v>765.72418675528399</v>
      </c>
    </row>
    <row r="1404" spans="1:2" x14ac:dyDescent="0.2">
      <c r="A1404" s="1">
        <v>475.90101809233101</v>
      </c>
      <c r="B1404" s="1">
        <v>774.74056146503597</v>
      </c>
    </row>
    <row r="1405" spans="1:2" x14ac:dyDescent="0.2">
      <c r="A1405" s="1">
        <v>476.18483396279498</v>
      </c>
      <c r="B1405" s="1">
        <v>764.75256997389795</v>
      </c>
    </row>
    <row r="1406" spans="1:2" x14ac:dyDescent="0.2">
      <c r="A1406" s="1">
        <v>476.65174310466398</v>
      </c>
      <c r="B1406" s="1">
        <v>788.53455189990302</v>
      </c>
    </row>
    <row r="1407" spans="1:2" x14ac:dyDescent="0.2">
      <c r="A1407" s="1">
        <v>476.77280742511903</v>
      </c>
      <c r="B1407" s="1">
        <v>788.45313353279801</v>
      </c>
    </row>
    <row r="1408" spans="1:2" x14ac:dyDescent="0.2">
      <c r="A1408" s="1">
        <v>477.06954888511302</v>
      </c>
      <c r="B1408" s="1">
        <v>788.98927611783597</v>
      </c>
    </row>
    <row r="1409" spans="1:2" x14ac:dyDescent="0.2">
      <c r="A1409" s="1">
        <v>477.50500970024802</v>
      </c>
      <c r="B1409" s="1">
        <v>761.14078556659695</v>
      </c>
    </row>
    <row r="1410" spans="1:2" x14ac:dyDescent="0.2">
      <c r="A1410" s="1">
        <v>477.61507421373898</v>
      </c>
      <c r="B1410" s="1">
        <v>787.88669094807597</v>
      </c>
    </row>
    <row r="1411" spans="1:2" x14ac:dyDescent="0.2">
      <c r="A1411" s="1">
        <v>478.25689366988098</v>
      </c>
      <c r="B1411" s="1">
        <v>787.45505351849397</v>
      </c>
    </row>
    <row r="1412" spans="1:2" x14ac:dyDescent="0.2">
      <c r="A1412" s="1">
        <v>478.31231817501202</v>
      </c>
      <c r="B1412" s="1">
        <v>763.58631022141901</v>
      </c>
    </row>
    <row r="1413" spans="1:2" x14ac:dyDescent="0.2">
      <c r="A1413" s="1">
        <v>478.60513559863602</v>
      </c>
      <c r="B1413" s="1">
        <v>764.61277928175696</v>
      </c>
    </row>
    <row r="1414" spans="1:2" x14ac:dyDescent="0.2">
      <c r="A1414" s="1">
        <v>478.68632255883</v>
      </c>
      <c r="B1414" s="1">
        <v>764.89737950024903</v>
      </c>
    </row>
    <row r="1415" spans="1:2" x14ac:dyDescent="0.2">
      <c r="A1415" s="1">
        <v>479.19295448289301</v>
      </c>
      <c r="B1415" s="1">
        <v>766.67337352613004</v>
      </c>
    </row>
    <row r="1416" spans="1:2" x14ac:dyDescent="0.2">
      <c r="A1416" s="1">
        <v>479.32082565875203</v>
      </c>
      <c r="B1416" s="1">
        <v>774.86466421100795</v>
      </c>
    </row>
    <row r="1417" spans="1:2" x14ac:dyDescent="0.2">
      <c r="A1417" s="1">
        <v>479.344381826872</v>
      </c>
      <c r="B1417" s="1">
        <v>774.86551905008696</v>
      </c>
    </row>
    <row r="1418" spans="1:2" x14ac:dyDescent="0.2">
      <c r="A1418" s="1">
        <v>479.42389185005101</v>
      </c>
      <c r="B1418" s="1">
        <v>767.48292255955096</v>
      </c>
    </row>
    <row r="1419" spans="1:2" x14ac:dyDescent="0.2">
      <c r="A1419" s="1">
        <v>479.52963100601397</v>
      </c>
      <c r="B1419" s="1">
        <v>767.85359029755398</v>
      </c>
    </row>
    <row r="1420" spans="1:2" x14ac:dyDescent="0.2">
      <c r="A1420" s="1">
        <v>479.61380815085198</v>
      </c>
      <c r="B1420" s="1">
        <v>768.14867258362403</v>
      </c>
    </row>
    <row r="1421" spans="1:2" x14ac:dyDescent="0.2">
      <c r="A1421" s="1">
        <v>479.67662865854902</v>
      </c>
      <c r="B1421" s="1">
        <v>791.03189505227499</v>
      </c>
    </row>
    <row r="1422" spans="1:2" x14ac:dyDescent="0.2">
      <c r="A1422" s="1">
        <v>479.99263267773398</v>
      </c>
      <c r="B1422" s="1">
        <v>791.27948079917996</v>
      </c>
    </row>
    <row r="1423" spans="1:2" x14ac:dyDescent="0.2">
      <c r="A1423" s="1">
        <v>480.14503278624301</v>
      </c>
      <c r="B1423" s="1">
        <v>774.89457418862696</v>
      </c>
    </row>
    <row r="1424" spans="1:2" x14ac:dyDescent="0.2">
      <c r="A1424" s="1">
        <v>480.26402801726402</v>
      </c>
      <c r="B1424" s="1">
        <v>770.42801295561401</v>
      </c>
    </row>
    <row r="1425" spans="1:2" x14ac:dyDescent="0.2">
      <c r="A1425" s="1">
        <v>480.56676464752701</v>
      </c>
      <c r="B1425" s="1">
        <v>771.48925371291102</v>
      </c>
    </row>
    <row r="1426" spans="1:2" x14ac:dyDescent="0.2">
      <c r="A1426" s="1">
        <v>480.77412587455001</v>
      </c>
      <c r="B1426" s="1">
        <v>785.76216055913301</v>
      </c>
    </row>
    <row r="1427" spans="1:2" x14ac:dyDescent="0.2">
      <c r="A1427" s="1">
        <v>480.83696831822601</v>
      </c>
      <c r="B1427" s="1">
        <v>772.43645044912</v>
      </c>
    </row>
    <row r="1428" spans="1:2" x14ac:dyDescent="0.2">
      <c r="A1428" s="1">
        <v>480.89888387944501</v>
      </c>
      <c r="B1428" s="1">
        <v>785.67825810956197</v>
      </c>
    </row>
    <row r="1429" spans="1:2" x14ac:dyDescent="0.2">
      <c r="A1429" s="1">
        <v>481.10948292140398</v>
      </c>
      <c r="B1429" s="1">
        <v>773.39174814005105</v>
      </c>
    </row>
    <row r="1430" spans="1:2" x14ac:dyDescent="0.2">
      <c r="A1430" s="1">
        <v>481.25849886848101</v>
      </c>
      <c r="B1430" s="1">
        <v>773.91412231191202</v>
      </c>
    </row>
    <row r="1431" spans="1:2" x14ac:dyDescent="0.2">
      <c r="A1431" s="1">
        <v>481.65307616423303</v>
      </c>
      <c r="B1431" s="1">
        <v>774.94930016972899</v>
      </c>
    </row>
    <row r="1432" spans="1:2" x14ac:dyDescent="0.2">
      <c r="A1432" s="1">
        <v>481.76065011432399</v>
      </c>
      <c r="B1432" s="1">
        <v>775.67440935729496</v>
      </c>
    </row>
    <row r="1433" spans="1:2" x14ac:dyDescent="0.2">
      <c r="A1433" s="1">
        <v>481.879525213318</v>
      </c>
      <c r="B1433" s="1">
        <v>774.95751786861103</v>
      </c>
    </row>
    <row r="1434" spans="1:2" x14ac:dyDescent="0.2">
      <c r="A1434" s="1">
        <v>482.111489263892</v>
      </c>
      <c r="B1434" s="1">
        <v>776.90427309876895</v>
      </c>
    </row>
    <row r="1435" spans="1:2" x14ac:dyDescent="0.2">
      <c r="A1435" s="1">
        <v>482.15022439947802</v>
      </c>
      <c r="B1435" s="1">
        <v>777.04005879667898</v>
      </c>
    </row>
    <row r="1436" spans="1:2" x14ac:dyDescent="0.2">
      <c r="A1436" s="1">
        <v>482.376418147788</v>
      </c>
      <c r="B1436" s="1">
        <v>777.83297911340105</v>
      </c>
    </row>
    <row r="1437" spans="1:2" x14ac:dyDescent="0.2">
      <c r="A1437" s="1">
        <v>482.40840216154402</v>
      </c>
      <c r="B1437" s="1">
        <v>777.94509880948999</v>
      </c>
    </row>
    <row r="1438" spans="1:2" x14ac:dyDescent="0.2">
      <c r="A1438" s="1">
        <v>482.754825055867</v>
      </c>
      <c r="B1438" s="1">
        <v>774.98928196992301</v>
      </c>
    </row>
    <row r="1439" spans="1:2" x14ac:dyDescent="0.2">
      <c r="A1439" s="1">
        <v>482.81348578414998</v>
      </c>
      <c r="B1439" s="1">
        <v>774.99141073223495</v>
      </c>
    </row>
    <row r="1440" spans="1:2" x14ac:dyDescent="0.2">
      <c r="A1440" s="1">
        <v>482.88291456103502</v>
      </c>
      <c r="B1440" s="1">
        <v>779.60849810723698</v>
      </c>
    </row>
    <row r="1441" spans="1:2" x14ac:dyDescent="0.2">
      <c r="A1441" s="1">
        <v>482.91559849957099</v>
      </c>
      <c r="B1441" s="1">
        <v>784.32197402296799</v>
      </c>
    </row>
    <row r="1442" spans="1:2" x14ac:dyDescent="0.2">
      <c r="A1442" s="1">
        <v>483.187830499266</v>
      </c>
      <c r="B1442" s="1">
        <v>780.67737841061603</v>
      </c>
    </row>
    <row r="1443" spans="1:2" x14ac:dyDescent="0.2">
      <c r="A1443" s="1">
        <v>483.22510607973601</v>
      </c>
      <c r="B1443" s="1">
        <v>780.80804765012203</v>
      </c>
    </row>
    <row r="1444" spans="1:2" x14ac:dyDescent="0.2">
      <c r="A1444" s="1">
        <v>483.66965345848098</v>
      </c>
      <c r="B1444" s="1">
        <v>775.022480538747</v>
      </c>
    </row>
    <row r="1445" spans="1:2" x14ac:dyDescent="0.2">
      <c r="A1445" s="1">
        <v>483.871822195736</v>
      </c>
      <c r="B1445" s="1">
        <v>794.31878402284099</v>
      </c>
    </row>
    <row r="1446" spans="1:2" x14ac:dyDescent="0.2">
      <c r="A1446" s="1">
        <v>484.11580739969401</v>
      </c>
      <c r="B1446" s="1">
        <v>775.03867119513802</v>
      </c>
    </row>
    <row r="1447" spans="1:2" x14ac:dyDescent="0.2">
      <c r="A1447" s="1">
        <v>484.83258757052602</v>
      </c>
      <c r="B1447" s="1">
        <v>786.44306074100905</v>
      </c>
    </row>
    <row r="1448" spans="1:2" x14ac:dyDescent="0.2">
      <c r="A1448" s="1">
        <v>484.967697097045</v>
      </c>
      <c r="B1448" s="1">
        <v>786.91668607044801</v>
      </c>
    </row>
    <row r="1449" spans="1:2" x14ac:dyDescent="0.2">
      <c r="A1449" s="1">
        <v>485.048413083252</v>
      </c>
      <c r="B1449" s="1">
        <v>787.19963529351696</v>
      </c>
    </row>
    <row r="1450" spans="1:2" x14ac:dyDescent="0.2">
      <c r="A1450" s="1">
        <v>485.12386702809602</v>
      </c>
      <c r="B1450" s="1">
        <v>787.46413847404699</v>
      </c>
    </row>
    <row r="1451" spans="1:2" x14ac:dyDescent="0.2">
      <c r="A1451" s="1">
        <v>485.61298542574002</v>
      </c>
      <c r="B1451" s="1">
        <v>789.17873897769903</v>
      </c>
    </row>
    <row r="1452" spans="1:2" x14ac:dyDescent="0.2">
      <c r="A1452" s="1">
        <v>485.61903910836099</v>
      </c>
      <c r="B1452" s="1">
        <v>789.19996011213198</v>
      </c>
    </row>
    <row r="1453" spans="1:2" x14ac:dyDescent="0.2">
      <c r="A1453" s="1">
        <v>485.777348239491</v>
      </c>
      <c r="B1453" s="1">
        <v>789.75491146394404</v>
      </c>
    </row>
    <row r="1454" spans="1:2" x14ac:dyDescent="0.2">
      <c r="A1454" s="1">
        <v>485.96616436838099</v>
      </c>
      <c r="B1454" s="1">
        <v>790.41680484446499</v>
      </c>
    </row>
    <row r="1455" spans="1:2" x14ac:dyDescent="0.2">
      <c r="A1455" s="1">
        <v>485.97946919824699</v>
      </c>
      <c r="B1455" s="1">
        <v>795.97010275819798</v>
      </c>
    </row>
    <row r="1456" spans="1:2" x14ac:dyDescent="0.2">
      <c r="A1456" s="1">
        <v>486.72262743361802</v>
      </c>
      <c r="B1456" s="1">
        <v>793.06857987255103</v>
      </c>
    </row>
    <row r="1457" spans="1:2" x14ac:dyDescent="0.2">
      <c r="A1457" s="1">
        <v>486.823067064464</v>
      </c>
      <c r="B1457" s="1">
        <v>775.13691600919003</v>
      </c>
    </row>
    <row r="1458" spans="1:2" x14ac:dyDescent="0.2">
      <c r="A1458" s="1">
        <v>487.04431615959197</v>
      </c>
      <c r="B1458" s="1">
        <v>794.19625704484997</v>
      </c>
    </row>
    <row r="1459" spans="1:2" x14ac:dyDescent="0.2">
      <c r="A1459" s="1">
        <v>487.58245483715501</v>
      </c>
      <c r="B1459" s="1">
        <v>796.082697734931</v>
      </c>
    </row>
    <row r="1460" spans="1:2" x14ac:dyDescent="0.2">
      <c r="A1460" s="1">
        <v>487.75717472846401</v>
      </c>
      <c r="B1460" s="1">
        <v>796.69517687102405</v>
      </c>
    </row>
    <row r="1461" spans="1:2" x14ac:dyDescent="0.2">
      <c r="A1461" s="1">
        <v>487.78937851023102</v>
      </c>
      <c r="B1461" s="1">
        <v>781.04425182863895</v>
      </c>
    </row>
    <row r="1462" spans="1:2" x14ac:dyDescent="0.2">
      <c r="A1462" s="1">
        <v>487.84979310869301</v>
      </c>
      <c r="B1462" s="1">
        <v>781.00362170791004</v>
      </c>
    </row>
    <row r="1463" spans="1:2" x14ac:dyDescent="0.2">
      <c r="A1463" s="1">
        <v>487.95286319866301</v>
      </c>
      <c r="B1463" s="1">
        <v>797.381161187251</v>
      </c>
    </row>
    <row r="1464" spans="1:2" x14ac:dyDescent="0.2">
      <c r="A1464" s="1">
        <v>489.308524892734</v>
      </c>
      <c r="B1464" s="1">
        <v>780.02259311538705</v>
      </c>
    </row>
    <row r="1465" spans="1:2" x14ac:dyDescent="0.2">
      <c r="A1465" s="1">
        <v>489.91851699479503</v>
      </c>
      <c r="B1465" s="1">
        <v>779.61236026800395</v>
      </c>
    </row>
    <row r="1466" spans="1:2" x14ac:dyDescent="0.2">
      <c r="A1466" s="1">
        <v>490.01785815455202</v>
      </c>
      <c r="B1466" s="1">
        <v>775.25285304347801</v>
      </c>
    </row>
    <row r="1467" spans="1:2" x14ac:dyDescent="0.2">
      <c r="A1467" s="1">
        <v>491.38886484252799</v>
      </c>
      <c r="B1467" s="1">
        <v>778.62351962206606</v>
      </c>
    </row>
    <row r="1468" spans="1:2" x14ac:dyDescent="0.2">
      <c r="A1468" s="1">
        <v>491.698966585493</v>
      </c>
      <c r="B1468" s="1">
        <v>775.31385945056604</v>
      </c>
    </row>
    <row r="1469" spans="1:2" x14ac:dyDescent="0.2">
      <c r="A1469" s="1">
        <v>491.99519809112002</v>
      </c>
      <c r="B1469" s="1">
        <v>778.21574743256997</v>
      </c>
    </row>
    <row r="1470" spans="1:2" x14ac:dyDescent="0.2">
      <c r="A1470" s="1">
        <v>493.16766009899601</v>
      </c>
      <c r="B1470" s="1">
        <v>777.42724143992803</v>
      </c>
    </row>
    <row r="1471" spans="1:2" x14ac:dyDescent="0.2">
      <c r="A1471" s="1">
        <v>493.98298951936403</v>
      </c>
      <c r="B1471" s="1">
        <v>776.87891481644897</v>
      </c>
    </row>
    <row r="1472" spans="1:2" x14ac:dyDescent="0.2">
      <c r="A1472" s="1">
        <v>494.22535816574401</v>
      </c>
      <c r="B1472" s="1">
        <v>776.71591667338305</v>
      </c>
    </row>
    <row r="1473" spans="1:2" x14ac:dyDescent="0.2">
      <c r="A1473" s="1">
        <v>495.38123085241</v>
      </c>
      <c r="B1473" s="1">
        <v>775.93856735711904</v>
      </c>
    </row>
    <row r="1474" spans="1:2" x14ac:dyDescent="0.2">
      <c r="A1474" s="1">
        <v>495.78199486727698</v>
      </c>
      <c r="B1474" s="1">
        <v>775.66904491184198</v>
      </c>
    </row>
    <row r="1475" spans="1:2" x14ac:dyDescent="0.2">
      <c r="A1475" s="1">
        <v>501.04395573478001</v>
      </c>
      <c r="B1475" s="1">
        <v>652.806760071393</v>
      </c>
    </row>
    <row r="1476" spans="1:2" x14ac:dyDescent="0.2">
      <c r="A1476" s="1">
        <v>501.23805308869902</v>
      </c>
      <c r="B1476" s="1">
        <v>652.54039226100099</v>
      </c>
    </row>
    <row r="1477" spans="1:2" x14ac:dyDescent="0.2">
      <c r="A1477" s="1">
        <v>505.31620073058298</v>
      </c>
      <c r="B1477" s="1">
        <v>653.41177558904405</v>
      </c>
    </row>
    <row r="1478" spans="1:2" x14ac:dyDescent="0.2">
      <c r="A1478" s="1">
        <v>507.093450310165</v>
      </c>
      <c r="B1478" s="1">
        <v>651.20800584411302</v>
      </c>
    </row>
    <row r="1479" spans="1:2" x14ac:dyDescent="0.2">
      <c r="A1479" s="1">
        <v>510.55880286388901</v>
      </c>
      <c r="B1479" s="1">
        <v>654.15420858308698</v>
      </c>
    </row>
    <row r="1480" spans="1:2" x14ac:dyDescent="0.2">
      <c r="A1480" s="1">
        <v>510.84870057308098</v>
      </c>
      <c r="B1480" s="1">
        <v>650.35350456041101</v>
      </c>
    </row>
    <row r="1481" spans="1:2" x14ac:dyDescent="0.2">
      <c r="A1481" s="1">
        <v>512.56453520181401</v>
      </c>
      <c r="B1481" s="1">
        <v>654.43825109232705</v>
      </c>
    </row>
    <row r="1482" spans="1:2" x14ac:dyDescent="0.2">
      <c r="A1482" s="1">
        <v>512.74976115474101</v>
      </c>
      <c r="B1482" s="1">
        <v>654.46448193253002</v>
      </c>
    </row>
    <row r="1483" spans="1:2" x14ac:dyDescent="0.2">
      <c r="A1483" s="1">
        <v>513.51058667067798</v>
      </c>
      <c r="B1483" s="1">
        <v>649.340454752455</v>
      </c>
    </row>
    <row r="1484" spans="1:2" x14ac:dyDescent="0.2">
      <c r="A1484" s="1">
        <v>513.70526717946495</v>
      </c>
      <c r="B1484" s="1">
        <v>654.59979626322399</v>
      </c>
    </row>
    <row r="1485" spans="1:2" x14ac:dyDescent="0.2">
      <c r="A1485" s="1">
        <v>513.72204024728296</v>
      </c>
      <c r="B1485" s="1">
        <v>647.81916994937001</v>
      </c>
    </row>
    <row r="1486" spans="1:2" x14ac:dyDescent="0.2">
      <c r="A1486" s="1">
        <v>513.79908256559895</v>
      </c>
      <c r="B1486" s="1">
        <v>647.26489553164595</v>
      </c>
    </row>
    <row r="1487" spans="1:2" x14ac:dyDescent="0.2">
      <c r="A1487" s="1">
        <v>513.95542358804801</v>
      </c>
      <c r="B1487" s="1">
        <v>646.14011332001405</v>
      </c>
    </row>
    <row r="1488" spans="1:2" x14ac:dyDescent="0.2">
      <c r="A1488" s="1">
        <v>514.06768841992402</v>
      </c>
      <c r="B1488" s="1">
        <v>645.33243351910301</v>
      </c>
    </row>
    <row r="1489" spans="1:2" x14ac:dyDescent="0.2">
      <c r="A1489" s="1">
        <v>514.21261894940005</v>
      </c>
      <c r="B1489" s="1">
        <v>644.28974313034598</v>
      </c>
    </row>
    <row r="1490" spans="1:2" x14ac:dyDescent="0.2">
      <c r="A1490" s="1">
        <v>514.95399791314298</v>
      </c>
      <c r="B1490" s="1">
        <v>655.120448346628</v>
      </c>
    </row>
    <row r="1491" spans="1:2" x14ac:dyDescent="0.2">
      <c r="A1491" s="1">
        <v>515.58448847656302</v>
      </c>
      <c r="B1491" s="1">
        <v>656.08535671668801</v>
      </c>
    </row>
    <row r="1492" spans="1:2" x14ac:dyDescent="0.2">
      <c r="A1492" s="1">
        <v>516.49703749844605</v>
      </c>
      <c r="B1492" s="1">
        <v>657.48192986209301</v>
      </c>
    </row>
    <row r="1493" spans="1:2" x14ac:dyDescent="0.2">
      <c r="A1493" s="1">
        <v>516.916719775351</v>
      </c>
      <c r="B1493" s="1">
        <v>644.96158263290397</v>
      </c>
    </row>
    <row r="1494" spans="1:2" x14ac:dyDescent="0.2">
      <c r="A1494" s="1">
        <v>517.46907748729996</v>
      </c>
      <c r="B1494" s="1">
        <v>645.13557041757701</v>
      </c>
    </row>
    <row r="1495" spans="1:2" x14ac:dyDescent="0.2">
      <c r="A1495" s="1">
        <v>517.95444281872199</v>
      </c>
      <c r="B1495" s="1">
        <v>659.71235593615495</v>
      </c>
    </row>
    <row r="1496" spans="1:2" x14ac:dyDescent="0.2">
      <c r="A1496" s="1">
        <v>518.33116088022496</v>
      </c>
      <c r="B1496" s="1">
        <v>645.40711904719501</v>
      </c>
    </row>
    <row r="1497" spans="1:2" x14ac:dyDescent="0.2">
      <c r="A1497" s="1">
        <v>518.41987790231303</v>
      </c>
      <c r="B1497" s="1">
        <v>645.43506412300803</v>
      </c>
    </row>
    <row r="1498" spans="1:2" x14ac:dyDescent="0.2">
      <c r="A1498" s="1">
        <v>518.94379522878501</v>
      </c>
      <c r="B1498" s="1">
        <v>659.93777804606702</v>
      </c>
    </row>
    <row r="1499" spans="1:2" x14ac:dyDescent="0.2">
      <c r="A1499" s="1">
        <v>519.14880325637796</v>
      </c>
      <c r="B1499" s="1">
        <v>659.84392020299902</v>
      </c>
    </row>
    <row r="1500" spans="1:2" x14ac:dyDescent="0.2">
      <c r="A1500" s="1">
        <v>520.93019206675899</v>
      </c>
      <c r="B1500" s="1">
        <v>659.028355498677</v>
      </c>
    </row>
    <row r="1501" spans="1:2" x14ac:dyDescent="0.2">
      <c r="A1501" s="1">
        <v>521.296723648588</v>
      </c>
      <c r="B1501" s="1">
        <v>646.34124504057695</v>
      </c>
    </row>
    <row r="1502" spans="1:2" x14ac:dyDescent="0.2">
      <c r="A1502" s="1">
        <v>523.98801392267399</v>
      </c>
      <c r="B1502" s="1">
        <v>657.62840756858202</v>
      </c>
    </row>
    <row r="1503" spans="1:2" x14ac:dyDescent="0.2">
      <c r="A1503" s="1">
        <v>524.69144558926996</v>
      </c>
      <c r="B1503" s="1">
        <v>647.41055237034504</v>
      </c>
    </row>
    <row r="1504" spans="1:2" x14ac:dyDescent="0.2">
      <c r="A1504" s="1">
        <v>528.23934705873501</v>
      </c>
      <c r="B1504" s="1">
        <v>647.544494702105</v>
      </c>
    </row>
    <row r="1505" spans="1:2" x14ac:dyDescent="0.2">
      <c r="A1505" s="1">
        <v>528.54726198021103</v>
      </c>
      <c r="B1505" s="1">
        <v>655.85782477405201</v>
      </c>
    </row>
    <row r="1506" spans="1:2" x14ac:dyDescent="0.2">
      <c r="A1506" s="1">
        <v>530.11680410791803</v>
      </c>
      <c r="B1506" s="1">
        <v>647.35763422738205</v>
      </c>
    </row>
    <row r="1507" spans="1:2" x14ac:dyDescent="0.2">
      <c r="A1507" s="1">
        <v>533.911078364525</v>
      </c>
      <c r="B1507" s="1">
        <v>656.01083413748097</v>
      </c>
    </row>
    <row r="1508" spans="1:2" x14ac:dyDescent="0.2">
      <c r="A1508" s="1">
        <v>534.92583415006402</v>
      </c>
      <c r="B1508" s="1">
        <v>651.41818557228805</v>
      </c>
    </row>
    <row r="1509" spans="1:2" x14ac:dyDescent="0.2">
      <c r="A1509" s="1">
        <v>535.11054559730098</v>
      </c>
      <c r="B1509" s="1">
        <v>646.86061465201794</v>
      </c>
    </row>
    <row r="1510" spans="1:2" x14ac:dyDescent="0.2">
      <c r="A1510" s="1">
        <v>536.07266795505302</v>
      </c>
      <c r="B1510" s="1">
        <v>652.26456713101402</v>
      </c>
    </row>
    <row r="1511" spans="1:2" x14ac:dyDescent="0.2">
      <c r="A1511" s="1">
        <v>536.07407941549604</v>
      </c>
      <c r="B1511" s="1">
        <v>652.26536959427403</v>
      </c>
    </row>
    <row r="1512" spans="1:2" x14ac:dyDescent="0.2">
      <c r="A1512" s="1">
        <v>536.34018426183195</v>
      </c>
      <c r="B1512" s="1">
        <v>646.73823056621904</v>
      </c>
    </row>
    <row r="1513" spans="1:2" x14ac:dyDescent="0.2">
      <c r="A1513" s="1">
        <v>538.55208928626303</v>
      </c>
      <c r="B1513" s="1">
        <v>653.67420247241603</v>
      </c>
    </row>
    <row r="1514" spans="1:2" x14ac:dyDescent="0.2">
      <c r="A1514" s="1">
        <v>538.85040045421601</v>
      </c>
      <c r="B1514" s="1">
        <v>647.89666335007405</v>
      </c>
    </row>
    <row r="1515" spans="1:2" x14ac:dyDescent="0.2">
      <c r="A1515" s="1">
        <v>539.69015886673196</v>
      </c>
      <c r="B1515" s="1">
        <v>656.175689413182</v>
      </c>
    </row>
    <row r="1516" spans="1:2" x14ac:dyDescent="0.2">
      <c r="A1516" s="1">
        <v>540.79659630269896</v>
      </c>
      <c r="B1516" s="1">
        <v>656.20725188206995</v>
      </c>
    </row>
    <row r="1517" spans="1:2" x14ac:dyDescent="0.2">
      <c r="A1517" s="1">
        <v>541.604497381074</v>
      </c>
      <c r="B1517" s="1">
        <v>655.40960027377696</v>
      </c>
    </row>
    <row r="1518" spans="1:2" x14ac:dyDescent="0.2">
      <c r="A1518" s="1">
        <v>550.68071907661601</v>
      </c>
      <c r="B1518" s="1">
        <v>559.96406703456205</v>
      </c>
    </row>
    <row r="1519" spans="1:2" x14ac:dyDescent="0.2">
      <c r="A1519" s="1">
        <v>551.34560096937503</v>
      </c>
      <c r="B1519" s="1">
        <v>559.04740102739595</v>
      </c>
    </row>
    <row r="1520" spans="1:2" x14ac:dyDescent="0.2">
      <c r="A1520" s="1">
        <v>551.73506285934104</v>
      </c>
      <c r="B1520" s="1">
        <v>560.18437534581506</v>
      </c>
    </row>
    <row r="1521" spans="1:2" x14ac:dyDescent="0.2">
      <c r="A1521" s="1">
        <v>552.96973698186503</v>
      </c>
      <c r="B1521" s="1">
        <v>547.33094730341395</v>
      </c>
    </row>
    <row r="1522" spans="1:2" x14ac:dyDescent="0.2">
      <c r="A1522" s="1">
        <v>553.16710243615398</v>
      </c>
      <c r="B1522" s="1">
        <v>547.59210192848798</v>
      </c>
    </row>
    <row r="1523" spans="1:2" x14ac:dyDescent="0.2">
      <c r="A1523" s="1">
        <v>553.77860635828699</v>
      </c>
      <c r="B1523" s="1">
        <v>555.69304086275201</v>
      </c>
    </row>
    <row r="1524" spans="1:2" x14ac:dyDescent="0.2">
      <c r="A1524" s="1">
        <v>554.86405343248805</v>
      </c>
      <c r="B1524" s="1">
        <v>559.78397016996701</v>
      </c>
    </row>
    <row r="1525" spans="1:2" x14ac:dyDescent="0.2">
      <c r="A1525" s="1">
        <v>555.13418360141804</v>
      </c>
      <c r="B1525" s="1">
        <v>544.23378407606594</v>
      </c>
    </row>
    <row r="1526" spans="1:2" x14ac:dyDescent="0.2">
      <c r="A1526" s="1">
        <v>555.36676613171301</v>
      </c>
      <c r="B1526" s="1">
        <v>553.50346088756999</v>
      </c>
    </row>
    <row r="1527" spans="1:2" x14ac:dyDescent="0.2">
      <c r="A1527" s="1">
        <v>556.237406833563</v>
      </c>
      <c r="B1527" s="1">
        <v>544.36131751898802</v>
      </c>
    </row>
    <row r="1528" spans="1:2" x14ac:dyDescent="0.2">
      <c r="A1528" s="1">
        <v>556.42771345186702</v>
      </c>
      <c r="B1528" s="1">
        <v>551.90655326134902</v>
      </c>
    </row>
    <row r="1529" spans="1:2" x14ac:dyDescent="0.2">
      <c r="A1529" s="1">
        <v>556.72474009576297</v>
      </c>
      <c r="B1529" s="1">
        <v>559.54586508361797</v>
      </c>
    </row>
    <row r="1530" spans="1:2" x14ac:dyDescent="0.2">
      <c r="A1530" s="1">
        <v>556.79831496244105</v>
      </c>
      <c r="B1530" s="1">
        <v>544.42615892438505</v>
      </c>
    </row>
    <row r="1531" spans="1:2" x14ac:dyDescent="0.2">
      <c r="A1531" s="1">
        <v>558.48233000748098</v>
      </c>
      <c r="B1531" s="1">
        <v>559.320952901488</v>
      </c>
    </row>
    <row r="1532" spans="1:2" x14ac:dyDescent="0.2">
      <c r="A1532" s="1">
        <v>561.94700604732998</v>
      </c>
      <c r="B1532" s="1">
        <v>558.877591316799</v>
      </c>
    </row>
    <row r="1533" spans="1:2" x14ac:dyDescent="0.2">
      <c r="A1533" s="1">
        <v>562.12968933763796</v>
      </c>
      <c r="B1533" s="1">
        <v>545.042469848378</v>
      </c>
    </row>
    <row r="1534" spans="1:2" x14ac:dyDescent="0.2">
      <c r="A1534" s="1">
        <v>563.86235860809495</v>
      </c>
      <c r="B1534" s="1">
        <v>558.96587832315004</v>
      </c>
    </row>
    <row r="1535" spans="1:2" x14ac:dyDescent="0.2">
      <c r="A1535" s="1">
        <v>564.79868030826799</v>
      </c>
      <c r="B1535" s="1">
        <v>544.07308335034497</v>
      </c>
    </row>
    <row r="1536" spans="1:2" x14ac:dyDescent="0.2">
      <c r="A1536" s="1">
        <v>564.88016694936698</v>
      </c>
      <c r="B1536" s="1">
        <v>559.69479600082798</v>
      </c>
    </row>
    <row r="1537" spans="1:2" x14ac:dyDescent="0.2">
      <c r="A1537" s="1">
        <v>565.28084649340406</v>
      </c>
      <c r="B1537" s="1">
        <v>543.71588490259796</v>
      </c>
    </row>
    <row r="1538" spans="1:2" x14ac:dyDescent="0.2">
      <c r="A1538" s="1">
        <v>565.30787116888303</v>
      </c>
      <c r="B1538" s="1">
        <v>543.69586447721497</v>
      </c>
    </row>
    <row r="1539" spans="1:2" x14ac:dyDescent="0.2">
      <c r="A1539" s="1">
        <v>565.64619163963403</v>
      </c>
      <c r="B1539" s="1">
        <v>560.24339529563599</v>
      </c>
    </row>
    <row r="1540" spans="1:2" x14ac:dyDescent="0.2">
      <c r="A1540" s="1">
        <v>569.12478476760703</v>
      </c>
      <c r="B1540" s="1">
        <v>540.86821779713</v>
      </c>
    </row>
    <row r="1541" spans="1:2" x14ac:dyDescent="0.2">
      <c r="A1541" s="1">
        <v>572.66301801682198</v>
      </c>
      <c r="B1541" s="1">
        <v>565.26859363615097</v>
      </c>
    </row>
    <row r="1542" spans="1:2" x14ac:dyDescent="0.2">
      <c r="A1542" s="1">
        <v>572.85198461574805</v>
      </c>
      <c r="B1542" s="1">
        <v>565.20327534939599</v>
      </c>
    </row>
    <row r="1543" spans="1:2" x14ac:dyDescent="0.2">
      <c r="A1543" s="1">
        <v>572.96517914420997</v>
      </c>
      <c r="B1543" s="1">
        <v>564.615278800993</v>
      </c>
    </row>
    <row r="1544" spans="1:2" x14ac:dyDescent="0.2">
      <c r="A1544" s="1">
        <v>573.00056031966096</v>
      </c>
      <c r="B1544" s="1">
        <v>540.69633116190005</v>
      </c>
    </row>
    <row r="1545" spans="1:2" x14ac:dyDescent="0.2">
      <c r="A1545" s="1">
        <v>573.16521209425298</v>
      </c>
      <c r="B1545" s="1">
        <v>541.45565212889505</v>
      </c>
    </row>
    <row r="1546" spans="1:2" x14ac:dyDescent="0.2">
      <c r="A1546" s="1">
        <v>573.18544855050197</v>
      </c>
      <c r="B1546" s="1">
        <v>541.54897614902904</v>
      </c>
    </row>
    <row r="1547" spans="1:2" x14ac:dyDescent="0.2">
      <c r="A1547" s="1">
        <v>573.28066008577298</v>
      </c>
      <c r="B1547" s="1">
        <v>562.97649195107999</v>
      </c>
    </row>
    <row r="1548" spans="1:2" x14ac:dyDescent="0.2">
      <c r="A1548" s="1">
        <v>573.48194045188097</v>
      </c>
      <c r="B1548" s="1">
        <v>542.91630132860496</v>
      </c>
    </row>
    <row r="1549" spans="1:2" x14ac:dyDescent="0.2">
      <c r="A1549" s="1">
        <v>573.74826741815605</v>
      </c>
      <c r="B1549" s="1">
        <v>560.54747439003404</v>
      </c>
    </row>
    <row r="1550" spans="1:2" x14ac:dyDescent="0.2">
      <c r="A1550" s="1">
        <v>573.76171978380296</v>
      </c>
      <c r="B1550" s="1">
        <v>544.20655351924904</v>
      </c>
    </row>
    <row r="1551" spans="1:2" x14ac:dyDescent="0.2">
      <c r="A1551" s="1">
        <v>573.762609345545</v>
      </c>
      <c r="B1551" s="1">
        <v>544.21065589156603</v>
      </c>
    </row>
    <row r="1552" spans="1:2" x14ac:dyDescent="0.2">
      <c r="A1552" s="1">
        <v>574.01357081998503</v>
      </c>
      <c r="B1552" s="1">
        <v>559.16933812607704</v>
      </c>
    </row>
    <row r="1553" spans="1:2" x14ac:dyDescent="0.2">
      <c r="A1553" s="1">
        <v>574.43634421590502</v>
      </c>
      <c r="B1553" s="1">
        <v>556.97321344642501</v>
      </c>
    </row>
    <row r="1554" spans="1:2" x14ac:dyDescent="0.2">
      <c r="A1554" s="1">
        <v>575.77597310362898</v>
      </c>
      <c r="B1554" s="1">
        <v>548.12222332384295</v>
      </c>
    </row>
    <row r="1555" spans="1:2" x14ac:dyDescent="0.2">
      <c r="A1555" s="1">
        <v>576.92746849903494</v>
      </c>
      <c r="B1555" s="1">
        <v>548.51714945083097</v>
      </c>
    </row>
    <row r="1556" spans="1:2" x14ac:dyDescent="0.2">
      <c r="A1556" s="1">
        <v>577.04241338136603</v>
      </c>
      <c r="B1556" s="1">
        <v>555.168543950036</v>
      </c>
    </row>
    <row r="1557" spans="1:2" x14ac:dyDescent="0.2">
      <c r="A1557" s="1">
        <v>577.38474034733997</v>
      </c>
      <c r="B1557" s="1">
        <v>548.67397908363</v>
      </c>
    </row>
    <row r="1558" spans="1:2" x14ac:dyDescent="0.2">
      <c r="A1558" s="1">
        <v>577.83755825519404</v>
      </c>
      <c r="B1558" s="1">
        <v>548.82928115717095</v>
      </c>
    </row>
    <row r="1559" spans="1:2" x14ac:dyDescent="0.2">
      <c r="A1559" s="1">
        <v>58.261344031444402</v>
      </c>
      <c r="B1559" s="1">
        <v>199.21230379090099</v>
      </c>
    </row>
    <row r="1560" spans="1:2" x14ac:dyDescent="0.2">
      <c r="A1560" s="1">
        <v>58.523443390098002</v>
      </c>
      <c r="B1560" s="1">
        <v>199.18221767391699</v>
      </c>
    </row>
    <row r="1561" spans="1:2" x14ac:dyDescent="0.2">
      <c r="A1561" s="1">
        <v>58.923277565017003</v>
      </c>
      <c r="B1561" s="1">
        <v>199.27048678354501</v>
      </c>
    </row>
    <row r="1562" spans="1:2" x14ac:dyDescent="0.2">
      <c r="A1562" s="1">
        <v>580.53271468863795</v>
      </c>
      <c r="B1562" s="1">
        <v>549.75363369573404</v>
      </c>
    </row>
    <row r="1563" spans="1:2" x14ac:dyDescent="0.2">
      <c r="A1563" s="1">
        <v>580.60068682649398</v>
      </c>
      <c r="B1563" s="1">
        <v>553.89501577318094</v>
      </c>
    </row>
    <row r="1564" spans="1:2" x14ac:dyDescent="0.2">
      <c r="A1564" s="1">
        <v>583.52808884747196</v>
      </c>
      <c r="B1564" s="1">
        <v>552.84728039921799</v>
      </c>
    </row>
    <row r="1565" spans="1:2" x14ac:dyDescent="0.2">
      <c r="A1565" s="1">
        <v>585.24162365401901</v>
      </c>
      <c r="B1565" s="1">
        <v>552.233995644179</v>
      </c>
    </row>
    <row r="1566" spans="1:2" x14ac:dyDescent="0.2">
      <c r="A1566" s="1">
        <v>59.1788389333664</v>
      </c>
      <c r="B1566" s="1">
        <v>199.106985490646</v>
      </c>
    </row>
    <row r="1567" spans="1:2" x14ac:dyDescent="0.2">
      <c r="A1567" s="1">
        <v>59.721871154542399</v>
      </c>
      <c r="B1567" s="1">
        <v>199.04465137805499</v>
      </c>
    </row>
    <row r="1568" spans="1:2" x14ac:dyDescent="0.2">
      <c r="A1568" s="1">
        <v>59.751995978024901</v>
      </c>
      <c r="B1568" s="1">
        <v>199.31698863323001</v>
      </c>
    </row>
    <row r="1569" spans="1:2" x14ac:dyDescent="0.2">
      <c r="A1569" s="1">
        <v>61.692788258145299</v>
      </c>
      <c r="B1569" s="1">
        <v>198.81841182199901</v>
      </c>
    </row>
    <row r="1570" spans="1:2" x14ac:dyDescent="0.2">
      <c r="A1570" s="1">
        <v>61.814005663717502</v>
      </c>
      <c r="B1570" s="1">
        <v>199.43269411647799</v>
      </c>
    </row>
    <row r="1571" spans="1:2" x14ac:dyDescent="0.2">
      <c r="A1571" s="1">
        <v>61.823441321447199</v>
      </c>
      <c r="B1571" s="1">
        <v>199.43322357923699</v>
      </c>
    </row>
    <row r="1572" spans="1:2" x14ac:dyDescent="0.2">
      <c r="A1572" s="1">
        <v>61.930630955566599</v>
      </c>
      <c r="B1572" s="1">
        <v>198.79111010231901</v>
      </c>
    </row>
    <row r="1573" spans="1:2" x14ac:dyDescent="0.2">
      <c r="A1573" s="1">
        <v>616.10823274460904</v>
      </c>
      <c r="B1573" s="1">
        <v>382.80994066089801</v>
      </c>
    </row>
    <row r="1574" spans="1:2" x14ac:dyDescent="0.2">
      <c r="A1574" s="1">
        <v>617.38027866565596</v>
      </c>
      <c r="B1574" s="1">
        <v>381.648778809703</v>
      </c>
    </row>
    <row r="1575" spans="1:2" x14ac:dyDescent="0.2">
      <c r="A1575" s="1">
        <v>619.510145763845</v>
      </c>
      <c r="B1575" s="1">
        <v>861.96170887267101</v>
      </c>
    </row>
    <row r="1576" spans="1:2" x14ac:dyDescent="0.2">
      <c r="A1576" s="1">
        <v>619.66736531571496</v>
      </c>
      <c r="B1576" s="1">
        <v>379.561057191727</v>
      </c>
    </row>
    <row r="1577" spans="1:2" x14ac:dyDescent="0.2">
      <c r="A1577" s="1">
        <v>619.70684348888005</v>
      </c>
      <c r="B1577" s="1">
        <v>382.69817393317697</v>
      </c>
    </row>
    <row r="1578" spans="1:2" x14ac:dyDescent="0.2">
      <c r="A1578" s="1">
        <v>62.934264335067397</v>
      </c>
      <c r="B1578" s="1">
        <v>199.49555515531401</v>
      </c>
    </row>
    <row r="1579" spans="1:2" x14ac:dyDescent="0.2">
      <c r="A1579" s="1">
        <v>620.42862741418401</v>
      </c>
      <c r="B1579" s="1">
        <v>378.866154206798</v>
      </c>
    </row>
    <row r="1580" spans="1:2" x14ac:dyDescent="0.2">
      <c r="A1580" s="1">
        <v>621.13834725362995</v>
      </c>
      <c r="B1580" s="1">
        <v>861.80600464948895</v>
      </c>
    </row>
    <row r="1581" spans="1:2" x14ac:dyDescent="0.2">
      <c r="A1581" s="1">
        <v>621.945369666543</v>
      </c>
      <c r="B1581" s="1">
        <v>382.372292626096</v>
      </c>
    </row>
    <row r="1582" spans="1:2" x14ac:dyDescent="0.2">
      <c r="A1582" s="1">
        <v>621.94602647951501</v>
      </c>
      <c r="B1582" s="1">
        <v>377.48102661152097</v>
      </c>
    </row>
    <row r="1583" spans="1:2" x14ac:dyDescent="0.2">
      <c r="A1583" s="1">
        <v>622.19162068072501</v>
      </c>
      <c r="B1583" s="1">
        <v>377.25684082341297</v>
      </c>
    </row>
    <row r="1584" spans="1:2" x14ac:dyDescent="0.2">
      <c r="A1584" s="1">
        <v>622.27733213391105</v>
      </c>
      <c r="B1584" s="1">
        <v>377.17860082593899</v>
      </c>
    </row>
    <row r="1585" spans="1:2" x14ac:dyDescent="0.2">
      <c r="A1585" s="1">
        <v>622.29210688054297</v>
      </c>
      <c r="B1585" s="1">
        <v>377.16511399196003</v>
      </c>
    </row>
    <row r="1586" spans="1:2" x14ac:dyDescent="0.2">
      <c r="A1586" s="1">
        <v>622.64374224187895</v>
      </c>
      <c r="B1586" s="1">
        <v>376.84413063722502</v>
      </c>
    </row>
    <row r="1587" spans="1:2" x14ac:dyDescent="0.2">
      <c r="A1587" s="1">
        <v>622.66134964355297</v>
      </c>
      <c r="B1587" s="1">
        <v>859.21745707690297</v>
      </c>
    </row>
    <row r="1588" spans="1:2" x14ac:dyDescent="0.2">
      <c r="A1588" s="1">
        <v>622.81731207465896</v>
      </c>
      <c r="B1588" s="1">
        <v>859.11065013627604</v>
      </c>
    </row>
    <row r="1589" spans="1:2" x14ac:dyDescent="0.2">
      <c r="A1589" s="1">
        <v>623.12493341380002</v>
      </c>
      <c r="B1589" s="1">
        <v>376.40488483428499</v>
      </c>
    </row>
    <row r="1590" spans="1:2" x14ac:dyDescent="0.2">
      <c r="A1590" s="1">
        <v>623.86937080990197</v>
      </c>
      <c r="B1590" s="1">
        <v>351.11571757931301</v>
      </c>
    </row>
    <row r="1591" spans="1:2" x14ac:dyDescent="0.2">
      <c r="A1591" s="1">
        <v>623.87405928066903</v>
      </c>
      <c r="B1591" s="1">
        <v>348.342464995939</v>
      </c>
    </row>
    <row r="1592" spans="1:2" x14ac:dyDescent="0.2">
      <c r="A1592" s="1">
        <v>623.88502622143506</v>
      </c>
      <c r="B1592" s="1">
        <v>375.71104921326702</v>
      </c>
    </row>
    <row r="1593" spans="1:2" x14ac:dyDescent="0.2">
      <c r="A1593" s="1">
        <v>623.94392502747996</v>
      </c>
      <c r="B1593" s="1">
        <v>351.24836007143801</v>
      </c>
    </row>
    <row r="1594" spans="1:2" x14ac:dyDescent="0.2">
      <c r="A1594" s="1">
        <v>624.10910319080199</v>
      </c>
      <c r="B1594" s="1">
        <v>858.22599954404097</v>
      </c>
    </row>
    <row r="1595" spans="1:2" x14ac:dyDescent="0.2">
      <c r="A1595" s="1">
        <v>624.21337217600103</v>
      </c>
      <c r="B1595" s="1">
        <v>858.15459355714802</v>
      </c>
    </row>
    <row r="1596" spans="1:2" x14ac:dyDescent="0.2">
      <c r="A1596" s="1">
        <v>624.26328957500095</v>
      </c>
      <c r="B1596" s="1">
        <v>375.36575902476102</v>
      </c>
    </row>
    <row r="1597" spans="1:2" x14ac:dyDescent="0.2">
      <c r="A1597" s="1">
        <v>624.31474966556198</v>
      </c>
      <c r="B1597" s="1">
        <v>375.31878470329201</v>
      </c>
    </row>
    <row r="1598" spans="1:2" x14ac:dyDescent="0.2">
      <c r="A1598" s="1">
        <v>624.49725054291696</v>
      </c>
      <c r="B1598" s="1">
        <v>861.48479414164899</v>
      </c>
    </row>
    <row r="1599" spans="1:2" x14ac:dyDescent="0.2">
      <c r="A1599" s="1">
        <v>624.94365375870404</v>
      </c>
      <c r="B1599" s="1">
        <v>381.93580689333999</v>
      </c>
    </row>
    <row r="1600" spans="1:2" x14ac:dyDescent="0.2">
      <c r="A1600" s="1">
        <v>624.94877117376996</v>
      </c>
      <c r="B1600" s="1">
        <v>374.74003076368399</v>
      </c>
    </row>
    <row r="1601" spans="1:2" x14ac:dyDescent="0.2">
      <c r="A1601" s="1">
        <v>625.167171886132</v>
      </c>
      <c r="B1601" s="1">
        <v>374.54066801170097</v>
      </c>
    </row>
    <row r="1602" spans="1:2" x14ac:dyDescent="0.2">
      <c r="A1602" s="1">
        <v>625.26487866066998</v>
      </c>
      <c r="B1602" s="1">
        <v>857.43449583950996</v>
      </c>
    </row>
    <row r="1603" spans="1:2" x14ac:dyDescent="0.2">
      <c r="A1603" s="1">
        <v>625.42620644382396</v>
      </c>
      <c r="B1603" s="1">
        <v>374.304213461156</v>
      </c>
    </row>
    <row r="1604" spans="1:2" x14ac:dyDescent="0.2">
      <c r="A1604" s="1">
        <v>625.63479853465606</v>
      </c>
      <c r="B1604" s="1">
        <v>374.11380431449902</v>
      </c>
    </row>
    <row r="1605" spans="1:2" x14ac:dyDescent="0.2">
      <c r="A1605" s="1">
        <v>625.781334465692</v>
      </c>
      <c r="B1605" s="1">
        <v>373.98004190063199</v>
      </c>
    </row>
    <row r="1606" spans="1:2" x14ac:dyDescent="0.2">
      <c r="A1606" s="1">
        <v>625.81133123654695</v>
      </c>
      <c r="B1606" s="1">
        <v>354.57073969562401</v>
      </c>
    </row>
    <row r="1607" spans="1:2" x14ac:dyDescent="0.2">
      <c r="A1607" s="1">
        <v>626.14934225955506</v>
      </c>
      <c r="B1607" s="1">
        <v>373.64411329608703</v>
      </c>
    </row>
    <row r="1608" spans="1:2" x14ac:dyDescent="0.2">
      <c r="A1608" s="1">
        <v>626.35372765048805</v>
      </c>
      <c r="B1608" s="1">
        <v>355.535739589679</v>
      </c>
    </row>
    <row r="1609" spans="1:2" x14ac:dyDescent="0.2">
      <c r="A1609" s="1">
        <v>626.37108462371395</v>
      </c>
      <c r="B1609" s="1">
        <v>373.441700183639</v>
      </c>
    </row>
    <row r="1610" spans="1:2" x14ac:dyDescent="0.2">
      <c r="A1610" s="1">
        <v>626.63662954894403</v>
      </c>
      <c r="B1610" s="1">
        <v>856.49508681234897</v>
      </c>
    </row>
    <row r="1611" spans="1:2" x14ac:dyDescent="0.2">
      <c r="A1611" s="1">
        <v>626.69672213990998</v>
      </c>
      <c r="B1611" s="1">
        <v>373.14444844541998</v>
      </c>
    </row>
    <row r="1612" spans="1:2" x14ac:dyDescent="0.2">
      <c r="A1612" s="1">
        <v>626.76060116999599</v>
      </c>
      <c r="B1612" s="1">
        <v>856.41018797180698</v>
      </c>
    </row>
    <row r="1613" spans="1:2" x14ac:dyDescent="0.2">
      <c r="A1613" s="1">
        <v>627.10244441570399</v>
      </c>
      <c r="B1613" s="1">
        <v>349.83362345292602</v>
      </c>
    </row>
    <row r="1614" spans="1:2" x14ac:dyDescent="0.2">
      <c r="A1614" s="1">
        <v>627.62696528896902</v>
      </c>
      <c r="B1614" s="1">
        <v>381.54517439705199</v>
      </c>
    </row>
    <row r="1615" spans="1:2" x14ac:dyDescent="0.2">
      <c r="A1615" s="1">
        <v>627.65951021246497</v>
      </c>
      <c r="B1615" s="1">
        <v>357.858911354057</v>
      </c>
    </row>
    <row r="1616" spans="1:2" x14ac:dyDescent="0.2">
      <c r="A1616" s="1">
        <v>628.13470879182898</v>
      </c>
      <c r="B1616" s="1">
        <v>61.919930216355603</v>
      </c>
    </row>
    <row r="1617" spans="1:2" x14ac:dyDescent="0.2">
      <c r="A1617" s="1">
        <v>628.44885040804695</v>
      </c>
      <c r="B1617" s="1">
        <v>61.261326981906699</v>
      </c>
    </row>
    <row r="1618" spans="1:2" x14ac:dyDescent="0.2">
      <c r="A1618" s="1">
        <v>628.45059032036704</v>
      </c>
      <c r="B1618" s="1">
        <v>61.946564084945301</v>
      </c>
    </row>
    <row r="1619" spans="1:2" x14ac:dyDescent="0.2">
      <c r="A1619" s="1">
        <v>628.51839455565698</v>
      </c>
      <c r="B1619" s="1">
        <v>350.48763650823003</v>
      </c>
    </row>
    <row r="1620" spans="1:2" x14ac:dyDescent="0.2">
      <c r="A1620" s="1">
        <v>628.60875928185601</v>
      </c>
      <c r="B1620" s="1">
        <v>61.957629693102398</v>
      </c>
    </row>
    <row r="1621" spans="1:2" x14ac:dyDescent="0.2">
      <c r="A1621" s="1">
        <v>628.65945336987795</v>
      </c>
      <c r="B1621" s="1">
        <v>60.819794295099904</v>
      </c>
    </row>
    <row r="1622" spans="1:2" x14ac:dyDescent="0.2">
      <c r="A1622" s="1">
        <v>628.73513030091704</v>
      </c>
      <c r="B1622" s="1">
        <v>61.9664706955733</v>
      </c>
    </row>
    <row r="1623" spans="1:2" x14ac:dyDescent="0.2">
      <c r="A1623" s="1">
        <v>628.78309746647699</v>
      </c>
      <c r="B1623" s="1">
        <v>350.60990010676301</v>
      </c>
    </row>
    <row r="1624" spans="1:2" x14ac:dyDescent="0.2">
      <c r="A1624" s="1">
        <v>629.027523931838</v>
      </c>
      <c r="B1624" s="1">
        <v>360.29280114449602</v>
      </c>
    </row>
    <row r="1625" spans="1:2" x14ac:dyDescent="0.2">
      <c r="A1625" s="1">
        <v>629.07324329031906</v>
      </c>
      <c r="B1625" s="1">
        <v>360.374142346165</v>
      </c>
    </row>
    <row r="1626" spans="1:2" x14ac:dyDescent="0.2">
      <c r="A1626" s="1">
        <v>629.19518982431498</v>
      </c>
      <c r="B1626" s="1">
        <v>350.80024140086101</v>
      </c>
    </row>
    <row r="1627" spans="1:2" x14ac:dyDescent="0.2">
      <c r="A1627" s="1">
        <v>629.28340514814704</v>
      </c>
      <c r="B1627" s="1">
        <v>59.511668793440002</v>
      </c>
    </row>
    <row r="1628" spans="1:2" x14ac:dyDescent="0.2">
      <c r="A1628" s="1">
        <v>629.49475959798303</v>
      </c>
      <c r="B1628" s="1">
        <v>370.59031553184201</v>
      </c>
    </row>
    <row r="1629" spans="1:2" x14ac:dyDescent="0.2">
      <c r="A1629" s="1">
        <v>629.60775745338594</v>
      </c>
      <c r="B1629" s="1">
        <v>361.32511860167398</v>
      </c>
    </row>
    <row r="1630" spans="1:2" x14ac:dyDescent="0.2">
      <c r="A1630" s="1">
        <v>629.84378695612997</v>
      </c>
      <c r="B1630" s="1">
        <v>370.27171284101303</v>
      </c>
    </row>
    <row r="1631" spans="1:2" x14ac:dyDescent="0.2">
      <c r="A1631" s="1">
        <v>629.84703573776596</v>
      </c>
      <c r="B1631" s="1">
        <v>58.330007688406397</v>
      </c>
    </row>
    <row r="1632" spans="1:2" x14ac:dyDescent="0.2">
      <c r="A1632" s="1">
        <v>629.856411970777</v>
      </c>
      <c r="B1632" s="1">
        <v>361.76751013814197</v>
      </c>
    </row>
    <row r="1633" spans="1:2" x14ac:dyDescent="0.2">
      <c r="A1633" s="1">
        <v>629.880684576259</v>
      </c>
      <c r="B1633" s="1">
        <v>62.046614452061597</v>
      </c>
    </row>
    <row r="1634" spans="1:2" x14ac:dyDescent="0.2">
      <c r="A1634" s="1">
        <v>629.95255198569703</v>
      </c>
      <c r="B1634" s="1">
        <v>854.22426089411897</v>
      </c>
    </row>
    <row r="1635" spans="1:2" x14ac:dyDescent="0.2">
      <c r="A1635" s="1">
        <v>629.95733900547498</v>
      </c>
      <c r="B1635" s="1">
        <v>58.098755014030701</v>
      </c>
    </row>
    <row r="1636" spans="1:2" x14ac:dyDescent="0.2">
      <c r="A1636" s="1">
        <v>629.99219943556102</v>
      </c>
      <c r="B1636" s="1">
        <v>854.19710933721103</v>
      </c>
    </row>
    <row r="1637" spans="1:2" x14ac:dyDescent="0.2">
      <c r="A1637" s="1">
        <v>63.887237351543298</v>
      </c>
      <c r="B1637" s="1">
        <v>199.549029299572</v>
      </c>
    </row>
    <row r="1638" spans="1:2" x14ac:dyDescent="0.2">
      <c r="A1638" s="1">
        <v>63.929046051418901</v>
      </c>
      <c r="B1638" s="1">
        <v>199.551375309805</v>
      </c>
    </row>
    <row r="1639" spans="1:2" x14ac:dyDescent="0.2">
      <c r="A1639" s="1">
        <v>630.21986684555895</v>
      </c>
      <c r="B1639" s="1">
        <v>362.414147738694</v>
      </c>
    </row>
    <row r="1640" spans="1:2" x14ac:dyDescent="0.2">
      <c r="A1640" s="1">
        <v>630.22727113178996</v>
      </c>
      <c r="B1640" s="1">
        <v>57.532837726112298</v>
      </c>
    </row>
    <row r="1641" spans="1:2" x14ac:dyDescent="0.2">
      <c r="A1641" s="1">
        <v>630.29588046533695</v>
      </c>
      <c r="B1641" s="1">
        <v>62.0756618389428</v>
      </c>
    </row>
    <row r="1642" spans="1:2" x14ac:dyDescent="0.2">
      <c r="A1642" s="1">
        <v>630.38440709141196</v>
      </c>
      <c r="B1642" s="1">
        <v>381.143750126143</v>
      </c>
    </row>
    <row r="1643" spans="1:2" x14ac:dyDescent="0.2">
      <c r="A1643" s="1">
        <v>630.38548662013602</v>
      </c>
      <c r="B1643" s="1">
        <v>57.201136267327399</v>
      </c>
    </row>
    <row r="1644" spans="1:2" x14ac:dyDescent="0.2">
      <c r="A1644" s="1">
        <v>630.40163383638503</v>
      </c>
      <c r="B1644" s="1">
        <v>362.737536910122</v>
      </c>
    </row>
    <row r="1645" spans="1:2" x14ac:dyDescent="0.2">
      <c r="A1645" s="1">
        <v>630.42446609823696</v>
      </c>
      <c r="B1645" s="1">
        <v>62.084657777304599</v>
      </c>
    </row>
    <row r="1646" spans="1:2" x14ac:dyDescent="0.2">
      <c r="A1646" s="1">
        <v>630.49064675557099</v>
      </c>
      <c r="B1646" s="1">
        <v>62.089287821118099</v>
      </c>
    </row>
    <row r="1647" spans="1:2" x14ac:dyDescent="0.2">
      <c r="A1647" s="1">
        <v>630.55504328152097</v>
      </c>
      <c r="B1647" s="1">
        <v>369.62245663272603</v>
      </c>
    </row>
    <row r="1648" spans="1:2" x14ac:dyDescent="0.2">
      <c r="A1648" s="1">
        <v>630.57571151747402</v>
      </c>
      <c r="B1648" s="1">
        <v>853.79750579265306</v>
      </c>
    </row>
    <row r="1649" spans="1:2" x14ac:dyDescent="0.2">
      <c r="A1649" s="1">
        <v>630.62848194260096</v>
      </c>
      <c r="B1649" s="1">
        <v>363.14113175853601</v>
      </c>
    </row>
    <row r="1650" spans="1:2" x14ac:dyDescent="0.2">
      <c r="A1650" s="1">
        <v>630.71151240390498</v>
      </c>
      <c r="B1650" s="1">
        <v>363.28885468645899</v>
      </c>
    </row>
    <row r="1651" spans="1:2" x14ac:dyDescent="0.2">
      <c r="A1651" s="1">
        <v>630.75688851761197</v>
      </c>
      <c r="B1651" s="1">
        <v>39.868994008843998</v>
      </c>
    </row>
    <row r="1652" spans="1:2" x14ac:dyDescent="0.2">
      <c r="A1652" s="1">
        <v>630.78027629195503</v>
      </c>
      <c r="B1652" s="1">
        <v>40.550478517351699</v>
      </c>
    </row>
    <row r="1653" spans="1:2" x14ac:dyDescent="0.2">
      <c r="A1653" s="1">
        <v>630.83066698948198</v>
      </c>
      <c r="B1653" s="1">
        <v>41.060179948522297</v>
      </c>
    </row>
    <row r="1654" spans="1:2" x14ac:dyDescent="0.2">
      <c r="A1654" s="1">
        <v>630.98556622643798</v>
      </c>
      <c r="B1654" s="1">
        <v>40.397321375529103</v>
      </c>
    </row>
    <row r="1655" spans="1:2" x14ac:dyDescent="0.2">
      <c r="A1655" s="1">
        <v>630.99499500213096</v>
      </c>
      <c r="B1655" s="1">
        <v>55.923291591292397</v>
      </c>
    </row>
    <row r="1656" spans="1:2" x14ac:dyDescent="0.2">
      <c r="A1656" s="1">
        <v>631.00944827846399</v>
      </c>
      <c r="B1656" s="1">
        <v>351.638229039853</v>
      </c>
    </row>
    <row r="1657" spans="1:2" x14ac:dyDescent="0.2">
      <c r="A1657" s="1">
        <v>631.03087186933601</v>
      </c>
      <c r="B1657" s="1">
        <v>55.848075129787503</v>
      </c>
    </row>
    <row r="1658" spans="1:2" x14ac:dyDescent="0.2">
      <c r="A1658" s="1">
        <v>631.05401927791399</v>
      </c>
      <c r="B1658" s="1">
        <v>40.555472428438797</v>
      </c>
    </row>
    <row r="1659" spans="1:2" x14ac:dyDescent="0.2">
      <c r="A1659" s="1">
        <v>631.10997103856005</v>
      </c>
      <c r="B1659" s="1">
        <v>40.6847410244687</v>
      </c>
    </row>
    <row r="1660" spans="1:2" x14ac:dyDescent="0.2">
      <c r="A1660" s="1">
        <v>631.18457311289501</v>
      </c>
      <c r="B1660" s="1">
        <v>55.525837861878301</v>
      </c>
    </row>
    <row r="1661" spans="1:2" x14ac:dyDescent="0.2">
      <c r="A1661" s="1">
        <v>631.22449176074304</v>
      </c>
      <c r="B1661" s="1">
        <v>853.35320499257296</v>
      </c>
    </row>
    <row r="1662" spans="1:2" x14ac:dyDescent="0.2">
      <c r="A1662" s="1">
        <v>631.23050668066196</v>
      </c>
      <c r="B1662" s="1">
        <v>62.141048924845997</v>
      </c>
    </row>
    <row r="1663" spans="1:2" x14ac:dyDescent="0.2">
      <c r="A1663" s="1">
        <v>631.25954922174901</v>
      </c>
      <c r="B1663" s="1">
        <v>364.263889656392</v>
      </c>
    </row>
    <row r="1664" spans="1:2" x14ac:dyDescent="0.2">
      <c r="A1664" s="1">
        <v>631.36113445823196</v>
      </c>
      <c r="B1664" s="1">
        <v>41.265018432371498</v>
      </c>
    </row>
    <row r="1665" spans="1:2" x14ac:dyDescent="0.2">
      <c r="A1665" s="1">
        <v>631.39950994610797</v>
      </c>
      <c r="B1665" s="1">
        <v>46.814021100399302</v>
      </c>
    </row>
    <row r="1666" spans="1:2" x14ac:dyDescent="0.2">
      <c r="A1666" s="1">
        <v>631.40970344202503</v>
      </c>
      <c r="B1666" s="1">
        <v>46.917128215650898</v>
      </c>
    </row>
    <row r="1667" spans="1:2" x14ac:dyDescent="0.2">
      <c r="A1667" s="1">
        <v>631.42444619488197</v>
      </c>
      <c r="B1667" s="1">
        <v>47.066251022022897</v>
      </c>
    </row>
    <row r="1668" spans="1:2" x14ac:dyDescent="0.2">
      <c r="A1668" s="1">
        <v>631.47328422893997</v>
      </c>
      <c r="B1668" s="1">
        <v>54.920550103008601</v>
      </c>
    </row>
    <row r="1669" spans="1:2" x14ac:dyDescent="0.2">
      <c r="A1669" s="1">
        <v>631.52588589264201</v>
      </c>
      <c r="B1669" s="1">
        <v>364.73774024350598</v>
      </c>
    </row>
    <row r="1670" spans="1:2" x14ac:dyDescent="0.2">
      <c r="A1670" s="1">
        <v>631.54233619971501</v>
      </c>
      <c r="B1670" s="1">
        <v>48.258707311241601</v>
      </c>
    </row>
    <row r="1671" spans="1:2" x14ac:dyDescent="0.2">
      <c r="A1671" s="1">
        <v>631.62655079348394</v>
      </c>
      <c r="B1671" s="1">
        <v>364.91683733218701</v>
      </c>
    </row>
    <row r="1672" spans="1:2" x14ac:dyDescent="0.2">
      <c r="A1672" s="1">
        <v>631.63302290302204</v>
      </c>
      <c r="B1672" s="1">
        <v>62.169209233616897</v>
      </c>
    </row>
    <row r="1673" spans="1:2" x14ac:dyDescent="0.2">
      <c r="A1673" s="1">
        <v>631.71191931412</v>
      </c>
      <c r="B1673" s="1">
        <v>853.01940251601297</v>
      </c>
    </row>
    <row r="1674" spans="1:2" x14ac:dyDescent="0.2">
      <c r="A1674" s="1">
        <v>631.73098080128898</v>
      </c>
      <c r="B1674" s="1">
        <v>62.176062434826001</v>
      </c>
    </row>
    <row r="1675" spans="1:2" x14ac:dyDescent="0.2">
      <c r="A1675" s="1">
        <v>631.741139449721</v>
      </c>
      <c r="B1675" s="1">
        <v>42.142965992330502</v>
      </c>
    </row>
    <row r="1676" spans="1:2" x14ac:dyDescent="0.2">
      <c r="A1676" s="1">
        <v>631.854711252009</v>
      </c>
      <c r="B1676" s="1">
        <v>42.405357510683501</v>
      </c>
    </row>
    <row r="1677" spans="1:2" x14ac:dyDescent="0.2">
      <c r="A1677" s="1">
        <v>631.95408177387503</v>
      </c>
      <c r="B1677" s="1">
        <v>62.191670730656398</v>
      </c>
    </row>
    <row r="1678" spans="1:2" x14ac:dyDescent="0.2">
      <c r="A1678" s="1">
        <v>632.00516563852398</v>
      </c>
      <c r="B1678" s="1">
        <v>368.29874124426601</v>
      </c>
    </row>
    <row r="1679" spans="1:2" x14ac:dyDescent="0.2">
      <c r="A1679" s="1">
        <v>632.00768804425195</v>
      </c>
      <c r="B1679" s="1">
        <v>52.965736838476197</v>
      </c>
    </row>
    <row r="1680" spans="1:2" x14ac:dyDescent="0.2">
      <c r="A1680" s="1">
        <v>632.01512397946499</v>
      </c>
      <c r="B1680" s="1">
        <v>53.040951253153601</v>
      </c>
    </row>
    <row r="1681" spans="1:2" x14ac:dyDescent="0.2">
      <c r="A1681" s="1">
        <v>632.12931553138196</v>
      </c>
      <c r="B1681" s="1">
        <v>54.195997725937097</v>
      </c>
    </row>
    <row r="1682" spans="1:2" x14ac:dyDescent="0.2">
      <c r="A1682" s="1">
        <v>632.27622779478099</v>
      </c>
      <c r="B1682" s="1">
        <v>55.682013887370601</v>
      </c>
    </row>
    <row r="1683" spans="1:2" x14ac:dyDescent="0.2">
      <c r="A1683" s="1">
        <v>632.28283576128899</v>
      </c>
      <c r="B1683" s="1">
        <v>43.394478381985401</v>
      </c>
    </row>
    <row r="1684" spans="1:2" x14ac:dyDescent="0.2">
      <c r="A1684" s="1">
        <v>632.33784688094897</v>
      </c>
      <c r="B1684" s="1">
        <v>56.305290363951002</v>
      </c>
    </row>
    <row r="1685" spans="1:2" x14ac:dyDescent="0.2">
      <c r="A1685" s="1">
        <v>632.44507483252505</v>
      </c>
      <c r="B1685" s="1">
        <v>367.89717887484801</v>
      </c>
    </row>
    <row r="1686" spans="1:2" x14ac:dyDescent="0.2">
      <c r="A1686" s="1">
        <v>632.45499705819896</v>
      </c>
      <c r="B1686" s="1">
        <v>43.792232606080098</v>
      </c>
    </row>
    <row r="1687" spans="1:2" x14ac:dyDescent="0.2">
      <c r="A1687" s="1">
        <v>632.55950061738702</v>
      </c>
      <c r="B1687" s="1">
        <v>58.547315821634001</v>
      </c>
    </row>
    <row r="1688" spans="1:2" x14ac:dyDescent="0.2">
      <c r="A1688" s="1">
        <v>632.60609023854602</v>
      </c>
      <c r="B1688" s="1">
        <v>59.018569401118697</v>
      </c>
    </row>
    <row r="1689" spans="1:2" x14ac:dyDescent="0.2">
      <c r="A1689" s="1">
        <v>632.69480999736504</v>
      </c>
      <c r="B1689" s="1">
        <v>62.243492581131001</v>
      </c>
    </row>
    <row r="1690" spans="1:2" x14ac:dyDescent="0.2">
      <c r="A1690" s="1">
        <v>632.73409667993099</v>
      </c>
      <c r="B1690" s="1">
        <v>60.313353350830702</v>
      </c>
    </row>
    <row r="1691" spans="1:2" x14ac:dyDescent="0.2">
      <c r="A1691" s="1">
        <v>632.81072849741804</v>
      </c>
      <c r="B1691" s="1">
        <v>44.614099571138603</v>
      </c>
    </row>
    <row r="1692" spans="1:2" x14ac:dyDescent="0.2">
      <c r="A1692" s="1">
        <v>632.81948835671403</v>
      </c>
      <c r="B1692" s="1">
        <v>61.177089357718899</v>
      </c>
    </row>
    <row r="1693" spans="1:2" x14ac:dyDescent="0.2">
      <c r="A1693" s="1">
        <v>632.82962445626902</v>
      </c>
      <c r="B1693" s="1">
        <v>62.2529242923979</v>
      </c>
    </row>
    <row r="1694" spans="1:2" x14ac:dyDescent="0.2">
      <c r="A1694" s="1">
        <v>632.849313187137</v>
      </c>
      <c r="B1694" s="1">
        <v>62.254301729404801</v>
      </c>
    </row>
    <row r="1695" spans="1:2" x14ac:dyDescent="0.2">
      <c r="A1695" s="1">
        <v>632.88954054054602</v>
      </c>
      <c r="B1695" s="1">
        <v>61.885666537800098</v>
      </c>
    </row>
    <row r="1696" spans="1:2" x14ac:dyDescent="0.2">
      <c r="A1696" s="1">
        <v>632.90525897871896</v>
      </c>
      <c r="B1696" s="1">
        <v>62.044658391963999</v>
      </c>
    </row>
    <row r="1697" spans="1:2" x14ac:dyDescent="0.2">
      <c r="A1697" s="1">
        <v>632.90591361277995</v>
      </c>
      <c r="B1697" s="1">
        <v>367.47651134836201</v>
      </c>
    </row>
    <row r="1698" spans="1:2" x14ac:dyDescent="0.2">
      <c r="A1698" s="1">
        <v>632.910306249678</v>
      </c>
      <c r="B1698" s="1">
        <v>62.095711490201701</v>
      </c>
    </row>
    <row r="1699" spans="1:2" x14ac:dyDescent="0.2">
      <c r="A1699" s="1">
        <v>632.93112920016097</v>
      </c>
      <c r="B1699" s="1">
        <v>44.8922682940727</v>
      </c>
    </row>
    <row r="1700" spans="1:2" x14ac:dyDescent="0.2">
      <c r="A1700" s="1">
        <v>632.96568013776402</v>
      </c>
      <c r="B1700" s="1">
        <v>62.6558178469719</v>
      </c>
    </row>
    <row r="1701" spans="1:2" x14ac:dyDescent="0.2">
      <c r="A1701" s="1">
        <v>632.97536230711103</v>
      </c>
      <c r="B1701" s="1">
        <v>44.994462605162397</v>
      </c>
    </row>
    <row r="1702" spans="1:2" x14ac:dyDescent="0.2">
      <c r="A1702" s="1">
        <v>632.98425642661402</v>
      </c>
      <c r="B1702" s="1">
        <v>51.752771225029903</v>
      </c>
    </row>
    <row r="1703" spans="1:2" x14ac:dyDescent="0.2">
      <c r="A1703" s="1">
        <v>633.02068677961904</v>
      </c>
      <c r="B1703" s="1">
        <v>45.099178361365198</v>
      </c>
    </row>
    <row r="1704" spans="1:2" x14ac:dyDescent="0.2">
      <c r="A1704" s="1">
        <v>633.11449352677596</v>
      </c>
      <c r="B1704" s="1">
        <v>64.161063876080505</v>
      </c>
    </row>
    <row r="1705" spans="1:2" x14ac:dyDescent="0.2">
      <c r="A1705" s="1">
        <v>633.11819740902899</v>
      </c>
      <c r="B1705" s="1">
        <v>852.056348401489</v>
      </c>
    </row>
    <row r="1706" spans="1:2" x14ac:dyDescent="0.2">
      <c r="A1706" s="1">
        <v>633.17263808684595</v>
      </c>
      <c r="B1706" s="1">
        <v>62.276921759364598</v>
      </c>
    </row>
    <row r="1707" spans="1:2" x14ac:dyDescent="0.2">
      <c r="A1707" s="1">
        <v>633.42056044382798</v>
      </c>
      <c r="B1707" s="1">
        <v>50.838052441828502</v>
      </c>
    </row>
    <row r="1708" spans="1:2" x14ac:dyDescent="0.2">
      <c r="A1708" s="1">
        <v>633.43133055525402</v>
      </c>
      <c r="B1708" s="1">
        <v>380.70018354609698</v>
      </c>
    </row>
    <row r="1709" spans="1:2" x14ac:dyDescent="0.2">
      <c r="A1709" s="1">
        <v>633.43718699395697</v>
      </c>
      <c r="B1709" s="1">
        <v>67.425105259173407</v>
      </c>
    </row>
    <row r="1710" spans="1:2" x14ac:dyDescent="0.2">
      <c r="A1710" s="1">
        <v>633.60519414206397</v>
      </c>
      <c r="B1710" s="1">
        <v>352.83717781293802</v>
      </c>
    </row>
    <row r="1711" spans="1:2" x14ac:dyDescent="0.2">
      <c r="A1711" s="1">
        <v>633.622086230121</v>
      </c>
      <c r="B1711" s="1">
        <v>69.295359292545498</v>
      </c>
    </row>
    <row r="1712" spans="1:2" x14ac:dyDescent="0.2">
      <c r="A1712" s="1">
        <v>633.77451425079198</v>
      </c>
      <c r="B1712" s="1">
        <v>368.73836796082202</v>
      </c>
    </row>
    <row r="1713" spans="1:2" x14ac:dyDescent="0.2">
      <c r="A1713" s="1">
        <v>633.78315407437196</v>
      </c>
      <c r="B1713" s="1">
        <v>62.319633873220603</v>
      </c>
    </row>
    <row r="1714" spans="1:2" x14ac:dyDescent="0.2">
      <c r="A1714" s="1">
        <v>633.785866298786</v>
      </c>
      <c r="B1714" s="1">
        <v>46.867016960405699</v>
      </c>
    </row>
    <row r="1715" spans="1:2" x14ac:dyDescent="0.2">
      <c r="A1715" s="1">
        <v>633.80523166598198</v>
      </c>
      <c r="B1715" s="1">
        <v>368.79301858468801</v>
      </c>
    </row>
    <row r="1716" spans="1:2" x14ac:dyDescent="0.2">
      <c r="A1716" s="1">
        <v>634.32629681991398</v>
      </c>
      <c r="B1716" s="1">
        <v>75.975015068039099</v>
      </c>
    </row>
    <row r="1717" spans="1:2" x14ac:dyDescent="0.2">
      <c r="A1717" s="1">
        <v>634.388392495684</v>
      </c>
      <c r="B1717" s="1">
        <v>75.438366868248906</v>
      </c>
    </row>
    <row r="1718" spans="1:2" x14ac:dyDescent="0.2">
      <c r="A1718" s="1">
        <v>634.40790182529702</v>
      </c>
      <c r="B1718" s="1">
        <v>369.86525399211598</v>
      </c>
    </row>
    <row r="1719" spans="1:2" x14ac:dyDescent="0.2">
      <c r="A1719" s="1">
        <v>634.46066843090398</v>
      </c>
      <c r="B1719" s="1">
        <v>74.813738018614302</v>
      </c>
    </row>
    <row r="1720" spans="1:2" x14ac:dyDescent="0.2">
      <c r="A1720" s="1">
        <v>634.76434000610902</v>
      </c>
      <c r="B1720" s="1">
        <v>72.189323320818104</v>
      </c>
    </row>
    <row r="1721" spans="1:2" x14ac:dyDescent="0.2">
      <c r="A1721" s="1">
        <v>634.77083090783299</v>
      </c>
      <c r="B1721" s="1">
        <v>49.142637793092597</v>
      </c>
    </row>
    <row r="1722" spans="1:2" x14ac:dyDescent="0.2">
      <c r="A1722" s="1">
        <v>634.86462046940505</v>
      </c>
      <c r="B1722" s="1">
        <v>71.322671505950595</v>
      </c>
    </row>
    <row r="1723" spans="1:2" x14ac:dyDescent="0.2">
      <c r="A1723" s="1">
        <v>634.95423266979105</v>
      </c>
      <c r="B1723" s="1">
        <v>70.548217803343803</v>
      </c>
    </row>
    <row r="1724" spans="1:2" x14ac:dyDescent="0.2">
      <c r="A1724" s="1">
        <v>634.973182591522</v>
      </c>
      <c r="B1724" s="1">
        <v>62.4028890779242</v>
      </c>
    </row>
    <row r="1725" spans="1:2" x14ac:dyDescent="0.2">
      <c r="A1725" s="1">
        <v>635.04861594607996</v>
      </c>
      <c r="B1725" s="1">
        <v>371.00517498492599</v>
      </c>
    </row>
    <row r="1726" spans="1:2" x14ac:dyDescent="0.2">
      <c r="A1726" s="1">
        <v>635.05112206387696</v>
      </c>
      <c r="B1726" s="1">
        <v>850.73263366209505</v>
      </c>
    </row>
    <row r="1727" spans="1:2" x14ac:dyDescent="0.2">
      <c r="A1727" s="1">
        <v>635.07187976798002</v>
      </c>
      <c r="B1727" s="1">
        <v>380.46135483499802</v>
      </c>
    </row>
    <row r="1728" spans="1:2" x14ac:dyDescent="0.2">
      <c r="A1728" s="1">
        <v>635.10295065515504</v>
      </c>
      <c r="B1728" s="1">
        <v>850.69714015746001</v>
      </c>
    </row>
    <row r="1729" spans="1:2" x14ac:dyDescent="0.2">
      <c r="A1729" s="1">
        <v>635.14536916488305</v>
      </c>
      <c r="B1729" s="1">
        <v>68.896362746890205</v>
      </c>
    </row>
    <row r="1730" spans="1:2" x14ac:dyDescent="0.2">
      <c r="A1730" s="1">
        <v>635.25391559754405</v>
      </c>
      <c r="B1730" s="1">
        <v>62.422529350024</v>
      </c>
    </row>
    <row r="1731" spans="1:2" x14ac:dyDescent="0.2">
      <c r="A1731" s="1">
        <v>635.28315744882696</v>
      </c>
      <c r="B1731" s="1">
        <v>67.705557854070605</v>
      </c>
    </row>
    <row r="1732" spans="1:2" x14ac:dyDescent="0.2">
      <c r="A1732" s="1">
        <v>635.46632186408601</v>
      </c>
      <c r="B1732" s="1">
        <v>860.435826467928</v>
      </c>
    </row>
    <row r="1733" spans="1:2" x14ac:dyDescent="0.2">
      <c r="A1733" s="1">
        <v>635.50576768097005</v>
      </c>
      <c r="B1733" s="1">
        <v>65.781697957990403</v>
      </c>
    </row>
    <row r="1734" spans="1:2" x14ac:dyDescent="0.2">
      <c r="A1734" s="1">
        <v>635.52500187813803</v>
      </c>
      <c r="B1734" s="1">
        <v>850.40810901326097</v>
      </c>
    </row>
    <row r="1735" spans="1:2" x14ac:dyDescent="0.2">
      <c r="A1735" s="1">
        <v>635.54951438212095</v>
      </c>
      <c r="B1735" s="1">
        <v>46.374664347531102</v>
      </c>
    </row>
    <row r="1736" spans="1:2" x14ac:dyDescent="0.2">
      <c r="A1736" s="1">
        <v>635.57100889797402</v>
      </c>
      <c r="B1736" s="1">
        <v>65.217865110972596</v>
      </c>
    </row>
    <row r="1737" spans="1:2" x14ac:dyDescent="0.2">
      <c r="A1737" s="1">
        <v>635.60580687192396</v>
      </c>
      <c r="B1737" s="1">
        <v>850.35277174958401</v>
      </c>
    </row>
    <row r="1738" spans="1:2" x14ac:dyDescent="0.2">
      <c r="A1738" s="1">
        <v>635.60782300264805</v>
      </c>
      <c r="B1738" s="1">
        <v>51.076389148483202</v>
      </c>
    </row>
    <row r="1739" spans="1:2" x14ac:dyDescent="0.2">
      <c r="A1739" s="1">
        <v>635.61268781534602</v>
      </c>
      <c r="B1739" s="1">
        <v>64.857664248358603</v>
      </c>
    </row>
    <row r="1740" spans="1:2" x14ac:dyDescent="0.2">
      <c r="A1740" s="1">
        <v>635.65957503819004</v>
      </c>
      <c r="B1740" s="1">
        <v>62.450909560484703</v>
      </c>
    </row>
    <row r="1741" spans="1:2" x14ac:dyDescent="0.2">
      <c r="A1741" s="1">
        <v>635.77209437226395</v>
      </c>
      <c r="B1741" s="1">
        <v>63.480028193298203</v>
      </c>
    </row>
    <row r="1742" spans="1:2" x14ac:dyDescent="0.2">
      <c r="A1742" s="1">
        <v>635.792312394384</v>
      </c>
      <c r="B1742" s="1">
        <v>364.84171955580098</v>
      </c>
    </row>
    <row r="1743" spans="1:2" x14ac:dyDescent="0.2">
      <c r="A1743" s="1">
        <v>635.79363254488396</v>
      </c>
      <c r="B1743" s="1">
        <v>63.293889280725999</v>
      </c>
    </row>
    <row r="1744" spans="1:2" x14ac:dyDescent="0.2">
      <c r="A1744" s="1">
        <v>635.81096545110097</v>
      </c>
      <c r="B1744" s="1">
        <v>63.1440934567309</v>
      </c>
    </row>
    <row r="1745" spans="1:2" x14ac:dyDescent="0.2">
      <c r="A1745" s="1">
        <v>635.81327338336996</v>
      </c>
      <c r="B1745" s="1">
        <v>51.551053072610202</v>
      </c>
    </row>
    <row r="1746" spans="1:2" x14ac:dyDescent="0.2">
      <c r="A1746" s="1">
        <v>635.83878927358501</v>
      </c>
      <c r="B1746" s="1">
        <v>62.903632199778698</v>
      </c>
    </row>
    <row r="1747" spans="1:2" x14ac:dyDescent="0.2">
      <c r="A1747" s="1">
        <v>635.85455023525003</v>
      </c>
      <c r="B1747" s="1">
        <v>62.767421560320898</v>
      </c>
    </row>
    <row r="1748" spans="1:2" x14ac:dyDescent="0.2">
      <c r="A1748" s="1">
        <v>635.988425549868</v>
      </c>
      <c r="B1748" s="1">
        <v>850.090744990139</v>
      </c>
    </row>
    <row r="1749" spans="1:2" x14ac:dyDescent="0.2">
      <c r="A1749" s="1">
        <v>636.00441158307399</v>
      </c>
      <c r="B1749" s="1">
        <v>61.472277872289702</v>
      </c>
    </row>
    <row r="1750" spans="1:2" x14ac:dyDescent="0.2">
      <c r="A1750" s="1">
        <v>636.06941354691298</v>
      </c>
      <c r="B1750" s="1">
        <v>62.479582141391298</v>
      </c>
    </row>
    <row r="1751" spans="1:2" x14ac:dyDescent="0.2">
      <c r="A1751" s="1">
        <v>636.07918397413403</v>
      </c>
      <c r="B1751" s="1">
        <v>850.02859137043004</v>
      </c>
    </row>
    <row r="1752" spans="1:2" x14ac:dyDescent="0.2">
      <c r="A1752" s="1">
        <v>636.11168069354699</v>
      </c>
      <c r="B1752" s="1">
        <v>353.99489861210998</v>
      </c>
    </row>
    <row r="1753" spans="1:2" x14ac:dyDescent="0.2">
      <c r="A1753" s="1">
        <v>636.27112850338597</v>
      </c>
      <c r="B1753" s="1">
        <v>62.493694256984298</v>
      </c>
    </row>
    <row r="1754" spans="1:2" x14ac:dyDescent="0.2">
      <c r="A1754" s="1">
        <v>636.32228528469102</v>
      </c>
      <c r="B1754" s="1">
        <v>373.27121278537999</v>
      </c>
    </row>
    <row r="1755" spans="1:2" x14ac:dyDescent="0.2">
      <c r="A1755" s="1">
        <v>636.41407994127906</v>
      </c>
      <c r="B1755" s="1">
        <v>52.939131290886898</v>
      </c>
    </row>
    <row r="1756" spans="1:2" x14ac:dyDescent="0.2">
      <c r="A1756" s="1">
        <v>636.431071310937</v>
      </c>
      <c r="B1756" s="1">
        <v>62.504883964618699</v>
      </c>
    </row>
    <row r="1757" spans="1:2" x14ac:dyDescent="0.2">
      <c r="A1757" s="1">
        <v>636.51517953945199</v>
      </c>
      <c r="B1757" s="1">
        <v>373.61439893230897</v>
      </c>
    </row>
    <row r="1758" spans="1:2" x14ac:dyDescent="0.2">
      <c r="A1758" s="1">
        <v>636.71734460015603</v>
      </c>
      <c r="B1758" s="1">
        <v>53.639781211929503</v>
      </c>
    </row>
    <row r="1759" spans="1:2" x14ac:dyDescent="0.2">
      <c r="A1759" s="1">
        <v>636.72201775838903</v>
      </c>
      <c r="B1759" s="1">
        <v>354.27680713224697</v>
      </c>
    </row>
    <row r="1760" spans="1:2" x14ac:dyDescent="0.2">
      <c r="A1760" s="1">
        <v>636.78197567607003</v>
      </c>
      <c r="B1760" s="1">
        <v>62.529433472743499</v>
      </c>
    </row>
    <row r="1761" spans="1:2" x14ac:dyDescent="0.2">
      <c r="A1761" s="1">
        <v>636.78762649331804</v>
      </c>
      <c r="B1761" s="1">
        <v>374.09912057658801</v>
      </c>
    </row>
    <row r="1762" spans="1:2" x14ac:dyDescent="0.2">
      <c r="A1762" s="1">
        <v>636.80430711557301</v>
      </c>
      <c r="B1762" s="1">
        <v>54.5593569287647</v>
      </c>
    </row>
    <row r="1763" spans="1:2" x14ac:dyDescent="0.2">
      <c r="A1763" s="1">
        <v>636.88812288277097</v>
      </c>
      <c r="B1763" s="1">
        <v>53.834997623179703</v>
      </c>
    </row>
    <row r="1764" spans="1:2" x14ac:dyDescent="0.2">
      <c r="A1764" s="1">
        <v>636.899824255098</v>
      </c>
      <c r="B1764" s="1">
        <v>374.298736255172</v>
      </c>
    </row>
    <row r="1765" spans="1:2" x14ac:dyDescent="0.2">
      <c r="A1765" s="1">
        <v>636.91078472834397</v>
      </c>
      <c r="B1765" s="1">
        <v>374.31823648646099</v>
      </c>
    </row>
    <row r="1766" spans="1:2" x14ac:dyDescent="0.2">
      <c r="A1766" s="1">
        <v>636.97768078044203</v>
      </c>
      <c r="B1766" s="1">
        <v>53.061013219825902</v>
      </c>
    </row>
    <row r="1767" spans="1:2" x14ac:dyDescent="0.2">
      <c r="A1767" s="1">
        <v>636.98399393827503</v>
      </c>
      <c r="B1767" s="1">
        <v>43.367253591813601</v>
      </c>
    </row>
    <row r="1768" spans="1:2" x14ac:dyDescent="0.2">
      <c r="A1768" s="1">
        <v>637.01137976168695</v>
      </c>
      <c r="B1768" s="1">
        <v>52.769777197427501</v>
      </c>
    </row>
    <row r="1769" spans="1:2" x14ac:dyDescent="0.2">
      <c r="A1769" s="1">
        <v>637.20372978466901</v>
      </c>
      <c r="B1769" s="1">
        <v>51.107434493485002</v>
      </c>
    </row>
    <row r="1770" spans="1:2" x14ac:dyDescent="0.2">
      <c r="A1770" s="1">
        <v>637.23456749250602</v>
      </c>
      <c r="B1770" s="1">
        <v>860.26672988271196</v>
      </c>
    </row>
    <row r="1771" spans="1:2" x14ac:dyDescent="0.2">
      <c r="A1771" s="1">
        <v>637.24195034744901</v>
      </c>
      <c r="B1771" s="1">
        <v>50.777121698652998</v>
      </c>
    </row>
    <row r="1772" spans="1:2" x14ac:dyDescent="0.2">
      <c r="A1772" s="1">
        <v>637.41646922312896</v>
      </c>
      <c r="B1772" s="1">
        <v>49.268880757544203</v>
      </c>
    </row>
    <row r="1773" spans="1:2" x14ac:dyDescent="0.2">
      <c r="A1773" s="1">
        <v>637.44624169122596</v>
      </c>
      <c r="B1773" s="1">
        <v>375.270890116114</v>
      </c>
    </row>
    <row r="1774" spans="1:2" x14ac:dyDescent="0.2">
      <c r="A1774" s="1">
        <v>637.453642619942</v>
      </c>
      <c r="B1774" s="1">
        <v>42.382627153188501</v>
      </c>
    </row>
    <row r="1775" spans="1:2" x14ac:dyDescent="0.2">
      <c r="A1775" s="1">
        <v>637.50749706182603</v>
      </c>
      <c r="B1775" s="1">
        <v>48.4821927126616</v>
      </c>
    </row>
    <row r="1776" spans="1:2" x14ac:dyDescent="0.2">
      <c r="A1776" s="1">
        <v>637.53621800533494</v>
      </c>
      <c r="B1776" s="1">
        <v>48.233978284860797</v>
      </c>
    </row>
    <row r="1777" spans="1:2" x14ac:dyDescent="0.2">
      <c r="A1777" s="1">
        <v>637.58996089757295</v>
      </c>
      <c r="B1777" s="1">
        <v>55.655837227654303</v>
      </c>
    </row>
    <row r="1778" spans="1:2" x14ac:dyDescent="0.2">
      <c r="A1778" s="1">
        <v>637.665668797227</v>
      </c>
      <c r="B1778" s="1">
        <v>62.591257244726101</v>
      </c>
    </row>
    <row r="1779" spans="1:2" x14ac:dyDescent="0.2">
      <c r="A1779" s="1">
        <v>637.70413002126895</v>
      </c>
      <c r="B1779" s="1">
        <v>55.919608772282203</v>
      </c>
    </row>
    <row r="1780" spans="1:2" x14ac:dyDescent="0.2">
      <c r="A1780" s="1">
        <v>637.70765625223498</v>
      </c>
      <c r="B1780" s="1">
        <v>46.752360999393602</v>
      </c>
    </row>
    <row r="1781" spans="1:2" x14ac:dyDescent="0.2">
      <c r="A1781" s="1">
        <v>637.71488296833297</v>
      </c>
      <c r="B1781" s="1">
        <v>62.594700301619802</v>
      </c>
    </row>
    <row r="1782" spans="1:2" x14ac:dyDescent="0.2">
      <c r="A1782" s="1">
        <v>637.74867729409902</v>
      </c>
      <c r="B1782" s="1">
        <v>363.05589071819401</v>
      </c>
    </row>
    <row r="1783" spans="1:2" x14ac:dyDescent="0.2">
      <c r="A1783" s="1">
        <v>637.86389431314205</v>
      </c>
      <c r="B1783" s="1">
        <v>41.522527509811198</v>
      </c>
    </row>
    <row r="1784" spans="1:2" x14ac:dyDescent="0.2">
      <c r="A1784" s="1">
        <v>637.92830464581903</v>
      </c>
      <c r="B1784" s="1">
        <v>44.845455860919301</v>
      </c>
    </row>
    <row r="1785" spans="1:2" x14ac:dyDescent="0.2">
      <c r="A1785" s="1">
        <v>638.06128629908301</v>
      </c>
      <c r="B1785" s="1">
        <v>56.744767624543599</v>
      </c>
    </row>
    <row r="1786" spans="1:2" x14ac:dyDescent="0.2">
      <c r="A1786" s="1">
        <v>638.07796933628094</v>
      </c>
      <c r="B1786" s="1">
        <v>56.783311412464599</v>
      </c>
    </row>
    <row r="1787" spans="1:2" x14ac:dyDescent="0.2">
      <c r="A1787" s="1">
        <v>638.09319844029005</v>
      </c>
      <c r="B1787" s="1">
        <v>41.041787512258701</v>
      </c>
    </row>
    <row r="1788" spans="1:2" x14ac:dyDescent="0.2">
      <c r="A1788" s="1">
        <v>638.14913203879496</v>
      </c>
      <c r="B1788" s="1">
        <v>56.947722729239302</v>
      </c>
    </row>
    <row r="1789" spans="1:2" x14ac:dyDescent="0.2">
      <c r="A1789" s="1">
        <v>638.21397962244396</v>
      </c>
      <c r="B1789" s="1">
        <v>42.3765728021759</v>
      </c>
    </row>
    <row r="1790" spans="1:2" x14ac:dyDescent="0.2">
      <c r="A1790" s="1">
        <v>638.21517103573296</v>
      </c>
      <c r="B1790" s="1">
        <v>380.003759173579</v>
      </c>
    </row>
    <row r="1791" spans="1:2" x14ac:dyDescent="0.2">
      <c r="A1791" s="1">
        <v>638.25110127197797</v>
      </c>
      <c r="B1791" s="1">
        <v>40.710741543468401</v>
      </c>
    </row>
    <row r="1792" spans="1:2" x14ac:dyDescent="0.2">
      <c r="A1792" s="1">
        <v>638.33786411339395</v>
      </c>
      <c r="B1792" s="1">
        <v>362.51806323376701</v>
      </c>
    </row>
    <row r="1793" spans="1:2" x14ac:dyDescent="0.2">
      <c r="A1793" s="1">
        <v>638.37604096285997</v>
      </c>
      <c r="B1793" s="1">
        <v>40.9759933655114</v>
      </c>
    </row>
    <row r="1794" spans="1:2" x14ac:dyDescent="0.2">
      <c r="A1794" s="1">
        <v>638.43080107610103</v>
      </c>
      <c r="B1794" s="1">
        <v>40.502741149055197</v>
      </c>
    </row>
    <row r="1795" spans="1:2" x14ac:dyDescent="0.2">
      <c r="A1795" s="1">
        <v>638.48410267772294</v>
      </c>
      <c r="B1795" s="1">
        <v>362.38457226519199</v>
      </c>
    </row>
    <row r="1796" spans="1:2" x14ac:dyDescent="0.2">
      <c r="A1796" s="1">
        <v>638.66340054075999</v>
      </c>
      <c r="B1796" s="1">
        <v>377.43638776812702</v>
      </c>
    </row>
    <row r="1797" spans="1:2" x14ac:dyDescent="0.2">
      <c r="A1797" s="1">
        <v>638.735718521016</v>
      </c>
      <c r="B1797" s="1">
        <v>58.302947482347399</v>
      </c>
    </row>
    <row r="1798" spans="1:2" x14ac:dyDescent="0.2">
      <c r="A1798" s="1">
        <v>638.74127093240304</v>
      </c>
      <c r="B1798" s="1">
        <v>379.92717033414903</v>
      </c>
    </row>
    <row r="1799" spans="1:2" x14ac:dyDescent="0.2">
      <c r="A1799" s="1">
        <v>638.756970386695</v>
      </c>
      <c r="B1799" s="1">
        <v>58.352046899554303</v>
      </c>
    </row>
    <row r="1800" spans="1:2" x14ac:dyDescent="0.2">
      <c r="A1800" s="1">
        <v>638.79792846885005</v>
      </c>
      <c r="B1800" s="1">
        <v>355.23564930329502</v>
      </c>
    </row>
    <row r="1801" spans="1:2" x14ac:dyDescent="0.2">
      <c r="A1801" s="1">
        <v>638.90160063679002</v>
      </c>
      <c r="B1801" s="1">
        <v>62.677723877096298</v>
      </c>
    </row>
    <row r="1802" spans="1:2" x14ac:dyDescent="0.2">
      <c r="A1802" s="1">
        <v>638.91577939164802</v>
      </c>
      <c r="B1802" s="1">
        <v>848.08602048209104</v>
      </c>
    </row>
    <row r="1803" spans="1:2" x14ac:dyDescent="0.2">
      <c r="A1803" s="1">
        <v>638.96112195798003</v>
      </c>
      <c r="B1803" s="1">
        <v>62.681888029222499</v>
      </c>
    </row>
    <row r="1804" spans="1:2" x14ac:dyDescent="0.2">
      <c r="A1804" s="1">
        <v>639.08303270609599</v>
      </c>
      <c r="B1804" s="1">
        <v>62.6904169881035</v>
      </c>
    </row>
    <row r="1805" spans="1:2" x14ac:dyDescent="0.2">
      <c r="A1805" s="1">
        <v>639.18813071621901</v>
      </c>
      <c r="B1805" s="1">
        <v>361.74191425501499</v>
      </c>
    </row>
    <row r="1806" spans="1:2" x14ac:dyDescent="0.2">
      <c r="A1806" s="1">
        <v>639.30294583596606</v>
      </c>
      <c r="B1806" s="1">
        <v>847.82087929944998</v>
      </c>
    </row>
    <row r="1807" spans="1:2" x14ac:dyDescent="0.2">
      <c r="A1807" s="1">
        <v>639.48706244606694</v>
      </c>
      <c r="B1807" s="1">
        <v>62.718683183596198</v>
      </c>
    </row>
    <row r="1808" spans="1:2" x14ac:dyDescent="0.2">
      <c r="A1808" s="1">
        <v>639.54360461554597</v>
      </c>
      <c r="B1808" s="1">
        <v>355.58006957715003</v>
      </c>
    </row>
    <row r="1809" spans="1:2" x14ac:dyDescent="0.2">
      <c r="A1809" s="1">
        <v>639.55908901878797</v>
      </c>
      <c r="B1809" s="1">
        <v>379.02994418588497</v>
      </c>
    </row>
    <row r="1810" spans="1:2" x14ac:dyDescent="0.2">
      <c r="A1810" s="1">
        <v>639.66221406139596</v>
      </c>
      <c r="B1810" s="1">
        <v>860.03457506308996</v>
      </c>
    </row>
    <row r="1811" spans="1:2" x14ac:dyDescent="0.2">
      <c r="A1811" s="1">
        <v>639.70132941116105</v>
      </c>
      <c r="B1811" s="1">
        <v>62.733673446252098</v>
      </c>
    </row>
    <row r="1812" spans="1:2" x14ac:dyDescent="0.2">
      <c r="A1812" s="1">
        <v>639.73062857772402</v>
      </c>
      <c r="B1812" s="1">
        <v>847.527991551534</v>
      </c>
    </row>
    <row r="1813" spans="1:2" x14ac:dyDescent="0.2">
      <c r="A1813" s="1">
        <v>639.81623337592498</v>
      </c>
      <c r="B1813" s="1">
        <v>60.799323586904897</v>
      </c>
    </row>
    <row r="1814" spans="1:2" x14ac:dyDescent="0.2">
      <c r="A1814" s="1">
        <v>64.271140425070598</v>
      </c>
      <c r="B1814" s="1">
        <v>199.57057124040301</v>
      </c>
    </row>
    <row r="1815" spans="1:2" x14ac:dyDescent="0.2">
      <c r="A1815" s="1">
        <v>640.03105502717403</v>
      </c>
      <c r="B1815" s="1">
        <v>379.869638432351</v>
      </c>
    </row>
    <row r="1816" spans="1:2" x14ac:dyDescent="0.2">
      <c r="A1816" s="1">
        <v>640.08618125737905</v>
      </c>
      <c r="B1816" s="1">
        <v>859.99403125857998</v>
      </c>
    </row>
    <row r="1817" spans="1:2" x14ac:dyDescent="0.2">
      <c r="A1817" s="1">
        <v>640.15727990763696</v>
      </c>
      <c r="B1817" s="1">
        <v>61.587263158895503</v>
      </c>
    </row>
    <row r="1818" spans="1:2" x14ac:dyDescent="0.2">
      <c r="A1818" s="1">
        <v>640.25840824997204</v>
      </c>
      <c r="B1818" s="1">
        <v>61.820905830398601</v>
      </c>
    </row>
    <row r="1819" spans="1:2" x14ac:dyDescent="0.2">
      <c r="A1819" s="1">
        <v>640.28473576194199</v>
      </c>
      <c r="B1819" s="1">
        <v>859.97504357487696</v>
      </c>
    </row>
    <row r="1820" spans="1:2" x14ac:dyDescent="0.2">
      <c r="A1820" s="1">
        <v>640.31972497137394</v>
      </c>
      <c r="B1820" s="1">
        <v>360.70896091710699</v>
      </c>
    </row>
    <row r="1821" spans="1:2" x14ac:dyDescent="0.2">
      <c r="A1821" s="1">
        <v>640.45020445955504</v>
      </c>
      <c r="B1821" s="1">
        <v>847.03520814246394</v>
      </c>
    </row>
    <row r="1822" spans="1:2" x14ac:dyDescent="0.2">
      <c r="A1822" s="1">
        <v>640.60018559002401</v>
      </c>
      <c r="B1822" s="1">
        <v>380.88220215647902</v>
      </c>
    </row>
    <row r="1823" spans="1:2" x14ac:dyDescent="0.2">
      <c r="A1823" s="1">
        <v>640.73920128837699</v>
      </c>
      <c r="B1823" s="1">
        <v>859.93158322786201</v>
      </c>
    </row>
    <row r="1824" spans="1:2" x14ac:dyDescent="0.2">
      <c r="A1824" s="1">
        <v>641.00354386020501</v>
      </c>
      <c r="B1824" s="1">
        <v>381.59983353822798</v>
      </c>
    </row>
    <row r="1825" spans="1:2" x14ac:dyDescent="0.2">
      <c r="A1825" s="1">
        <v>641.19746684167103</v>
      </c>
      <c r="B1825" s="1">
        <v>381.94484993538498</v>
      </c>
    </row>
    <row r="1826" spans="1:2" x14ac:dyDescent="0.2">
      <c r="A1826" s="1">
        <v>641.59527340061595</v>
      </c>
      <c r="B1826" s="1">
        <v>846.25103653437702</v>
      </c>
    </row>
    <row r="1827" spans="1:2" x14ac:dyDescent="0.2">
      <c r="A1827" s="1">
        <v>642.01360872817202</v>
      </c>
      <c r="B1827" s="1">
        <v>383.39688172203699</v>
      </c>
    </row>
    <row r="1828" spans="1:2" x14ac:dyDescent="0.2">
      <c r="A1828" s="1">
        <v>642.06507925341703</v>
      </c>
      <c r="B1828" s="1">
        <v>359.115748930341</v>
      </c>
    </row>
    <row r="1829" spans="1:2" x14ac:dyDescent="0.2">
      <c r="A1829" s="1">
        <v>642.26058937349103</v>
      </c>
      <c r="B1829" s="1">
        <v>859.78609352561296</v>
      </c>
    </row>
    <row r="1830" spans="1:2" x14ac:dyDescent="0.2">
      <c r="A1830" s="1">
        <v>642.52462361822995</v>
      </c>
      <c r="B1830" s="1">
        <v>379.37639548473902</v>
      </c>
    </row>
    <row r="1831" spans="1:2" x14ac:dyDescent="0.2">
      <c r="A1831" s="1">
        <v>642.76630884819099</v>
      </c>
      <c r="B1831" s="1">
        <v>859.73773178509703</v>
      </c>
    </row>
    <row r="1832" spans="1:2" x14ac:dyDescent="0.2">
      <c r="A1832" s="1">
        <v>642.77562849763297</v>
      </c>
      <c r="B1832" s="1">
        <v>384.75262261172099</v>
      </c>
    </row>
    <row r="1833" spans="1:2" x14ac:dyDescent="0.2">
      <c r="A1833" s="1">
        <v>643.23638023112505</v>
      </c>
      <c r="B1833" s="1">
        <v>357.28572530241303</v>
      </c>
    </row>
    <row r="1834" spans="1:2" x14ac:dyDescent="0.2">
      <c r="A1834" s="1">
        <v>643.723555515719</v>
      </c>
      <c r="B1834" s="1">
        <v>386.439118776729</v>
      </c>
    </row>
    <row r="1835" spans="1:2" x14ac:dyDescent="0.2">
      <c r="A1835" s="1">
        <v>643.94373198742903</v>
      </c>
      <c r="B1835" s="1">
        <v>386.83084384425001</v>
      </c>
    </row>
    <row r="1836" spans="1:2" x14ac:dyDescent="0.2">
      <c r="A1836" s="1">
        <v>644.06361917373499</v>
      </c>
      <c r="B1836" s="1">
        <v>387.04414009605102</v>
      </c>
    </row>
    <row r="1837" spans="1:2" x14ac:dyDescent="0.2">
      <c r="A1837" s="1">
        <v>644.19803259626599</v>
      </c>
      <c r="B1837" s="1">
        <v>387.28328057554</v>
      </c>
    </row>
    <row r="1838" spans="1:2" x14ac:dyDescent="0.2">
      <c r="A1838" s="1">
        <v>644.34597170246604</v>
      </c>
      <c r="B1838" s="1">
        <v>387.54648515827603</v>
      </c>
    </row>
    <row r="1839" spans="1:2" x14ac:dyDescent="0.2">
      <c r="A1839" s="1">
        <v>644.47984432235398</v>
      </c>
      <c r="B1839" s="1">
        <v>356.91147860388901</v>
      </c>
    </row>
    <row r="1840" spans="1:2" x14ac:dyDescent="0.2">
      <c r="A1840" s="1">
        <v>644.51775587783698</v>
      </c>
      <c r="B1840" s="1">
        <v>387.85211348982898</v>
      </c>
    </row>
    <row r="1841" spans="1:2" x14ac:dyDescent="0.2">
      <c r="A1841" s="1">
        <v>644.548100016646</v>
      </c>
      <c r="B1841" s="1">
        <v>844.22886763880797</v>
      </c>
    </row>
    <row r="1842" spans="1:2" x14ac:dyDescent="0.2">
      <c r="A1842" s="1">
        <v>645.63117374258195</v>
      </c>
      <c r="B1842" s="1">
        <v>389.83304126498302</v>
      </c>
    </row>
    <row r="1843" spans="1:2" x14ac:dyDescent="0.2">
      <c r="A1843" s="1">
        <v>646.10418092484599</v>
      </c>
      <c r="B1843" s="1">
        <v>355.42873520201402</v>
      </c>
    </row>
    <row r="1844" spans="1:2" x14ac:dyDescent="0.2">
      <c r="A1844" s="1">
        <v>646.251102489294</v>
      </c>
      <c r="B1844" s="1">
        <v>390.93598213907899</v>
      </c>
    </row>
    <row r="1845" spans="1:2" x14ac:dyDescent="0.2">
      <c r="A1845" s="1">
        <v>646.56423212403502</v>
      </c>
      <c r="B1845" s="1">
        <v>842.84817037240305</v>
      </c>
    </row>
    <row r="1846" spans="1:2" x14ac:dyDescent="0.2">
      <c r="A1846" s="1">
        <v>646.68266797957006</v>
      </c>
      <c r="B1846" s="1">
        <v>859.36321200970201</v>
      </c>
    </row>
    <row r="1847" spans="1:2" x14ac:dyDescent="0.2">
      <c r="A1847" s="1">
        <v>646.77751050350798</v>
      </c>
      <c r="B1847" s="1">
        <v>358.92133757669001</v>
      </c>
    </row>
    <row r="1848" spans="1:2" x14ac:dyDescent="0.2">
      <c r="A1848" s="1">
        <v>646.90234766933304</v>
      </c>
      <c r="B1848" s="1">
        <v>842.61662046185302</v>
      </c>
    </row>
    <row r="1849" spans="1:2" x14ac:dyDescent="0.2">
      <c r="A1849" s="1">
        <v>647.09582267700102</v>
      </c>
      <c r="B1849" s="1">
        <v>392.43885876343001</v>
      </c>
    </row>
    <row r="1850" spans="1:2" x14ac:dyDescent="0.2">
      <c r="A1850" s="1">
        <v>647.63284967178902</v>
      </c>
      <c r="B1850" s="1">
        <v>393.39430570178803</v>
      </c>
    </row>
    <row r="1851" spans="1:2" x14ac:dyDescent="0.2">
      <c r="A1851" s="1">
        <v>647.659116099279</v>
      </c>
      <c r="B1851" s="1">
        <v>842.09836667347395</v>
      </c>
    </row>
    <row r="1852" spans="1:2" x14ac:dyDescent="0.2">
      <c r="A1852" s="1">
        <v>647.69359335857496</v>
      </c>
      <c r="B1852" s="1">
        <v>393.502377307362</v>
      </c>
    </row>
    <row r="1853" spans="1:2" x14ac:dyDescent="0.2">
      <c r="A1853" s="1">
        <v>647.98307445012699</v>
      </c>
      <c r="B1853" s="1">
        <v>378.58176234196702</v>
      </c>
    </row>
    <row r="1854" spans="1:2" x14ac:dyDescent="0.2">
      <c r="A1854" s="1">
        <v>648.15032095233198</v>
      </c>
      <c r="B1854" s="1">
        <v>394.31496026008898</v>
      </c>
    </row>
    <row r="1855" spans="1:2" x14ac:dyDescent="0.2">
      <c r="A1855" s="1">
        <v>648.28851442528605</v>
      </c>
      <c r="B1855" s="1">
        <v>859.20964558997605</v>
      </c>
    </row>
    <row r="1856" spans="1:2" x14ac:dyDescent="0.2">
      <c r="A1856" s="1">
        <v>648.36796465779196</v>
      </c>
      <c r="B1856" s="1">
        <v>359.65595227209099</v>
      </c>
    </row>
    <row r="1857" spans="1:2" x14ac:dyDescent="0.2">
      <c r="A1857" s="1">
        <v>648.45851289977202</v>
      </c>
      <c r="B1857" s="1">
        <v>841.55091991977702</v>
      </c>
    </row>
    <row r="1858" spans="1:2" x14ac:dyDescent="0.2">
      <c r="A1858" s="1">
        <v>648.66115067835995</v>
      </c>
      <c r="B1858" s="1">
        <v>378.48304901452798</v>
      </c>
    </row>
    <row r="1859" spans="1:2" x14ac:dyDescent="0.2">
      <c r="A1859" s="1">
        <v>648.67467718603302</v>
      </c>
      <c r="B1859" s="1">
        <v>841.40288525575795</v>
      </c>
    </row>
    <row r="1860" spans="1:2" x14ac:dyDescent="0.2">
      <c r="A1860" s="1">
        <v>648.696819728832</v>
      </c>
      <c r="B1860" s="1">
        <v>395.28725883705101</v>
      </c>
    </row>
    <row r="1861" spans="1:2" x14ac:dyDescent="0.2">
      <c r="A1861" s="1">
        <v>648.72146014684495</v>
      </c>
      <c r="B1861" s="1">
        <v>859.16824317284397</v>
      </c>
    </row>
    <row r="1862" spans="1:2" x14ac:dyDescent="0.2">
      <c r="A1862" s="1">
        <v>649.24948939587796</v>
      </c>
      <c r="B1862" s="1">
        <v>360.06311963696697</v>
      </c>
    </row>
    <row r="1863" spans="1:2" x14ac:dyDescent="0.2">
      <c r="A1863" s="1">
        <v>649.37103998092005</v>
      </c>
      <c r="B1863" s="1">
        <v>352.44664780533998</v>
      </c>
    </row>
    <row r="1864" spans="1:2" x14ac:dyDescent="0.2">
      <c r="A1864" s="1">
        <v>649.43185918749396</v>
      </c>
      <c r="B1864" s="1">
        <v>396.59499793986299</v>
      </c>
    </row>
    <row r="1865" spans="1:2" x14ac:dyDescent="0.2">
      <c r="A1865" s="1">
        <v>649.48734154859198</v>
      </c>
      <c r="B1865" s="1">
        <v>396.69370890329401</v>
      </c>
    </row>
    <row r="1866" spans="1:2" x14ac:dyDescent="0.2">
      <c r="A1866" s="1">
        <v>649.56838031824498</v>
      </c>
      <c r="B1866" s="1">
        <v>396.83788833021998</v>
      </c>
    </row>
    <row r="1867" spans="1:2" x14ac:dyDescent="0.2">
      <c r="A1867" s="1">
        <v>649.76439219993495</v>
      </c>
      <c r="B1867" s="1">
        <v>859.06850801956205</v>
      </c>
    </row>
    <row r="1868" spans="1:2" x14ac:dyDescent="0.2">
      <c r="A1868" s="1">
        <v>65.591897928059097</v>
      </c>
      <c r="B1868" s="1">
        <v>198.370837015772</v>
      </c>
    </row>
    <row r="1869" spans="1:2" x14ac:dyDescent="0.2">
      <c r="A1869" s="1">
        <v>650.23951660561204</v>
      </c>
      <c r="B1869" s="1">
        <v>840.33124441384302</v>
      </c>
    </row>
    <row r="1870" spans="1:2" x14ac:dyDescent="0.2">
      <c r="A1870" s="1">
        <v>650.45321932161903</v>
      </c>
      <c r="B1870" s="1">
        <v>360.61911032073601</v>
      </c>
    </row>
    <row r="1871" spans="1:2" x14ac:dyDescent="0.2">
      <c r="A1871" s="1">
        <v>650.63301062165499</v>
      </c>
      <c r="B1871" s="1">
        <v>398.73201613710398</v>
      </c>
    </row>
    <row r="1872" spans="1:2" x14ac:dyDescent="0.2">
      <c r="A1872" s="1">
        <v>650.80439056103</v>
      </c>
      <c r="B1872" s="1">
        <v>858.969053414011</v>
      </c>
    </row>
    <row r="1873" spans="1:2" x14ac:dyDescent="0.2">
      <c r="A1873" s="1">
        <v>650.84167137697</v>
      </c>
      <c r="B1873" s="1">
        <v>839.91887389322096</v>
      </c>
    </row>
    <row r="1874" spans="1:2" x14ac:dyDescent="0.2">
      <c r="A1874" s="1">
        <v>651.25737529805497</v>
      </c>
      <c r="B1874" s="1">
        <v>399.50049010704703</v>
      </c>
    </row>
    <row r="1875" spans="1:2" x14ac:dyDescent="0.2">
      <c r="A1875" s="1">
        <v>651.26838166559901</v>
      </c>
      <c r="B1875" s="1">
        <v>399.43661112836702</v>
      </c>
    </row>
    <row r="1876" spans="1:2" x14ac:dyDescent="0.2">
      <c r="A1876" s="1">
        <v>651.95050665460997</v>
      </c>
      <c r="B1876" s="1">
        <v>395.47768031324802</v>
      </c>
    </row>
    <row r="1877" spans="1:2" x14ac:dyDescent="0.2">
      <c r="A1877" s="1">
        <v>651.968441367541</v>
      </c>
      <c r="B1877" s="1">
        <v>395.37359046340401</v>
      </c>
    </row>
    <row r="1878" spans="1:2" x14ac:dyDescent="0.2">
      <c r="A1878" s="1">
        <v>652.05511410814597</v>
      </c>
      <c r="B1878" s="1">
        <v>394.87055745751502</v>
      </c>
    </row>
    <row r="1879" spans="1:2" x14ac:dyDescent="0.2">
      <c r="A1879" s="1">
        <v>652.09483902193494</v>
      </c>
      <c r="B1879" s="1">
        <v>394.64000119897099</v>
      </c>
    </row>
    <row r="1880" spans="1:2" x14ac:dyDescent="0.2">
      <c r="A1880" s="1">
        <v>652.09957939363903</v>
      </c>
      <c r="B1880" s="1">
        <v>394.61248893374301</v>
      </c>
    </row>
    <row r="1881" spans="1:2" x14ac:dyDescent="0.2">
      <c r="A1881" s="1">
        <v>652.15236575364099</v>
      </c>
      <c r="B1881" s="1">
        <v>394.30612638935003</v>
      </c>
    </row>
    <row r="1882" spans="1:2" x14ac:dyDescent="0.2">
      <c r="A1882" s="1">
        <v>652.28726607515603</v>
      </c>
      <c r="B1882" s="1">
        <v>858.82724665271598</v>
      </c>
    </row>
    <row r="1883" spans="1:2" x14ac:dyDescent="0.2">
      <c r="A1883" s="1">
        <v>652.31856817016603</v>
      </c>
      <c r="B1883" s="1">
        <v>393.34151744094697</v>
      </c>
    </row>
    <row r="1884" spans="1:2" x14ac:dyDescent="0.2">
      <c r="A1884" s="1">
        <v>652.533650596558</v>
      </c>
      <c r="B1884" s="1">
        <v>392.09321770211398</v>
      </c>
    </row>
    <row r="1885" spans="1:2" x14ac:dyDescent="0.2">
      <c r="A1885" s="1">
        <v>652.55165327398697</v>
      </c>
      <c r="B1885" s="1">
        <v>391.98873339853702</v>
      </c>
    </row>
    <row r="1886" spans="1:2" x14ac:dyDescent="0.2">
      <c r="A1886" s="1">
        <v>652.86456416471503</v>
      </c>
      <c r="B1886" s="1">
        <v>349.257653649286</v>
      </c>
    </row>
    <row r="1887" spans="1:2" x14ac:dyDescent="0.2">
      <c r="A1887" s="1">
        <v>653.16049902793395</v>
      </c>
      <c r="B1887" s="1">
        <v>388.45510209080697</v>
      </c>
    </row>
    <row r="1888" spans="1:2" x14ac:dyDescent="0.2">
      <c r="A1888" s="1">
        <v>653.236750801781</v>
      </c>
      <c r="B1888" s="1">
        <v>388.01255050267798</v>
      </c>
    </row>
    <row r="1889" spans="1:2" x14ac:dyDescent="0.2">
      <c r="A1889" s="1">
        <v>653.29663710915895</v>
      </c>
      <c r="B1889" s="1">
        <v>838.23765247765596</v>
      </c>
    </row>
    <row r="1890" spans="1:2" x14ac:dyDescent="0.2">
      <c r="A1890" s="1">
        <v>653.49404554323701</v>
      </c>
      <c r="B1890" s="1">
        <v>858.71184284009905</v>
      </c>
    </row>
    <row r="1891" spans="1:2" x14ac:dyDescent="0.2">
      <c r="A1891" s="1">
        <v>653.53227792032396</v>
      </c>
      <c r="B1891" s="1">
        <v>348.64814441089902</v>
      </c>
    </row>
    <row r="1892" spans="1:2" x14ac:dyDescent="0.2">
      <c r="A1892" s="1">
        <v>653.59029027728297</v>
      </c>
      <c r="B1892" s="1">
        <v>348.59518898320101</v>
      </c>
    </row>
    <row r="1893" spans="1:2" x14ac:dyDescent="0.2">
      <c r="A1893" s="1">
        <v>653.59976123457</v>
      </c>
      <c r="B1893" s="1">
        <v>385.90570320675801</v>
      </c>
    </row>
    <row r="1894" spans="1:2" x14ac:dyDescent="0.2">
      <c r="A1894" s="1">
        <v>653.60256232188704</v>
      </c>
      <c r="B1894" s="1">
        <v>858.70146542623002</v>
      </c>
    </row>
    <row r="1895" spans="1:2" x14ac:dyDescent="0.2">
      <c r="A1895" s="1">
        <v>653.81607095976995</v>
      </c>
      <c r="B1895" s="1">
        <v>384.650280446267</v>
      </c>
    </row>
    <row r="1896" spans="1:2" x14ac:dyDescent="0.2">
      <c r="A1896" s="1">
        <v>653.98462779650299</v>
      </c>
      <c r="B1896" s="1">
        <v>383.67200686621902</v>
      </c>
    </row>
    <row r="1897" spans="1:2" x14ac:dyDescent="0.2">
      <c r="A1897" s="1">
        <v>654.00370936239301</v>
      </c>
      <c r="B1897" s="1">
        <v>837.75343186353405</v>
      </c>
    </row>
    <row r="1898" spans="1:2" x14ac:dyDescent="0.2">
      <c r="A1898" s="1">
        <v>654.24610968029106</v>
      </c>
      <c r="B1898" s="1">
        <v>382.15441301758301</v>
      </c>
    </row>
    <row r="1899" spans="1:2" x14ac:dyDescent="0.2">
      <c r="A1899" s="1">
        <v>654.49066862280199</v>
      </c>
      <c r="B1899" s="1">
        <v>380.73503687799001</v>
      </c>
    </row>
    <row r="1900" spans="1:2" x14ac:dyDescent="0.2">
      <c r="A1900" s="1">
        <v>654.53367038451495</v>
      </c>
      <c r="B1900" s="1">
        <v>380.48546238315402</v>
      </c>
    </row>
    <row r="1901" spans="1:2" x14ac:dyDescent="0.2">
      <c r="A1901" s="1">
        <v>654.59481296861702</v>
      </c>
      <c r="B1901" s="1">
        <v>380.13060181622001</v>
      </c>
    </row>
    <row r="1902" spans="1:2" x14ac:dyDescent="0.2">
      <c r="A1902" s="1">
        <v>654.59512165573096</v>
      </c>
      <c r="B1902" s="1">
        <v>380.12881025170299</v>
      </c>
    </row>
    <row r="1903" spans="1:2" x14ac:dyDescent="0.2">
      <c r="A1903" s="1">
        <v>654.62387733243304</v>
      </c>
      <c r="B1903" s="1">
        <v>379.96191747334302</v>
      </c>
    </row>
    <row r="1904" spans="1:2" x14ac:dyDescent="0.2">
      <c r="A1904" s="1">
        <v>654.636064810775</v>
      </c>
      <c r="B1904" s="1">
        <v>858.60263201820396</v>
      </c>
    </row>
    <row r="1905" spans="1:2" x14ac:dyDescent="0.2">
      <c r="A1905" s="1">
        <v>654.88812066917501</v>
      </c>
      <c r="B1905" s="1">
        <v>378.42829664817401</v>
      </c>
    </row>
    <row r="1906" spans="1:2" x14ac:dyDescent="0.2">
      <c r="A1906" s="1">
        <v>654.93521071557495</v>
      </c>
      <c r="B1906" s="1">
        <v>378.154994483932</v>
      </c>
    </row>
    <row r="1907" spans="1:2" x14ac:dyDescent="0.2">
      <c r="A1907" s="1">
        <v>655.20905362157998</v>
      </c>
      <c r="B1907" s="1">
        <v>376.56565948441101</v>
      </c>
    </row>
    <row r="1908" spans="1:2" x14ac:dyDescent="0.2">
      <c r="A1908" s="1">
        <v>655.39082598898301</v>
      </c>
      <c r="B1908" s="1">
        <v>375.51068534001899</v>
      </c>
    </row>
    <row r="1909" spans="1:2" x14ac:dyDescent="0.2">
      <c r="A1909" s="1">
        <v>655.48747758132799</v>
      </c>
      <c r="B1909" s="1">
        <v>374.94973687246397</v>
      </c>
    </row>
    <row r="1910" spans="1:2" x14ac:dyDescent="0.2">
      <c r="A1910" s="1">
        <v>655.55912597691497</v>
      </c>
      <c r="B1910" s="1">
        <v>346.79797642360899</v>
      </c>
    </row>
    <row r="1911" spans="1:2" x14ac:dyDescent="0.2">
      <c r="A1911" s="1">
        <v>655.89008158408899</v>
      </c>
      <c r="B1911" s="1">
        <v>372.613095613903</v>
      </c>
    </row>
    <row r="1912" spans="1:2" x14ac:dyDescent="0.2">
      <c r="A1912" s="1">
        <v>655.93927463141995</v>
      </c>
      <c r="B1912" s="1">
        <v>836.42790876606398</v>
      </c>
    </row>
    <row r="1913" spans="1:2" x14ac:dyDescent="0.2">
      <c r="A1913" s="1">
        <v>655.98176949952403</v>
      </c>
      <c r="B1913" s="1">
        <v>372.08095543484802</v>
      </c>
    </row>
    <row r="1914" spans="1:2" x14ac:dyDescent="0.2">
      <c r="A1914" s="1">
        <v>655.99206615513594</v>
      </c>
      <c r="B1914" s="1">
        <v>858.472958180364</v>
      </c>
    </row>
    <row r="1915" spans="1:2" x14ac:dyDescent="0.2">
      <c r="A1915" s="1">
        <v>656.01448367940804</v>
      </c>
      <c r="B1915" s="1">
        <v>371.891088215612</v>
      </c>
    </row>
    <row r="1916" spans="1:2" x14ac:dyDescent="0.2">
      <c r="A1916" s="1">
        <v>656.08613452855604</v>
      </c>
      <c r="B1916" s="1">
        <v>371.47523956736097</v>
      </c>
    </row>
    <row r="1917" spans="1:2" x14ac:dyDescent="0.2">
      <c r="A1917" s="1">
        <v>656.15776794297506</v>
      </c>
      <c r="B1917" s="1">
        <v>858.45711218813403</v>
      </c>
    </row>
    <row r="1918" spans="1:2" x14ac:dyDescent="0.2">
      <c r="A1918" s="1">
        <v>656.25158376664206</v>
      </c>
      <c r="B1918" s="1">
        <v>346.16588008519</v>
      </c>
    </row>
    <row r="1919" spans="1:2" x14ac:dyDescent="0.2">
      <c r="A1919" s="1">
        <v>656.30189582631704</v>
      </c>
      <c r="B1919" s="1">
        <v>370.22299978113898</v>
      </c>
    </row>
    <row r="1920" spans="1:2" x14ac:dyDescent="0.2">
      <c r="A1920" s="1">
        <v>656.30570245352806</v>
      </c>
      <c r="B1920" s="1">
        <v>370.20090680109399</v>
      </c>
    </row>
    <row r="1921" spans="1:2" x14ac:dyDescent="0.2">
      <c r="A1921" s="1">
        <v>656.38291922447297</v>
      </c>
      <c r="B1921" s="1">
        <v>369.75275454328101</v>
      </c>
    </row>
    <row r="1922" spans="1:2" x14ac:dyDescent="0.2">
      <c r="A1922" s="1">
        <v>656.46838586967499</v>
      </c>
      <c r="B1922" s="1">
        <v>369.256721498302</v>
      </c>
    </row>
    <row r="1923" spans="1:2" x14ac:dyDescent="0.2">
      <c r="A1923" s="1">
        <v>656.64292982888605</v>
      </c>
      <c r="B1923" s="1">
        <v>345.80864760594199</v>
      </c>
    </row>
    <row r="1924" spans="1:2" x14ac:dyDescent="0.2">
      <c r="A1924" s="1">
        <v>656.659618228868</v>
      </c>
      <c r="B1924" s="1">
        <v>368.14684326212398</v>
      </c>
    </row>
    <row r="1925" spans="1:2" x14ac:dyDescent="0.2">
      <c r="A1925" s="1">
        <v>656.71721918909998</v>
      </c>
      <c r="B1925" s="1">
        <v>345.74083403914898</v>
      </c>
    </row>
    <row r="1926" spans="1:2" x14ac:dyDescent="0.2">
      <c r="A1926" s="1">
        <v>656.78943286824597</v>
      </c>
      <c r="B1926" s="1">
        <v>835.84569932190402</v>
      </c>
    </row>
    <row r="1927" spans="1:2" x14ac:dyDescent="0.2">
      <c r="A1927" s="1">
        <v>656.838998279218</v>
      </c>
      <c r="B1927" s="1">
        <v>367.10575369585598</v>
      </c>
    </row>
    <row r="1928" spans="1:2" x14ac:dyDescent="0.2">
      <c r="A1928" s="1">
        <v>657.04038787810998</v>
      </c>
      <c r="B1928" s="1">
        <v>365.93692466636799</v>
      </c>
    </row>
    <row r="1929" spans="1:2" x14ac:dyDescent="0.2">
      <c r="A1929" s="1">
        <v>657.15144316271596</v>
      </c>
      <c r="B1929" s="1">
        <v>365.29237975818802</v>
      </c>
    </row>
    <row r="1930" spans="1:2" x14ac:dyDescent="0.2">
      <c r="A1930" s="1">
        <v>657.197836209353</v>
      </c>
      <c r="B1930" s="1">
        <v>365.02312285528097</v>
      </c>
    </row>
    <row r="1931" spans="1:2" x14ac:dyDescent="0.2">
      <c r="A1931" s="1">
        <v>657.28060074392204</v>
      </c>
      <c r="B1931" s="1">
        <v>364.542772374675</v>
      </c>
    </row>
    <row r="1932" spans="1:2" x14ac:dyDescent="0.2">
      <c r="A1932" s="1">
        <v>657.55032249172598</v>
      </c>
      <c r="B1932" s="1">
        <v>362.97735583651502</v>
      </c>
    </row>
    <row r="1933" spans="1:2" x14ac:dyDescent="0.2">
      <c r="A1933" s="1">
        <v>657.72816835479898</v>
      </c>
      <c r="B1933" s="1">
        <v>363.97933573413201</v>
      </c>
    </row>
    <row r="1934" spans="1:2" x14ac:dyDescent="0.2">
      <c r="A1934" s="1">
        <v>657.75956705010606</v>
      </c>
      <c r="B1934" s="1">
        <v>361.76293803418798</v>
      </c>
    </row>
    <row r="1935" spans="1:2" x14ac:dyDescent="0.2">
      <c r="A1935" s="1">
        <v>657.86522845556794</v>
      </c>
      <c r="B1935" s="1">
        <v>377.14313307946497</v>
      </c>
    </row>
    <row r="1936" spans="1:2" x14ac:dyDescent="0.2">
      <c r="A1936" s="1">
        <v>657.96144695156204</v>
      </c>
      <c r="B1936" s="1">
        <v>364.08708475968098</v>
      </c>
    </row>
    <row r="1937" spans="1:2" x14ac:dyDescent="0.2">
      <c r="A1937" s="1">
        <v>658.07983434081905</v>
      </c>
      <c r="B1937" s="1">
        <v>359.90416425122601</v>
      </c>
    </row>
    <row r="1938" spans="1:2" x14ac:dyDescent="0.2">
      <c r="A1938" s="1">
        <v>658.10438453307802</v>
      </c>
      <c r="B1938" s="1">
        <v>359.76167934857699</v>
      </c>
    </row>
    <row r="1939" spans="1:2" x14ac:dyDescent="0.2">
      <c r="A1939" s="1">
        <v>658.13936508919505</v>
      </c>
      <c r="B1939" s="1">
        <v>344.44265640365597</v>
      </c>
    </row>
    <row r="1940" spans="1:2" x14ac:dyDescent="0.2">
      <c r="A1940" s="1">
        <v>658.15817864050302</v>
      </c>
      <c r="B1940" s="1">
        <v>377.10048582783702</v>
      </c>
    </row>
    <row r="1941" spans="1:2" x14ac:dyDescent="0.2">
      <c r="A1941" s="1">
        <v>658.265328338931</v>
      </c>
      <c r="B1941" s="1">
        <v>358.82759043121303</v>
      </c>
    </row>
    <row r="1942" spans="1:2" x14ac:dyDescent="0.2">
      <c r="A1942" s="1">
        <v>658.26977437237304</v>
      </c>
      <c r="B1942" s="1">
        <v>358.80178645234997</v>
      </c>
    </row>
    <row r="1943" spans="1:2" x14ac:dyDescent="0.2">
      <c r="A1943" s="1">
        <v>658.31832475016097</v>
      </c>
      <c r="B1943" s="1">
        <v>358.52000878724601</v>
      </c>
    </row>
    <row r="1944" spans="1:2" x14ac:dyDescent="0.2">
      <c r="A1944" s="1">
        <v>658.45979596923405</v>
      </c>
      <c r="B1944" s="1">
        <v>357.698935263095</v>
      </c>
    </row>
    <row r="1945" spans="1:2" x14ac:dyDescent="0.2">
      <c r="A1945" s="1">
        <v>658.49285592152899</v>
      </c>
      <c r="B1945" s="1">
        <v>357.50706124294697</v>
      </c>
    </row>
    <row r="1946" spans="1:2" x14ac:dyDescent="0.2">
      <c r="A1946" s="1">
        <v>658.66557848788398</v>
      </c>
      <c r="B1946" s="1">
        <v>364.41231599799403</v>
      </c>
    </row>
    <row r="1947" spans="1:2" x14ac:dyDescent="0.2">
      <c r="A1947" s="1">
        <v>658.87337037264194</v>
      </c>
      <c r="B1947" s="1">
        <v>355.298623771255</v>
      </c>
    </row>
    <row r="1948" spans="1:2" x14ac:dyDescent="0.2">
      <c r="A1948" s="1">
        <v>658.97741133060094</v>
      </c>
      <c r="B1948" s="1">
        <v>354.69478875401398</v>
      </c>
    </row>
    <row r="1949" spans="1:2" x14ac:dyDescent="0.2">
      <c r="A1949" s="1">
        <v>658.99007929444895</v>
      </c>
      <c r="B1949" s="1">
        <v>354.621266169075</v>
      </c>
    </row>
    <row r="1950" spans="1:2" x14ac:dyDescent="0.2">
      <c r="A1950" s="1">
        <v>659.29759362049299</v>
      </c>
      <c r="B1950" s="1">
        <v>376.93461149199402</v>
      </c>
    </row>
    <row r="1951" spans="1:2" x14ac:dyDescent="0.2">
      <c r="A1951" s="1">
        <v>659.37377490791698</v>
      </c>
      <c r="B1951" s="1">
        <v>343.31584992086698</v>
      </c>
    </row>
    <row r="1952" spans="1:2" x14ac:dyDescent="0.2">
      <c r="A1952" s="1">
        <v>659.51951076654495</v>
      </c>
      <c r="B1952" s="1">
        <v>351.54854107743</v>
      </c>
    </row>
    <row r="1953" spans="1:2" x14ac:dyDescent="0.2">
      <c r="A1953" s="1">
        <v>659.57292292643399</v>
      </c>
      <c r="B1953" s="1">
        <v>364.83140922149499</v>
      </c>
    </row>
    <row r="1954" spans="1:2" x14ac:dyDescent="0.2">
      <c r="A1954" s="1">
        <v>659.67888513574496</v>
      </c>
      <c r="B1954" s="1">
        <v>350.62356088826903</v>
      </c>
    </row>
    <row r="1955" spans="1:2" x14ac:dyDescent="0.2">
      <c r="A1955" s="1">
        <v>659.95759283451196</v>
      </c>
      <c r="B1955" s="1">
        <v>349.00599150606502</v>
      </c>
    </row>
    <row r="1956" spans="1:2" x14ac:dyDescent="0.2">
      <c r="A1956" s="1">
        <v>659.97247067836804</v>
      </c>
      <c r="B1956" s="1">
        <v>348.91964317481597</v>
      </c>
    </row>
    <row r="1957" spans="1:2" x14ac:dyDescent="0.2">
      <c r="A1957" s="1">
        <v>66.6720863310818</v>
      </c>
      <c r="B1957" s="1">
        <v>198.246843295128</v>
      </c>
    </row>
    <row r="1958" spans="1:2" x14ac:dyDescent="0.2">
      <c r="A1958" s="1">
        <v>660.01753852594902</v>
      </c>
      <c r="B1958" s="1">
        <v>348.658077489005</v>
      </c>
    </row>
    <row r="1959" spans="1:2" x14ac:dyDescent="0.2">
      <c r="A1959" s="1">
        <v>660.32502218837999</v>
      </c>
      <c r="B1959" s="1">
        <v>833.42444007428401</v>
      </c>
    </row>
    <row r="1960" spans="1:2" x14ac:dyDescent="0.2">
      <c r="A1960" s="1">
        <v>660.42829972861</v>
      </c>
      <c r="B1960" s="1">
        <v>700.332979770061</v>
      </c>
    </row>
    <row r="1961" spans="1:2" x14ac:dyDescent="0.2">
      <c r="A1961" s="1">
        <v>660.45139521411795</v>
      </c>
      <c r="B1961" s="1">
        <v>376.76664277436498</v>
      </c>
    </row>
    <row r="1962" spans="1:2" x14ac:dyDescent="0.2">
      <c r="A1962" s="1">
        <v>660.58416534772903</v>
      </c>
      <c r="B1962" s="1">
        <v>345.36947727415298</v>
      </c>
    </row>
    <row r="1963" spans="1:2" x14ac:dyDescent="0.2">
      <c r="A1963" s="1">
        <v>660.76108014159797</v>
      </c>
      <c r="B1963" s="1">
        <v>344.34269561334401</v>
      </c>
    </row>
    <row r="1964" spans="1:2" x14ac:dyDescent="0.2">
      <c r="A1964" s="1">
        <v>660.76436166205701</v>
      </c>
      <c r="B1964" s="1">
        <v>833.12356950726803</v>
      </c>
    </row>
    <row r="1965" spans="1:2" x14ac:dyDescent="0.2">
      <c r="A1965" s="1">
        <v>660.77443667366299</v>
      </c>
      <c r="B1965" s="1">
        <v>833.11666988946297</v>
      </c>
    </row>
    <row r="1966" spans="1:2" x14ac:dyDescent="0.2">
      <c r="A1966" s="1">
        <v>660.78550562323903</v>
      </c>
      <c r="B1966" s="1">
        <v>342.027179579907</v>
      </c>
    </row>
    <row r="1967" spans="1:2" x14ac:dyDescent="0.2">
      <c r="A1967" s="1">
        <v>660.80343062075599</v>
      </c>
      <c r="B1967" s="1">
        <v>342.01081710198503</v>
      </c>
    </row>
    <row r="1968" spans="1:2" x14ac:dyDescent="0.2">
      <c r="A1968" s="1">
        <v>660.81756066987498</v>
      </c>
      <c r="B1968" s="1">
        <v>700.91884430765003</v>
      </c>
    </row>
    <row r="1969" spans="1:2" x14ac:dyDescent="0.2">
      <c r="A1969" s="1">
        <v>660.82080697656295</v>
      </c>
      <c r="B1969" s="1">
        <v>700.04378174476096</v>
      </c>
    </row>
    <row r="1970" spans="1:2" x14ac:dyDescent="0.2">
      <c r="A1970" s="1">
        <v>660.99111860138498</v>
      </c>
      <c r="B1970" s="1">
        <v>365.486459466714</v>
      </c>
    </row>
    <row r="1971" spans="1:2" x14ac:dyDescent="0.2">
      <c r="A1971" s="1">
        <v>661.07445484736195</v>
      </c>
      <c r="B1971" s="1">
        <v>365.52495163625503</v>
      </c>
    </row>
    <row r="1972" spans="1:2" x14ac:dyDescent="0.2">
      <c r="A1972" s="1">
        <v>661.07591082454496</v>
      </c>
      <c r="B1972" s="1">
        <v>701.30767909135398</v>
      </c>
    </row>
    <row r="1973" spans="1:2" x14ac:dyDescent="0.2">
      <c r="A1973" s="1">
        <v>661.21030614423705</v>
      </c>
      <c r="B1973" s="1">
        <v>341.73546864841597</v>
      </c>
    </row>
    <row r="1974" spans="1:2" x14ac:dyDescent="0.2">
      <c r="A1974" s="1">
        <v>661.27083160104405</v>
      </c>
      <c r="B1974" s="1">
        <v>832.77672633279803</v>
      </c>
    </row>
    <row r="1975" spans="1:2" x14ac:dyDescent="0.2">
      <c r="A1975" s="1">
        <v>661.50404095375598</v>
      </c>
      <c r="B1975" s="1">
        <v>832.61701878456302</v>
      </c>
    </row>
    <row r="1976" spans="1:2" x14ac:dyDescent="0.2">
      <c r="A1976" s="1">
        <v>661.60891049961003</v>
      </c>
      <c r="B1976" s="1">
        <v>376.59813342300401</v>
      </c>
    </row>
    <row r="1977" spans="1:2" x14ac:dyDescent="0.2">
      <c r="A1977" s="1">
        <v>661.932006544258</v>
      </c>
      <c r="B1977" s="1">
        <v>702.59616213650895</v>
      </c>
    </row>
    <row r="1978" spans="1:2" x14ac:dyDescent="0.2">
      <c r="A1978" s="1">
        <v>662.15553016086096</v>
      </c>
      <c r="B1978" s="1">
        <v>702.93258058079402</v>
      </c>
    </row>
    <row r="1979" spans="1:2" x14ac:dyDescent="0.2">
      <c r="A1979" s="1">
        <v>662.23174266472699</v>
      </c>
      <c r="B1979" s="1">
        <v>703.04728565033099</v>
      </c>
    </row>
    <row r="1980" spans="1:2" x14ac:dyDescent="0.2">
      <c r="A1980" s="1">
        <v>662.30942970831802</v>
      </c>
      <c r="B1980" s="1">
        <v>832.06546859212301</v>
      </c>
    </row>
    <row r="1981" spans="1:2" x14ac:dyDescent="0.2">
      <c r="A1981" s="1">
        <v>662.40682928681701</v>
      </c>
      <c r="B1981" s="1">
        <v>366.14036192039498</v>
      </c>
    </row>
    <row r="1982" spans="1:2" x14ac:dyDescent="0.2">
      <c r="A1982" s="1">
        <v>662.618843076399</v>
      </c>
      <c r="B1982" s="1">
        <v>366.23828894648102</v>
      </c>
    </row>
    <row r="1983" spans="1:2" x14ac:dyDescent="0.2">
      <c r="A1983" s="1">
        <v>663.01227018173995</v>
      </c>
      <c r="B1983" s="1">
        <v>857.80161902400198</v>
      </c>
    </row>
    <row r="1984" spans="1:2" x14ac:dyDescent="0.2">
      <c r="A1984" s="1">
        <v>663.50758108826005</v>
      </c>
      <c r="B1984" s="1">
        <v>704.96751038598495</v>
      </c>
    </row>
    <row r="1985" spans="1:2" x14ac:dyDescent="0.2">
      <c r="A1985" s="1">
        <v>663.54697074826697</v>
      </c>
      <c r="B1985" s="1">
        <v>701.10660424184505</v>
      </c>
    </row>
    <row r="1986" spans="1:2" x14ac:dyDescent="0.2">
      <c r="A1986" s="1">
        <v>663.67542066687895</v>
      </c>
      <c r="B1986" s="1">
        <v>376.29729395053198</v>
      </c>
    </row>
    <row r="1987" spans="1:2" x14ac:dyDescent="0.2">
      <c r="A1987" s="1">
        <v>663.75814390434903</v>
      </c>
      <c r="B1987" s="1">
        <v>705.34462468855895</v>
      </c>
    </row>
    <row r="1988" spans="1:2" x14ac:dyDescent="0.2">
      <c r="A1988" s="1">
        <v>664.01706035700101</v>
      </c>
      <c r="B1988" s="1">
        <v>830.89604077535103</v>
      </c>
    </row>
    <row r="1989" spans="1:2" x14ac:dyDescent="0.2">
      <c r="A1989" s="1">
        <v>664.36035968888802</v>
      </c>
      <c r="B1989" s="1">
        <v>830.66094087918998</v>
      </c>
    </row>
    <row r="1990" spans="1:2" x14ac:dyDescent="0.2">
      <c r="A1990" s="1">
        <v>664.71711091833197</v>
      </c>
      <c r="B1990" s="1">
        <v>830.41662878998</v>
      </c>
    </row>
    <row r="1991" spans="1:2" x14ac:dyDescent="0.2">
      <c r="A1991" s="1">
        <v>664.72100938328003</v>
      </c>
      <c r="B1991" s="1">
        <v>701.56431506857098</v>
      </c>
    </row>
    <row r="1992" spans="1:2" x14ac:dyDescent="0.2">
      <c r="A1992" s="1">
        <v>664.94762270163403</v>
      </c>
      <c r="B1992" s="1">
        <v>376.11208867301798</v>
      </c>
    </row>
    <row r="1993" spans="1:2" x14ac:dyDescent="0.2">
      <c r="A1993" s="1">
        <v>664.952559979591</v>
      </c>
      <c r="B1993" s="1">
        <v>701.65458740860004</v>
      </c>
    </row>
    <row r="1994" spans="1:2" x14ac:dyDescent="0.2">
      <c r="A1994" s="1">
        <v>665.48962474080497</v>
      </c>
      <c r="B1994" s="1">
        <v>701.86396753334998</v>
      </c>
    </row>
    <row r="1995" spans="1:2" x14ac:dyDescent="0.2">
      <c r="A1995" s="1">
        <v>665.501812982057</v>
      </c>
      <c r="B1995" s="1">
        <v>829.87924535644504</v>
      </c>
    </row>
    <row r="1996" spans="1:2" x14ac:dyDescent="0.2">
      <c r="A1996" s="1">
        <v>665.67857626164198</v>
      </c>
      <c r="B1996" s="1">
        <v>708.23500770854298</v>
      </c>
    </row>
    <row r="1997" spans="1:2" x14ac:dyDescent="0.2">
      <c r="A1997" s="1">
        <v>665.972880973884</v>
      </c>
      <c r="B1997" s="1">
        <v>829.55664631334605</v>
      </c>
    </row>
    <row r="1998" spans="1:2" x14ac:dyDescent="0.2">
      <c r="A1998" s="1">
        <v>666.54406515916196</v>
      </c>
      <c r="B1998" s="1">
        <v>702.27505178665001</v>
      </c>
    </row>
    <row r="1999" spans="1:2" x14ac:dyDescent="0.2">
      <c r="A1999" s="1">
        <v>666.54716647212297</v>
      </c>
      <c r="B1999" s="1">
        <v>702.27626086484997</v>
      </c>
    </row>
    <row r="2000" spans="1:2" x14ac:dyDescent="0.2">
      <c r="A2000" s="1">
        <v>666.93692790781199</v>
      </c>
      <c r="B2000" s="1">
        <v>375.82248858379802</v>
      </c>
    </row>
    <row r="2001" spans="1:2" x14ac:dyDescent="0.2">
      <c r="A2001" s="1">
        <v>667.14967959922797</v>
      </c>
      <c r="B2001" s="1">
        <v>710.44911959405295</v>
      </c>
    </row>
    <row r="2002" spans="1:2" x14ac:dyDescent="0.2">
      <c r="A2002" s="1">
        <v>667.31478251497003</v>
      </c>
      <c r="B2002" s="1">
        <v>710.69761085821904</v>
      </c>
    </row>
    <row r="2003" spans="1:2" x14ac:dyDescent="0.2">
      <c r="A2003" s="1">
        <v>667.36643207664304</v>
      </c>
      <c r="B2003" s="1">
        <v>702.59565984029302</v>
      </c>
    </row>
    <row r="2004" spans="1:2" x14ac:dyDescent="0.2">
      <c r="A2004" s="1">
        <v>667.58576152466105</v>
      </c>
      <c r="B2004" s="1">
        <v>828.45210571338498</v>
      </c>
    </row>
    <row r="2005" spans="1:2" x14ac:dyDescent="0.2">
      <c r="A2005" s="1">
        <v>667.94052532872104</v>
      </c>
      <c r="B2005" s="1">
        <v>375.67638636593199</v>
      </c>
    </row>
    <row r="2006" spans="1:2" x14ac:dyDescent="0.2">
      <c r="A2006" s="1">
        <v>668.06459076251099</v>
      </c>
      <c r="B2006" s="1">
        <v>857.31846773331097</v>
      </c>
    </row>
    <row r="2007" spans="1:2" x14ac:dyDescent="0.2">
      <c r="A2007" s="1">
        <v>668.17425705336802</v>
      </c>
      <c r="B2007" s="1">
        <v>711.99117925830296</v>
      </c>
    </row>
    <row r="2008" spans="1:2" x14ac:dyDescent="0.2">
      <c r="A2008" s="1">
        <v>668.27900700901</v>
      </c>
      <c r="B2008" s="1">
        <v>827.97735401349405</v>
      </c>
    </row>
    <row r="2009" spans="1:2" x14ac:dyDescent="0.2">
      <c r="A2009" s="1">
        <v>668.31681353876297</v>
      </c>
      <c r="B2009" s="1">
        <v>375.62160688872501</v>
      </c>
    </row>
    <row r="2010" spans="1:2" x14ac:dyDescent="0.2">
      <c r="A2010" s="1">
        <v>668.45473555316596</v>
      </c>
      <c r="B2010" s="1">
        <v>375.60152840727699</v>
      </c>
    </row>
    <row r="2011" spans="1:2" x14ac:dyDescent="0.2">
      <c r="A2011" s="1">
        <v>668.59740072310501</v>
      </c>
      <c r="B2011" s="1">
        <v>827.75931010204499</v>
      </c>
    </row>
    <row r="2012" spans="1:2" x14ac:dyDescent="0.2">
      <c r="A2012" s="1">
        <v>669.35399986007803</v>
      </c>
      <c r="B2012" s="1">
        <v>713.76677346942699</v>
      </c>
    </row>
    <row r="2013" spans="1:2" x14ac:dyDescent="0.2">
      <c r="A2013" s="1">
        <v>669.76458299660999</v>
      </c>
      <c r="B2013" s="1">
        <v>714.38472938003895</v>
      </c>
    </row>
    <row r="2014" spans="1:2" x14ac:dyDescent="0.2">
      <c r="A2014" s="1">
        <v>67.143024774195794</v>
      </c>
      <c r="B2014" s="1">
        <v>199.731721194622</v>
      </c>
    </row>
    <row r="2015" spans="1:2" x14ac:dyDescent="0.2">
      <c r="A2015" s="1">
        <v>67.190489929075099</v>
      </c>
      <c r="B2015" s="1">
        <v>198.18733627697199</v>
      </c>
    </row>
    <row r="2016" spans="1:2" x14ac:dyDescent="0.2">
      <c r="A2016" s="1">
        <v>67.304138745939696</v>
      </c>
      <c r="B2016" s="1">
        <v>199.74076177774299</v>
      </c>
    </row>
    <row r="2017" spans="1:2" x14ac:dyDescent="0.2">
      <c r="A2017" s="1">
        <v>67.644983917656504</v>
      </c>
      <c r="B2017" s="1">
        <v>199.759887611913</v>
      </c>
    </row>
    <row r="2018" spans="1:2" x14ac:dyDescent="0.2">
      <c r="A2018" s="1">
        <v>670.00703493208096</v>
      </c>
      <c r="B2018" s="1">
        <v>703.62512554948898</v>
      </c>
    </row>
    <row r="2019" spans="1:2" x14ac:dyDescent="0.2">
      <c r="A2019" s="1">
        <v>670.07179262299996</v>
      </c>
      <c r="B2019" s="1">
        <v>714.84710103521502</v>
      </c>
    </row>
    <row r="2020" spans="1:2" x14ac:dyDescent="0.2">
      <c r="A2020" s="1">
        <v>670.19748726581099</v>
      </c>
      <c r="B2020" s="1">
        <v>826.66353115609797</v>
      </c>
    </row>
    <row r="2021" spans="1:2" x14ac:dyDescent="0.2">
      <c r="A2021" s="1">
        <v>670.35918819286701</v>
      </c>
      <c r="B2021" s="1">
        <v>715.27965117008796</v>
      </c>
    </row>
    <row r="2022" spans="1:2" x14ac:dyDescent="0.2">
      <c r="A2022" s="1">
        <v>670.46093873403402</v>
      </c>
      <c r="B2022" s="1">
        <v>715.43279274539304</v>
      </c>
    </row>
    <row r="2023" spans="1:2" x14ac:dyDescent="0.2">
      <c r="A2023" s="1">
        <v>670.52565130871801</v>
      </c>
      <c r="B2023" s="1">
        <v>715.53018962913995</v>
      </c>
    </row>
    <row r="2024" spans="1:2" x14ac:dyDescent="0.2">
      <c r="A2024" s="1">
        <v>670.71472778452596</v>
      </c>
      <c r="B2024" s="1">
        <v>715.81476275303999</v>
      </c>
    </row>
    <row r="2025" spans="1:2" x14ac:dyDescent="0.2">
      <c r="A2025" s="1">
        <v>671.09604055215902</v>
      </c>
      <c r="B2025" s="1">
        <v>375.217011159251</v>
      </c>
    </row>
    <row r="2026" spans="1:2" x14ac:dyDescent="0.2">
      <c r="A2026" s="1">
        <v>671.32265906555494</v>
      </c>
      <c r="B2026" s="1">
        <v>825.89298560382599</v>
      </c>
    </row>
    <row r="2027" spans="1:2" x14ac:dyDescent="0.2">
      <c r="A2027" s="1">
        <v>671.45902372819899</v>
      </c>
      <c r="B2027" s="1">
        <v>825.79959970105801</v>
      </c>
    </row>
    <row r="2028" spans="1:2" x14ac:dyDescent="0.2">
      <c r="A2028" s="1">
        <v>671.73544588981997</v>
      </c>
      <c r="B2028" s="1">
        <v>717.35101383135896</v>
      </c>
    </row>
    <row r="2029" spans="1:2" x14ac:dyDescent="0.2">
      <c r="A2029" s="1">
        <v>671.74052832834195</v>
      </c>
      <c r="B2029" s="1">
        <v>717.35866325152699</v>
      </c>
    </row>
    <row r="2030" spans="1:2" x14ac:dyDescent="0.2">
      <c r="A2030" s="1">
        <v>671.77296739641201</v>
      </c>
      <c r="B2030" s="1">
        <v>825.58460329138904</v>
      </c>
    </row>
    <row r="2031" spans="1:2" x14ac:dyDescent="0.2">
      <c r="A2031" s="1">
        <v>672.37361608029596</v>
      </c>
      <c r="B2031" s="1">
        <v>704.54776112685499</v>
      </c>
    </row>
    <row r="2032" spans="1:2" x14ac:dyDescent="0.2">
      <c r="A2032" s="1">
        <v>672.84061457068901</v>
      </c>
      <c r="B2032" s="1">
        <v>370.95962186419399</v>
      </c>
    </row>
    <row r="2033" spans="1:2" x14ac:dyDescent="0.2">
      <c r="A2033" s="1">
        <v>673.00570263170403</v>
      </c>
      <c r="B2033" s="1">
        <v>704.79418645680505</v>
      </c>
    </row>
    <row r="2034" spans="1:2" x14ac:dyDescent="0.2">
      <c r="A2034" s="1">
        <v>673.02849993417396</v>
      </c>
      <c r="B2034" s="1">
        <v>719.29714926254496</v>
      </c>
    </row>
    <row r="2035" spans="1:2" x14ac:dyDescent="0.2">
      <c r="A2035" s="1">
        <v>673.06178588038097</v>
      </c>
      <c r="B2035" s="1">
        <v>371.06177865624198</v>
      </c>
    </row>
    <row r="2036" spans="1:2" x14ac:dyDescent="0.2">
      <c r="A2036" s="1">
        <v>673.16658162401905</v>
      </c>
      <c r="B2036" s="1">
        <v>856.83056649457899</v>
      </c>
    </row>
    <row r="2037" spans="1:2" x14ac:dyDescent="0.2">
      <c r="A2037" s="1">
        <v>673.28525805585105</v>
      </c>
      <c r="B2037" s="1">
        <v>719.68358792690003</v>
      </c>
    </row>
    <row r="2038" spans="1:2" x14ac:dyDescent="0.2">
      <c r="A2038" s="1">
        <v>673.66907307171402</v>
      </c>
      <c r="B2038" s="1">
        <v>824.28610310228498</v>
      </c>
    </row>
    <row r="2039" spans="1:2" x14ac:dyDescent="0.2">
      <c r="A2039" s="1">
        <v>673.74928620671096</v>
      </c>
      <c r="B2039" s="1">
        <v>720.381982266563</v>
      </c>
    </row>
    <row r="2040" spans="1:2" x14ac:dyDescent="0.2">
      <c r="A2040" s="1">
        <v>673.78448660638799</v>
      </c>
      <c r="B2040" s="1">
        <v>371.39558681554797</v>
      </c>
    </row>
    <row r="2041" spans="1:2" x14ac:dyDescent="0.2">
      <c r="A2041" s="1">
        <v>674.154579548215</v>
      </c>
      <c r="B2041" s="1">
        <v>371.566529003977</v>
      </c>
    </row>
    <row r="2042" spans="1:2" x14ac:dyDescent="0.2">
      <c r="A2042" s="1">
        <v>674.23173412372603</v>
      </c>
      <c r="B2042" s="1">
        <v>823.90077886009897</v>
      </c>
    </row>
    <row r="2043" spans="1:2" x14ac:dyDescent="0.2">
      <c r="A2043" s="1">
        <v>674.46780709049597</v>
      </c>
      <c r="B2043" s="1">
        <v>705.36420265613197</v>
      </c>
    </row>
    <row r="2044" spans="1:2" x14ac:dyDescent="0.2">
      <c r="A2044" s="1">
        <v>675.26567283221698</v>
      </c>
      <c r="B2044" s="1">
        <v>722.66424862051804</v>
      </c>
    </row>
    <row r="2045" spans="1:2" x14ac:dyDescent="0.2">
      <c r="A2045" s="1">
        <v>675.66437377955106</v>
      </c>
      <c r="B2045" s="1">
        <v>374.55196001168002</v>
      </c>
    </row>
    <row r="2046" spans="1:2" x14ac:dyDescent="0.2">
      <c r="A2046" s="1">
        <v>675.84087028931697</v>
      </c>
      <c r="B2046" s="1">
        <v>723.52996042589496</v>
      </c>
    </row>
    <row r="2047" spans="1:2" x14ac:dyDescent="0.2">
      <c r="A2047" s="1">
        <v>676.01023356371695</v>
      </c>
      <c r="B2047" s="1">
        <v>856.55862925643805</v>
      </c>
    </row>
    <row r="2048" spans="1:2" x14ac:dyDescent="0.2">
      <c r="A2048" s="1">
        <v>676.23089759596405</v>
      </c>
      <c r="B2048" s="1">
        <v>724.11697839618796</v>
      </c>
    </row>
    <row r="2049" spans="1:2" x14ac:dyDescent="0.2">
      <c r="A2049" s="1">
        <v>676.45811871860599</v>
      </c>
      <c r="B2049" s="1">
        <v>374.43640780558599</v>
      </c>
    </row>
    <row r="2050" spans="1:2" x14ac:dyDescent="0.2">
      <c r="A2050" s="1">
        <v>676.78536273988198</v>
      </c>
      <c r="B2050" s="1">
        <v>706.26772514732602</v>
      </c>
    </row>
    <row r="2051" spans="1:2" x14ac:dyDescent="0.2">
      <c r="A2051" s="1">
        <v>676.84128424864605</v>
      </c>
      <c r="B2051" s="1">
        <v>725.03565236553402</v>
      </c>
    </row>
    <row r="2052" spans="1:2" x14ac:dyDescent="0.2">
      <c r="A2052" s="1">
        <v>677.20562699038203</v>
      </c>
      <c r="B2052" s="1">
        <v>725.58401329591004</v>
      </c>
    </row>
    <row r="2053" spans="1:2" x14ac:dyDescent="0.2">
      <c r="A2053" s="1">
        <v>677.25973230773104</v>
      </c>
      <c r="B2053" s="1">
        <v>821.82713061055597</v>
      </c>
    </row>
    <row r="2054" spans="1:2" x14ac:dyDescent="0.2">
      <c r="A2054" s="1">
        <v>677.37523724105097</v>
      </c>
      <c r="B2054" s="1">
        <v>821.74802996774304</v>
      </c>
    </row>
    <row r="2055" spans="1:2" x14ac:dyDescent="0.2">
      <c r="A2055" s="1">
        <v>677.55599352214495</v>
      </c>
      <c r="B2055" s="1">
        <v>726.11133906728298</v>
      </c>
    </row>
    <row r="2056" spans="1:2" x14ac:dyDescent="0.2">
      <c r="A2056" s="1">
        <v>678.13864735175298</v>
      </c>
      <c r="B2056" s="1">
        <v>373.40672964608302</v>
      </c>
    </row>
    <row r="2057" spans="1:2" x14ac:dyDescent="0.2">
      <c r="A2057" s="1">
        <v>678.15761687243901</v>
      </c>
      <c r="B2057" s="1">
        <v>821.21223699346899</v>
      </c>
    </row>
    <row r="2058" spans="1:2" x14ac:dyDescent="0.2">
      <c r="A2058" s="1">
        <v>678.19278816286806</v>
      </c>
      <c r="B2058" s="1">
        <v>374.18387721135502</v>
      </c>
    </row>
    <row r="2059" spans="1:2" x14ac:dyDescent="0.2">
      <c r="A2059" s="1">
        <v>678.31685841628098</v>
      </c>
      <c r="B2059" s="1">
        <v>706.86479421410695</v>
      </c>
    </row>
    <row r="2060" spans="1:2" x14ac:dyDescent="0.2">
      <c r="A2060" s="1">
        <v>678.64613604527199</v>
      </c>
      <c r="B2060" s="1">
        <v>727.75207867794495</v>
      </c>
    </row>
    <row r="2061" spans="1:2" x14ac:dyDescent="0.2">
      <c r="A2061" s="1">
        <v>68.472852497155699</v>
      </c>
      <c r="B2061" s="1">
        <v>199.806341774918</v>
      </c>
    </row>
    <row r="2062" spans="1:2" x14ac:dyDescent="0.2">
      <c r="A2062" s="1">
        <v>680.01026016125604</v>
      </c>
      <c r="B2062" s="1">
        <v>729.80517946382599</v>
      </c>
    </row>
    <row r="2063" spans="1:2" x14ac:dyDescent="0.2">
      <c r="A2063" s="1">
        <v>680.01814443925002</v>
      </c>
      <c r="B2063" s="1">
        <v>856.17535442628196</v>
      </c>
    </row>
    <row r="2064" spans="1:2" x14ac:dyDescent="0.2">
      <c r="A2064" s="1">
        <v>680.31356417362201</v>
      </c>
      <c r="B2064" s="1">
        <v>819.73579081499304</v>
      </c>
    </row>
    <row r="2065" spans="1:2" x14ac:dyDescent="0.2">
      <c r="A2065" s="1">
        <v>680.48040294853399</v>
      </c>
      <c r="B2065" s="1">
        <v>819.62153548439903</v>
      </c>
    </row>
    <row r="2066" spans="1:2" x14ac:dyDescent="0.2">
      <c r="A2066" s="1">
        <v>680.90826929760999</v>
      </c>
      <c r="B2066" s="1">
        <v>819.32852199763795</v>
      </c>
    </row>
    <row r="2067" spans="1:2" x14ac:dyDescent="0.2">
      <c r="A2067" s="1">
        <v>681.33447484649605</v>
      </c>
      <c r="B2067" s="1">
        <v>731.79821380658495</v>
      </c>
    </row>
    <row r="2068" spans="1:2" x14ac:dyDescent="0.2">
      <c r="A2068" s="1">
        <v>681.82327128905001</v>
      </c>
      <c r="B2068" s="1">
        <v>708.23180470846</v>
      </c>
    </row>
    <row r="2069" spans="1:2" x14ac:dyDescent="0.2">
      <c r="A2069" s="1">
        <v>681.93817940984002</v>
      </c>
      <c r="B2069" s="1">
        <v>732.70683077106696</v>
      </c>
    </row>
    <row r="2070" spans="1:2" x14ac:dyDescent="0.2">
      <c r="A2070" s="1">
        <v>682.10434691760895</v>
      </c>
      <c r="B2070" s="1">
        <v>708.34138488281201</v>
      </c>
    </row>
    <row r="2071" spans="1:2" x14ac:dyDescent="0.2">
      <c r="A2071" s="1">
        <v>682.24052702423603</v>
      </c>
      <c r="B2071" s="1">
        <v>855.96282891504904</v>
      </c>
    </row>
    <row r="2072" spans="1:2" x14ac:dyDescent="0.2">
      <c r="A2072" s="1">
        <v>682.38087677654801</v>
      </c>
      <c r="B2072" s="1">
        <v>733.37312081084099</v>
      </c>
    </row>
    <row r="2073" spans="1:2" x14ac:dyDescent="0.2">
      <c r="A2073" s="1">
        <v>682.48157915096294</v>
      </c>
      <c r="B2073" s="1">
        <v>733.52468482296399</v>
      </c>
    </row>
    <row r="2074" spans="1:2" x14ac:dyDescent="0.2">
      <c r="A2074" s="1">
        <v>682.60812328349004</v>
      </c>
      <c r="B2074" s="1">
        <v>733.715142461602</v>
      </c>
    </row>
    <row r="2075" spans="1:2" x14ac:dyDescent="0.2">
      <c r="A2075" s="1">
        <v>682.92705251646305</v>
      </c>
      <c r="B2075" s="1">
        <v>817.94600918435594</v>
      </c>
    </row>
    <row r="2076" spans="1:2" x14ac:dyDescent="0.2">
      <c r="A2076" s="1">
        <v>682.95311121162194</v>
      </c>
      <c r="B2076" s="1">
        <v>855.89468478912499</v>
      </c>
    </row>
    <row r="2077" spans="1:2" x14ac:dyDescent="0.2">
      <c r="A2077" s="1">
        <v>682.95979129186298</v>
      </c>
      <c r="B2077" s="1">
        <v>734.244427044948</v>
      </c>
    </row>
    <row r="2078" spans="1:2" x14ac:dyDescent="0.2">
      <c r="A2078" s="1">
        <v>683.18791268458904</v>
      </c>
      <c r="B2078" s="1">
        <v>817.76736567199703</v>
      </c>
    </row>
    <row r="2079" spans="1:2" x14ac:dyDescent="0.2">
      <c r="A2079" s="1">
        <v>683.25379767212803</v>
      </c>
      <c r="B2079" s="1">
        <v>708.78950987584199</v>
      </c>
    </row>
    <row r="2080" spans="1:2" x14ac:dyDescent="0.2">
      <c r="A2080" s="1">
        <v>683.72575560011899</v>
      </c>
      <c r="B2080" s="1">
        <v>735.39725610559503</v>
      </c>
    </row>
    <row r="2081" spans="1:2" x14ac:dyDescent="0.2">
      <c r="A2081" s="1">
        <v>684.10387744019704</v>
      </c>
      <c r="B2081" s="1">
        <v>817.14009029179897</v>
      </c>
    </row>
    <row r="2082" spans="1:2" x14ac:dyDescent="0.2">
      <c r="A2082" s="1">
        <v>684.12106238690103</v>
      </c>
      <c r="B2082" s="1">
        <v>735.99222005726006</v>
      </c>
    </row>
    <row r="2083" spans="1:2" x14ac:dyDescent="0.2">
      <c r="A2083" s="1">
        <v>684.24685719132799</v>
      </c>
      <c r="B2083" s="1">
        <v>709.176664165288</v>
      </c>
    </row>
    <row r="2084" spans="1:2" x14ac:dyDescent="0.2">
      <c r="A2084" s="1">
        <v>685.09523874060005</v>
      </c>
      <c r="B2084" s="1">
        <v>737.45842259259302</v>
      </c>
    </row>
    <row r="2085" spans="1:2" x14ac:dyDescent="0.2">
      <c r="A2085" s="1">
        <v>685.46709842664995</v>
      </c>
      <c r="B2085" s="1">
        <v>855.65427324985296</v>
      </c>
    </row>
    <row r="2086" spans="1:2" x14ac:dyDescent="0.2">
      <c r="A2086" s="1">
        <v>685.58781329776002</v>
      </c>
      <c r="B2086" s="1">
        <v>709.69944945511998</v>
      </c>
    </row>
    <row r="2087" spans="1:2" x14ac:dyDescent="0.2">
      <c r="A2087" s="1">
        <v>685.66725992646002</v>
      </c>
      <c r="B2087" s="1">
        <v>855.63513188987099</v>
      </c>
    </row>
    <row r="2088" spans="1:2" x14ac:dyDescent="0.2">
      <c r="A2088" s="1">
        <v>685.67159210308103</v>
      </c>
      <c r="B2088" s="1">
        <v>738.32587411521502</v>
      </c>
    </row>
    <row r="2089" spans="1:2" x14ac:dyDescent="0.2">
      <c r="A2089" s="1">
        <v>685.74101775703798</v>
      </c>
      <c r="B2089" s="1">
        <v>855.62807845957695</v>
      </c>
    </row>
    <row r="2090" spans="1:2" x14ac:dyDescent="0.2">
      <c r="A2090" s="1">
        <v>685.79213630407401</v>
      </c>
      <c r="B2090" s="1">
        <v>738.50730144348495</v>
      </c>
    </row>
    <row r="2091" spans="1:2" x14ac:dyDescent="0.2">
      <c r="A2091" s="1">
        <v>686.00640957264795</v>
      </c>
      <c r="B2091" s="1">
        <v>709.86264344323001</v>
      </c>
    </row>
    <row r="2092" spans="1:2" x14ac:dyDescent="0.2">
      <c r="A2092" s="1">
        <v>686.05729330945701</v>
      </c>
      <c r="B2092" s="1">
        <v>738.906381006522</v>
      </c>
    </row>
    <row r="2093" spans="1:2" x14ac:dyDescent="0.2">
      <c r="A2093" s="1">
        <v>686.34208959785303</v>
      </c>
      <c r="B2093" s="1">
        <v>739.33501904368404</v>
      </c>
    </row>
    <row r="2094" spans="1:2" x14ac:dyDescent="0.2">
      <c r="A2094" s="1">
        <v>686.49643830406399</v>
      </c>
      <c r="B2094" s="1">
        <v>710.05368609641698</v>
      </c>
    </row>
    <row r="2095" spans="1:2" x14ac:dyDescent="0.2">
      <c r="A2095" s="1">
        <v>686.497679601963</v>
      </c>
      <c r="B2095" s="1">
        <v>855.55571920581497</v>
      </c>
    </row>
    <row r="2096" spans="1:2" x14ac:dyDescent="0.2">
      <c r="A2096" s="1">
        <v>686.50909062099197</v>
      </c>
      <c r="B2096" s="1">
        <v>710.05861873003505</v>
      </c>
    </row>
    <row r="2097" spans="1:2" x14ac:dyDescent="0.2">
      <c r="A2097" s="1">
        <v>686.97847326375404</v>
      </c>
      <c r="B2097" s="1">
        <v>740.29282030918102</v>
      </c>
    </row>
    <row r="2098" spans="1:2" x14ac:dyDescent="0.2">
      <c r="A2098" s="1">
        <v>687.70733702005896</v>
      </c>
      <c r="B2098" s="1">
        <v>741.38981048282903</v>
      </c>
    </row>
    <row r="2099" spans="1:2" x14ac:dyDescent="0.2">
      <c r="A2099" s="1">
        <v>687.98592139030598</v>
      </c>
      <c r="B2099" s="1">
        <v>741.80909915516099</v>
      </c>
    </row>
    <row r="2100" spans="1:2" x14ac:dyDescent="0.2">
      <c r="A2100" s="1">
        <v>688.12671299845294</v>
      </c>
      <c r="B2100" s="1">
        <v>855.39993542774505</v>
      </c>
    </row>
    <row r="2101" spans="1:2" x14ac:dyDescent="0.2">
      <c r="A2101" s="1">
        <v>688.12786674368499</v>
      </c>
      <c r="B2101" s="1">
        <v>855.39982509557399</v>
      </c>
    </row>
    <row r="2102" spans="1:2" x14ac:dyDescent="0.2">
      <c r="A2102" s="1">
        <v>688.56008760218697</v>
      </c>
      <c r="B2102" s="1">
        <v>814.08836706064903</v>
      </c>
    </row>
    <row r="2103" spans="1:2" x14ac:dyDescent="0.2">
      <c r="A2103" s="1">
        <v>688.71033363219601</v>
      </c>
      <c r="B2103" s="1">
        <v>710.91679556377505</v>
      </c>
    </row>
    <row r="2104" spans="1:2" x14ac:dyDescent="0.2">
      <c r="A2104" s="1">
        <v>688.74985822700796</v>
      </c>
      <c r="B2104" s="1">
        <v>742.95887673142295</v>
      </c>
    </row>
    <row r="2105" spans="1:2" x14ac:dyDescent="0.2">
      <c r="A2105" s="1">
        <v>689.94425653347901</v>
      </c>
      <c r="B2105" s="1">
        <v>711.39785287689904</v>
      </c>
    </row>
    <row r="2106" spans="1:2" x14ac:dyDescent="0.2">
      <c r="A2106" s="1">
        <v>69.184180037677294</v>
      </c>
      <c r="B2106" s="1">
        <v>199.846256474347</v>
      </c>
    </row>
    <row r="2107" spans="1:2" x14ac:dyDescent="0.2">
      <c r="A2107" s="1">
        <v>690.11037597445295</v>
      </c>
      <c r="B2107" s="1">
        <v>745.00654968416598</v>
      </c>
    </row>
    <row r="2108" spans="1:2" x14ac:dyDescent="0.2">
      <c r="A2108" s="1">
        <v>690.71529328525401</v>
      </c>
      <c r="B2108" s="1">
        <v>812.61242876065205</v>
      </c>
    </row>
    <row r="2109" spans="1:2" x14ac:dyDescent="0.2">
      <c r="A2109" s="1">
        <v>691.04801903140299</v>
      </c>
      <c r="B2109" s="1">
        <v>746.41776709066301</v>
      </c>
    </row>
    <row r="2110" spans="1:2" x14ac:dyDescent="0.2">
      <c r="A2110" s="1">
        <v>691.20756762019403</v>
      </c>
      <c r="B2110" s="1">
        <v>855.10531459695505</v>
      </c>
    </row>
    <row r="2111" spans="1:2" x14ac:dyDescent="0.2">
      <c r="A2111" s="1">
        <v>691.37043403232099</v>
      </c>
      <c r="B2111" s="1">
        <v>746.90302388218902</v>
      </c>
    </row>
    <row r="2112" spans="1:2" x14ac:dyDescent="0.2">
      <c r="A2112" s="1">
        <v>691.40683469869998</v>
      </c>
      <c r="B2112" s="1">
        <v>855.08625877010604</v>
      </c>
    </row>
    <row r="2113" spans="1:2" x14ac:dyDescent="0.2">
      <c r="A2113" s="1">
        <v>691.59402121893402</v>
      </c>
      <c r="B2113" s="1">
        <v>747.23953800371896</v>
      </c>
    </row>
    <row r="2114" spans="1:2" x14ac:dyDescent="0.2">
      <c r="A2114" s="1">
        <v>692.15192973084595</v>
      </c>
      <c r="B2114" s="1">
        <v>712.25853658369795</v>
      </c>
    </row>
    <row r="2115" spans="1:2" x14ac:dyDescent="0.2">
      <c r="A2115" s="1">
        <v>692.54427569559505</v>
      </c>
      <c r="B2115" s="1">
        <v>712.41149662311398</v>
      </c>
    </row>
    <row r="2116" spans="1:2" x14ac:dyDescent="0.2">
      <c r="A2116" s="1">
        <v>692.64729357577301</v>
      </c>
      <c r="B2116" s="1">
        <v>811.28934704887399</v>
      </c>
    </row>
    <row r="2117" spans="1:2" x14ac:dyDescent="0.2">
      <c r="A2117" s="1">
        <v>692.83301655192599</v>
      </c>
      <c r="B2117" s="1">
        <v>749.10431134953296</v>
      </c>
    </row>
    <row r="2118" spans="1:2" x14ac:dyDescent="0.2">
      <c r="A2118" s="1">
        <v>692.876437578837</v>
      </c>
      <c r="B2118" s="1">
        <v>811.13242355289697</v>
      </c>
    </row>
    <row r="2119" spans="1:2" x14ac:dyDescent="0.2">
      <c r="A2119" s="1">
        <v>693.098312634732</v>
      </c>
      <c r="B2119" s="1">
        <v>749.50360023367296</v>
      </c>
    </row>
    <row r="2120" spans="1:2" x14ac:dyDescent="0.2">
      <c r="A2120" s="1">
        <v>693.12126424467499</v>
      </c>
      <c r="B2120" s="1">
        <v>712.63644144003501</v>
      </c>
    </row>
    <row r="2121" spans="1:2" x14ac:dyDescent="0.2">
      <c r="A2121" s="1">
        <v>693.807347129248</v>
      </c>
      <c r="B2121" s="1">
        <v>810.49491360659397</v>
      </c>
    </row>
    <row r="2122" spans="1:2" x14ac:dyDescent="0.2">
      <c r="A2122" s="1">
        <v>694.441820302412</v>
      </c>
      <c r="B2122" s="1">
        <v>713.15127356471896</v>
      </c>
    </row>
    <row r="2123" spans="1:2" x14ac:dyDescent="0.2">
      <c r="A2123" s="1">
        <v>694.83413798913102</v>
      </c>
      <c r="B2123" s="1">
        <v>713.30422257965995</v>
      </c>
    </row>
    <row r="2124" spans="1:2" x14ac:dyDescent="0.2">
      <c r="A2124" s="1">
        <v>695.08158096165005</v>
      </c>
      <c r="B2124" s="1">
        <v>809.62228667767795</v>
      </c>
    </row>
    <row r="2125" spans="1:2" x14ac:dyDescent="0.2">
      <c r="A2125" s="1">
        <v>695.44190017460903</v>
      </c>
      <c r="B2125" s="1">
        <v>713.54116480973005</v>
      </c>
    </row>
    <row r="2126" spans="1:2" x14ac:dyDescent="0.2">
      <c r="A2126" s="1">
        <v>695.56369845845802</v>
      </c>
      <c r="B2126" s="1">
        <v>809.29212065954403</v>
      </c>
    </row>
    <row r="2127" spans="1:2" x14ac:dyDescent="0.2">
      <c r="A2127" s="1">
        <v>695.83239263963299</v>
      </c>
      <c r="B2127" s="1">
        <v>809.10811222076802</v>
      </c>
    </row>
    <row r="2128" spans="1:2" x14ac:dyDescent="0.2">
      <c r="A2128" s="1">
        <v>696.16665634874403</v>
      </c>
      <c r="B2128" s="1">
        <v>808.87920014316296</v>
      </c>
    </row>
    <row r="2129" spans="1:2" x14ac:dyDescent="0.2">
      <c r="A2129" s="1">
        <v>696.44047423486995</v>
      </c>
      <c r="B2129" s="1">
        <v>808.69168286417096</v>
      </c>
    </row>
    <row r="2130" spans="1:2" x14ac:dyDescent="0.2">
      <c r="A2130" s="1">
        <v>696.53690372312406</v>
      </c>
      <c r="B2130" s="1">
        <v>713.96806300925402</v>
      </c>
    </row>
    <row r="2131" spans="1:2" x14ac:dyDescent="0.2">
      <c r="A2131" s="1">
        <v>697.54507094765802</v>
      </c>
      <c r="B2131" s="1">
        <v>807.93522764169995</v>
      </c>
    </row>
    <row r="2132" spans="1:2" x14ac:dyDescent="0.2">
      <c r="A2132" s="1">
        <v>697.85388282862698</v>
      </c>
      <c r="B2132" s="1">
        <v>756.66106104533606</v>
      </c>
    </row>
    <row r="2133" spans="1:2" x14ac:dyDescent="0.2">
      <c r="A2133" s="1">
        <v>698.33315194404599</v>
      </c>
      <c r="B2133" s="1">
        <v>807.39553023128099</v>
      </c>
    </row>
    <row r="2134" spans="1:2" x14ac:dyDescent="0.2">
      <c r="A2134" s="1">
        <v>698.45866997616201</v>
      </c>
      <c r="B2134" s="1">
        <v>854.41189473053703</v>
      </c>
    </row>
    <row r="2135" spans="1:2" x14ac:dyDescent="0.2">
      <c r="A2135" s="1">
        <v>698.90175114924602</v>
      </c>
      <c r="B2135" s="1">
        <v>714.89002267753995</v>
      </c>
    </row>
    <row r="2136" spans="1:2" x14ac:dyDescent="0.2">
      <c r="A2136" s="1">
        <v>698.927854941492</v>
      </c>
      <c r="B2136" s="1">
        <v>714.900199504753</v>
      </c>
    </row>
    <row r="2137" spans="1:2" x14ac:dyDescent="0.2">
      <c r="A2137" s="1">
        <v>698.97149473346803</v>
      </c>
      <c r="B2137" s="1">
        <v>758.34314396818195</v>
      </c>
    </row>
    <row r="2138" spans="1:2" x14ac:dyDescent="0.2">
      <c r="A2138" s="1">
        <v>699.17910100792096</v>
      </c>
      <c r="B2138" s="1">
        <v>806.81620333314299</v>
      </c>
    </row>
    <row r="2139" spans="1:2" x14ac:dyDescent="0.2">
      <c r="A2139" s="1">
        <v>699.21627552233304</v>
      </c>
      <c r="B2139" s="1">
        <v>758.71155592138905</v>
      </c>
    </row>
    <row r="2140" spans="1:2" x14ac:dyDescent="0.2">
      <c r="A2140" s="1">
        <v>699.25476181394004</v>
      </c>
      <c r="B2140" s="1">
        <v>758.76948044205301</v>
      </c>
    </row>
    <row r="2141" spans="1:2" x14ac:dyDescent="0.2">
      <c r="A2141" s="1">
        <v>699.345065436661</v>
      </c>
      <c r="B2141" s="1">
        <v>806.702546776492</v>
      </c>
    </row>
    <row r="2142" spans="1:2" x14ac:dyDescent="0.2">
      <c r="A2142" s="1">
        <v>699.48009750645701</v>
      </c>
      <c r="B2142" s="1">
        <v>806.61007346635404</v>
      </c>
    </row>
    <row r="2143" spans="1:2" x14ac:dyDescent="0.2">
      <c r="A2143" s="1">
        <v>699.48625911844397</v>
      </c>
      <c r="B2143" s="1">
        <v>854.31362681335895</v>
      </c>
    </row>
    <row r="2144" spans="1:2" x14ac:dyDescent="0.2">
      <c r="A2144" s="1">
        <v>699.88512638238399</v>
      </c>
      <c r="B2144" s="1">
        <v>806.33269964756596</v>
      </c>
    </row>
    <row r="2145" spans="1:2" x14ac:dyDescent="0.2">
      <c r="A2145" s="1">
        <v>70.245722479085998</v>
      </c>
      <c r="B2145" s="1">
        <v>199.90582277125799</v>
      </c>
    </row>
    <row r="2146" spans="1:2" x14ac:dyDescent="0.2">
      <c r="A2146" s="1">
        <v>70.6844146869403</v>
      </c>
      <c r="B2146" s="1">
        <v>199.93043909302401</v>
      </c>
    </row>
    <row r="2147" spans="1:2" x14ac:dyDescent="0.2">
      <c r="A2147" s="1">
        <v>70.708956206051099</v>
      </c>
      <c r="B2147" s="1">
        <v>197.78345513603199</v>
      </c>
    </row>
    <row r="2148" spans="1:2" x14ac:dyDescent="0.2">
      <c r="A2148" s="1">
        <v>70.911539628506304</v>
      </c>
      <c r="B2148" s="1">
        <v>197.760200792419</v>
      </c>
    </row>
    <row r="2149" spans="1:2" x14ac:dyDescent="0.2">
      <c r="A2149" s="1">
        <v>700.06987999972102</v>
      </c>
      <c r="B2149" s="1">
        <v>806.20617578859901</v>
      </c>
    </row>
    <row r="2150" spans="1:2" x14ac:dyDescent="0.2">
      <c r="A2150" s="1">
        <v>700.17999742935001</v>
      </c>
      <c r="B2150" s="1">
        <v>715.38835990783002</v>
      </c>
    </row>
    <row r="2151" spans="1:2" x14ac:dyDescent="0.2">
      <c r="A2151" s="1">
        <v>700.30935516053898</v>
      </c>
      <c r="B2151" s="1">
        <v>806.04217725958301</v>
      </c>
    </row>
    <row r="2152" spans="1:2" x14ac:dyDescent="0.2">
      <c r="A2152" s="1">
        <v>700.58187763013302</v>
      </c>
      <c r="B2152" s="1">
        <v>805.85554711395696</v>
      </c>
    </row>
    <row r="2153" spans="1:2" x14ac:dyDescent="0.2">
      <c r="A2153" s="1">
        <v>701.03571863455795</v>
      </c>
      <c r="B2153" s="1">
        <v>805.544745539053</v>
      </c>
    </row>
    <row r="2154" spans="1:2" x14ac:dyDescent="0.2">
      <c r="A2154" s="1">
        <v>701.23391209128602</v>
      </c>
      <c r="B2154" s="1">
        <v>715.79923918967597</v>
      </c>
    </row>
    <row r="2155" spans="1:2" x14ac:dyDescent="0.2">
      <c r="A2155" s="1">
        <v>701.67886608039805</v>
      </c>
      <c r="B2155" s="1">
        <v>762.41792438949506</v>
      </c>
    </row>
    <row r="2156" spans="1:2" x14ac:dyDescent="0.2">
      <c r="A2156" s="1">
        <v>701.74376942257095</v>
      </c>
      <c r="B2156" s="1">
        <v>854.09774205312794</v>
      </c>
    </row>
    <row r="2157" spans="1:2" x14ac:dyDescent="0.2">
      <c r="A2157" s="1">
        <v>701.96096064156598</v>
      </c>
      <c r="B2157" s="1">
        <v>762.84249614102498</v>
      </c>
    </row>
    <row r="2158" spans="1:2" x14ac:dyDescent="0.2">
      <c r="A2158" s="1">
        <v>702.08850942766298</v>
      </c>
      <c r="B2158" s="1">
        <v>804.82376829514703</v>
      </c>
    </row>
    <row r="2159" spans="1:2" x14ac:dyDescent="0.2">
      <c r="A2159" s="1">
        <v>702.12945461585196</v>
      </c>
      <c r="B2159" s="1">
        <v>763.09609118195306</v>
      </c>
    </row>
    <row r="2160" spans="1:2" x14ac:dyDescent="0.2">
      <c r="A2160" s="1">
        <v>702.32113836864198</v>
      </c>
      <c r="B2160" s="1">
        <v>716.22310534144196</v>
      </c>
    </row>
    <row r="2161" spans="1:2" x14ac:dyDescent="0.2">
      <c r="A2161" s="1">
        <v>702.48643073249104</v>
      </c>
      <c r="B2161" s="1">
        <v>716.287546239937</v>
      </c>
    </row>
    <row r="2162" spans="1:2" x14ac:dyDescent="0.2">
      <c r="A2162" s="1">
        <v>702.53699527572405</v>
      </c>
      <c r="B2162" s="1">
        <v>763.70946795555994</v>
      </c>
    </row>
    <row r="2163" spans="1:2" x14ac:dyDescent="0.2">
      <c r="A2163" s="1">
        <v>702.91436013659802</v>
      </c>
      <c r="B2163" s="1">
        <v>716.45437884279499</v>
      </c>
    </row>
    <row r="2164" spans="1:2" x14ac:dyDescent="0.2">
      <c r="A2164" s="1">
        <v>703.37222331874398</v>
      </c>
      <c r="B2164" s="1">
        <v>764.96654370945998</v>
      </c>
    </row>
    <row r="2165" spans="1:2" x14ac:dyDescent="0.2">
      <c r="A2165" s="1">
        <v>704.13032176035995</v>
      </c>
      <c r="B2165" s="1">
        <v>766.10753409883796</v>
      </c>
    </row>
    <row r="2166" spans="1:2" x14ac:dyDescent="0.2">
      <c r="A2166" s="1">
        <v>704.23857366840002</v>
      </c>
      <c r="B2166" s="1">
        <v>766.270460679248</v>
      </c>
    </row>
    <row r="2167" spans="1:2" x14ac:dyDescent="0.2">
      <c r="A2167" s="1">
        <v>704.75267375813303</v>
      </c>
      <c r="B2167" s="1">
        <v>802.99928249143704</v>
      </c>
    </row>
    <row r="2168" spans="1:2" x14ac:dyDescent="0.2">
      <c r="A2168" s="1">
        <v>704.87853150291505</v>
      </c>
      <c r="B2168" s="1">
        <v>767.23364131477604</v>
      </c>
    </row>
    <row r="2169" spans="1:2" x14ac:dyDescent="0.2">
      <c r="A2169" s="1">
        <v>705.48643215625805</v>
      </c>
      <c r="B2169" s="1">
        <v>768.14857368382604</v>
      </c>
    </row>
    <row r="2170" spans="1:2" x14ac:dyDescent="0.2">
      <c r="A2170" s="1">
        <v>705.58507369966401</v>
      </c>
      <c r="B2170" s="1">
        <v>853.73039974185895</v>
      </c>
    </row>
    <row r="2171" spans="1:2" x14ac:dyDescent="0.2">
      <c r="A2171" s="1">
        <v>705.85014625833503</v>
      </c>
      <c r="B2171" s="1">
        <v>768.69598846819997</v>
      </c>
    </row>
    <row r="2172" spans="1:2" x14ac:dyDescent="0.2">
      <c r="A2172" s="1">
        <v>705.92570415807199</v>
      </c>
      <c r="B2172" s="1">
        <v>717.62838174229103</v>
      </c>
    </row>
    <row r="2173" spans="1:2" x14ac:dyDescent="0.2">
      <c r="A2173" s="1">
        <v>706.37519979235503</v>
      </c>
      <c r="B2173" s="1">
        <v>801.88813642520995</v>
      </c>
    </row>
    <row r="2174" spans="1:2" x14ac:dyDescent="0.2">
      <c r="A2174" s="1">
        <v>706.70890792806097</v>
      </c>
      <c r="B2174" s="1">
        <v>769.98848395181506</v>
      </c>
    </row>
    <row r="2175" spans="1:2" x14ac:dyDescent="0.2">
      <c r="A2175" s="1">
        <v>707.04355702039902</v>
      </c>
      <c r="B2175" s="1">
        <v>801.43042882045404</v>
      </c>
    </row>
    <row r="2176" spans="1:2" x14ac:dyDescent="0.2">
      <c r="A2176" s="1">
        <v>707.40969382905996</v>
      </c>
      <c r="B2176" s="1">
        <v>801.17968925383798</v>
      </c>
    </row>
    <row r="2177" spans="1:2" x14ac:dyDescent="0.2">
      <c r="A2177" s="1">
        <v>707.71854489151394</v>
      </c>
      <c r="B2177" s="1">
        <v>771.50805714814805</v>
      </c>
    </row>
    <row r="2178" spans="1:2" x14ac:dyDescent="0.2">
      <c r="A2178" s="1">
        <v>707.76910583577001</v>
      </c>
      <c r="B2178" s="1">
        <v>800.93355499837003</v>
      </c>
    </row>
    <row r="2179" spans="1:2" x14ac:dyDescent="0.2">
      <c r="A2179" s="1">
        <v>708.38152305179904</v>
      </c>
      <c r="B2179" s="1">
        <v>800.51415650113199</v>
      </c>
    </row>
    <row r="2180" spans="1:2" x14ac:dyDescent="0.2">
      <c r="A2180" s="1">
        <v>708.47754452527204</v>
      </c>
      <c r="B2180" s="1">
        <v>853.45379397420504</v>
      </c>
    </row>
    <row r="2181" spans="1:2" x14ac:dyDescent="0.2">
      <c r="A2181" s="1">
        <v>708.65525185372303</v>
      </c>
      <c r="B2181" s="1">
        <v>800.32670022921104</v>
      </c>
    </row>
    <row r="2182" spans="1:2" x14ac:dyDescent="0.2">
      <c r="A2182" s="1">
        <v>708.81769827647202</v>
      </c>
      <c r="B2182" s="1">
        <v>718.75585487592105</v>
      </c>
    </row>
    <row r="2183" spans="1:2" x14ac:dyDescent="0.2">
      <c r="A2183" s="1">
        <v>708.98558256737499</v>
      </c>
      <c r="B2183" s="1">
        <v>718.821306263373</v>
      </c>
    </row>
    <row r="2184" spans="1:2" x14ac:dyDescent="0.2">
      <c r="A2184" s="1">
        <v>709.39280796329194</v>
      </c>
      <c r="B2184" s="1">
        <v>799.82160351428297</v>
      </c>
    </row>
    <row r="2185" spans="1:2" x14ac:dyDescent="0.2">
      <c r="A2185" s="1">
        <v>709.43706685743098</v>
      </c>
      <c r="B2185" s="1">
        <v>799.79129392597395</v>
      </c>
    </row>
    <row r="2186" spans="1:2" x14ac:dyDescent="0.2">
      <c r="A2186" s="1">
        <v>709.58591359367097</v>
      </c>
      <c r="B2186" s="1">
        <v>799.68935998965799</v>
      </c>
    </row>
    <row r="2187" spans="1:2" x14ac:dyDescent="0.2">
      <c r="A2187" s="1">
        <v>709.68255402175703</v>
      </c>
      <c r="B2187" s="1">
        <v>799.62317822786099</v>
      </c>
    </row>
    <row r="2188" spans="1:2" x14ac:dyDescent="0.2">
      <c r="A2188" s="1">
        <v>709.85485088181099</v>
      </c>
      <c r="B2188" s="1">
        <v>799.50518506520302</v>
      </c>
    </row>
    <row r="2189" spans="1:2" x14ac:dyDescent="0.2">
      <c r="A2189" s="1">
        <v>71.014649673735704</v>
      </c>
      <c r="B2189" s="1">
        <v>197.74836489591399</v>
      </c>
    </row>
    <row r="2190" spans="1:2" x14ac:dyDescent="0.2">
      <c r="A2190" s="1">
        <v>71.267253929380402</v>
      </c>
      <c r="B2190" s="1">
        <v>199.96314393271001</v>
      </c>
    </row>
    <row r="2191" spans="1:2" x14ac:dyDescent="0.2">
      <c r="A2191" s="1">
        <v>71.348903916171693</v>
      </c>
      <c r="B2191" s="1">
        <v>197.709996193709</v>
      </c>
    </row>
    <row r="2192" spans="1:2" x14ac:dyDescent="0.2">
      <c r="A2192" s="1">
        <v>71.642449070161106</v>
      </c>
      <c r="B2192" s="1">
        <v>197.67630044608001</v>
      </c>
    </row>
    <row r="2193" spans="1:2" x14ac:dyDescent="0.2">
      <c r="A2193" s="1">
        <v>710.19350840166896</v>
      </c>
      <c r="B2193" s="1">
        <v>799.27326399703395</v>
      </c>
    </row>
    <row r="2194" spans="1:2" x14ac:dyDescent="0.2">
      <c r="A2194" s="1">
        <v>710.45124647616399</v>
      </c>
      <c r="B2194" s="1">
        <v>799.09675857182003</v>
      </c>
    </row>
    <row r="2195" spans="1:2" x14ac:dyDescent="0.2">
      <c r="A2195" s="1">
        <v>710.47589566075999</v>
      </c>
      <c r="B2195" s="1">
        <v>853.262692496196</v>
      </c>
    </row>
    <row r="2196" spans="1:2" x14ac:dyDescent="0.2">
      <c r="A2196" s="1">
        <v>710.51238831425701</v>
      </c>
      <c r="B2196" s="1">
        <v>775.71298400168803</v>
      </c>
    </row>
    <row r="2197" spans="1:2" x14ac:dyDescent="0.2">
      <c r="A2197" s="1">
        <v>710.87762890050897</v>
      </c>
      <c r="B2197" s="1">
        <v>776.26269624992199</v>
      </c>
    </row>
    <row r="2198" spans="1:2" x14ac:dyDescent="0.2">
      <c r="A2198" s="1">
        <v>711.00551882081504</v>
      </c>
      <c r="B2198" s="1">
        <v>719.60879882530696</v>
      </c>
    </row>
    <row r="2199" spans="1:2" x14ac:dyDescent="0.2">
      <c r="A2199" s="1">
        <v>711.02497967548595</v>
      </c>
      <c r="B2199" s="1">
        <v>776.48446931907404</v>
      </c>
    </row>
    <row r="2200" spans="1:2" x14ac:dyDescent="0.2">
      <c r="A2200" s="1">
        <v>711.22678994391595</v>
      </c>
      <c r="B2200" s="1">
        <v>776.788207678258</v>
      </c>
    </row>
    <row r="2201" spans="1:2" x14ac:dyDescent="0.2">
      <c r="A2201" s="1">
        <v>711.43750846315504</v>
      </c>
      <c r="B2201" s="1">
        <v>853.17073386863206</v>
      </c>
    </row>
    <row r="2202" spans="1:2" x14ac:dyDescent="0.2">
      <c r="A2202" s="1">
        <v>711.44606046149704</v>
      </c>
      <c r="B2202" s="1">
        <v>777.11822491546695</v>
      </c>
    </row>
    <row r="2203" spans="1:2" x14ac:dyDescent="0.2">
      <c r="A2203" s="1">
        <v>711.54694816818403</v>
      </c>
      <c r="B2203" s="1">
        <v>719.81988052807799</v>
      </c>
    </row>
    <row r="2204" spans="1:2" x14ac:dyDescent="0.2">
      <c r="A2204" s="1">
        <v>711.69120825208302</v>
      </c>
      <c r="B2204" s="1">
        <v>777.48718923155195</v>
      </c>
    </row>
    <row r="2205" spans="1:2" x14ac:dyDescent="0.2">
      <c r="A2205" s="1">
        <v>711.81591995374004</v>
      </c>
      <c r="B2205" s="1">
        <v>798.16219633102196</v>
      </c>
    </row>
    <row r="2206" spans="1:2" x14ac:dyDescent="0.2">
      <c r="A2206" s="1">
        <v>712.08959609513101</v>
      </c>
      <c r="B2206" s="1">
        <v>720.03143730641295</v>
      </c>
    </row>
    <row r="2207" spans="1:2" x14ac:dyDescent="0.2">
      <c r="A2207" s="1">
        <v>712.78867320675397</v>
      </c>
      <c r="B2207" s="1">
        <v>779.13894960622099</v>
      </c>
    </row>
    <row r="2208" spans="1:2" x14ac:dyDescent="0.2">
      <c r="A2208" s="1">
        <v>713.60194684655301</v>
      </c>
      <c r="B2208" s="1">
        <v>780.36298247056402</v>
      </c>
    </row>
    <row r="2209" spans="1:2" x14ac:dyDescent="0.2">
      <c r="A2209" s="1">
        <v>713.66464522165904</v>
      </c>
      <c r="B2209" s="1">
        <v>780.45734784516196</v>
      </c>
    </row>
    <row r="2210" spans="1:2" x14ac:dyDescent="0.2">
      <c r="A2210" s="1">
        <v>714.10433719277103</v>
      </c>
      <c r="B2210" s="1">
        <v>720.816904484357</v>
      </c>
    </row>
    <row r="2211" spans="1:2" x14ac:dyDescent="0.2">
      <c r="A2211" s="1">
        <v>714.15439457449997</v>
      </c>
      <c r="B2211" s="1">
        <v>720.83641986050498</v>
      </c>
    </row>
    <row r="2212" spans="1:2" x14ac:dyDescent="0.2">
      <c r="A2212" s="1">
        <v>714.81861268025898</v>
      </c>
      <c r="B2212" s="1">
        <v>796.10587788633097</v>
      </c>
    </row>
    <row r="2213" spans="1:2" x14ac:dyDescent="0.2">
      <c r="A2213" s="1">
        <v>715.00192928875401</v>
      </c>
      <c r="B2213" s="1">
        <v>782.47005250812401</v>
      </c>
    </row>
    <row r="2214" spans="1:2" x14ac:dyDescent="0.2">
      <c r="A2214" s="1">
        <v>715.68417826406005</v>
      </c>
      <c r="B2214" s="1">
        <v>783.49688422450095</v>
      </c>
    </row>
    <row r="2215" spans="1:2" x14ac:dyDescent="0.2">
      <c r="A2215" s="1">
        <v>715.964251147921</v>
      </c>
      <c r="B2215" s="1">
        <v>721.54201073611296</v>
      </c>
    </row>
    <row r="2216" spans="1:2" x14ac:dyDescent="0.2">
      <c r="A2216" s="1">
        <v>716.41960442383004</v>
      </c>
      <c r="B2216" s="1">
        <v>784.60375126752899</v>
      </c>
    </row>
    <row r="2217" spans="1:2" x14ac:dyDescent="0.2">
      <c r="A2217" s="1">
        <v>716.77619209289401</v>
      </c>
      <c r="B2217" s="1">
        <v>785.14044027918999</v>
      </c>
    </row>
    <row r="2218" spans="1:2" x14ac:dyDescent="0.2">
      <c r="A2218" s="1">
        <v>717.09520453170296</v>
      </c>
      <c r="B2218" s="1">
        <v>794.54681132790097</v>
      </c>
    </row>
    <row r="2219" spans="1:2" x14ac:dyDescent="0.2">
      <c r="A2219" s="1">
        <v>717.34532595165297</v>
      </c>
      <c r="B2219" s="1">
        <v>722.08043670552695</v>
      </c>
    </row>
    <row r="2220" spans="1:2" x14ac:dyDescent="0.2">
      <c r="A2220" s="1">
        <v>717.37160579906799</v>
      </c>
      <c r="B2220" s="1">
        <v>786.03657893237005</v>
      </c>
    </row>
    <row r="2221" spans="1:2" x14ac:dyDescent="0.2">
      <c r="A2221" s="1">
        <v>717.65703966212197</v>
      </c>
      <c r="B2221" s="1">
        <v>722.20196144574095</v>
      </c>
    </row>
    <row r="2222" spans="1:2" x14ac:dyDescent="0.2">
      <c r="A2222" s="1">
        <v>718.03752301295401</v>
      </c>
      <c r="B2222" s="1">
        <v>793.90148826281995</v>
      </c>
    </row>
    <row r="2223" spans="1:2" x14ac:dyDescent="0.2">
      <c r="A2223" s="1">
        <v>718.24657065184397</v>
      </c>
      <c r="B2223" s="1">
        <v>793.75832725541102</v>
      </c>
    </row>
    <row r="2224" spans="1:2" x14ac:dyDescent="0.2">
      <c r="A2224" s="1">
        <v>719.35464641422197</v>
      </c>
      <c r="B2224" s="1">
        <v>789.02119169428897</v>
      </c>
    </row>
    <row r="2225" spans="1:2" x14ac:dyDescent="0.2">
      <c r="A2225" s="1">
        <v>719.68790998109205</v>
      </c>
      <c r="B2225" s="1">
        <v>789.522776325064</v>
      </c>
    </row>
    <row r="2226" spans="1:2" x14ac:dyDescent="0.2">
      <c r="A2226" s="1">
        <v>719.89899072684398</v>
      </c>
      <c r="B2226" s="1">
        <v>789.840467391375</v>
      </c>
    </row>
    <row r="2227" spans="1:2" x14ac:dyDescent="0.2">
      <c r="A2227" s="1">
        <v>72.968075908963996</v>
      </c>
      <c r="B2227" s="1">
        <v>200.05858210180901</v>
      </c>
    </row>
    <row r="2228" spans="1:2" x14ac:dyDescent="0.2">
      <c r="A2228" s="1">
        <v>720.29047095591</v>
      </c>
      <c r="B2228" s="1">
        <v>723.22863124915295</v>
      </c>
    </row>
    <row r="2229" spans="1:2" x14ac:dyDescent="0.2">
      <c r="A2229" s="1">
        <v>720.33517773446704</v>
      </c>
      <c r="B2229" s="1">
        <v>790.49695889214797</v>
      </c>
    </row>
    <row r="2230" spans="1:2" x14ac:dyDescent="0.2">
      <c r="A2230" s="1">
        <v>720.466807770282</v>
      </c>
      <c r="B2230" s="1">
        <v>792.23785381571804</v>
      </c>
    </row>
    <row r="2231" spans="1:2" x14ac:dyDescent="0.2">
      <c r="A2231" s="1">
        <v>720.50446977135505</v>
      </c>
      <c r="B2231" s="1">
        <v>792.21206194338004</v>
      </c>
    </row>
    <row r="2232" spans="1:2" x14ac:dyDescent="0.2">
      <c r="A2232" s="1">
        <v>720.688386308291</v>
      </c>
      <c r="B2232" s="1">
        <v>791.02856213264499</v>
      </c>
    </row>
    <row r="2233" spans="1:2" x14ac:dyDescent="0.2">
      <c r="A2233" s="1">
        <v>720.88512395328905</v>
      </c>
      <c r="B2233" s="1">
        <v>723.46046272976002</v>
      </c>
    </row>
    <row r="2234" spans="1:2" x14ac:dyDescent="0.2">
      <c r="A2234" s="1">
        <v>721.02982546794203</v>
      </c>
      <c r="B2234" s="1">
        <v>852.25342463073105</v>
      </c>
    </row>
    <row r="2235" spans="1:2" x14ac:dyDescent="0.2">
      <c r="A2235" s="1">
        <v>721.11541500293595</v>
      </c>
      <c r="B2235" s="1">
        <v>791.67126974135601</v>
      </c>
    </row>
    <row r="2236" spans="1:2" x14ac:dyDescent="0.2">
      <c r="A2236" s="1">
        <v>721.15730888246196</v>
      </c>
      <c r="B2236" s="1">
        <v>791.73432291662903</v>
      </c>
    </row>
    <row r="2237" spans="1:2" x14ac:dyDescent="0.2">
      <c r="A2237" s="1">
        <v>721.34885695085302</v>
      </c>
      <c r="B2237" s="1">
        <v>792.02261595766595</v>
      </c>
    </row>
    <row r="2238" spans="1:2" x14ac:dyDescent="0.2">
      <c r="A2238" s="1">
        <v>721.57624733199805</v>
      </c>
      <c r="B2238" s="1">
        <v>791.47808209020002</v>
      </c>
    </row>
    <row r="2239" spans="1:2" x14ac:dyDescent="0.2">
      <c r="A2239" s="1">
        <v>721.80363820397099</v>
      </c>
      <c r="B2239" s="1">
        <v>792.70709307909397</v>
      </c>
    </row>
    <row r="2240" spans="1:2" x14ac:dyDescent="0.2">
      <c r="A2240" s="1">
        <v>721.96232806191199</v>
      </c>
      <c r="B2240" s="1">
        <v>723.88042163776095</v>
      </c>
    </row>
    <row r="2241" spans="1:2" x14ac:dyDescent="0.2">
      <c r="A2241" s="1">
        <v>722.07046848412301</v>
      </c>
      <c r="B2241" s="1">
        <v>793.10869103594996</v>
      </c>
    </row>
    <row r="2242" spans="1:2" x14ac:dyDescent="0.2">
      <c r="A2242" s="1">
        <v>722.10966713294101</v>
      </c>
      <c r="B2242" s="1">
        <v>793.16768770329998</v>
      </c>
    </row>
    <row r="2243" spans="1:2" x14ac:dyDescent="0.2">
      <c r="A2243" s="1">
        <v>722.30950865600596</v>
      </c>
      <c r="B2243" s="1">
        <v>793.46846296505805</v>
      </c>
    </row>
    <row r="2244" spans="1:2" x14ac:dyDescent="0.2">
      <c r="A2244" s="1">
        <v>722.65846230700402</v>
      </c>
      <c r="B2244" s="1">
        <v>790.73695443682004</v>
      </c>
    </row>
    <row r="2245" spans="1:2" x14ac:dyDescent="0.2">
      <c r="A2245" s="1">
        <v>723.339956767084</v>
      </c>
      <c r="B2245" s="1">
        <v>724.41750411082501</v>
      </c>
    </row>
    <row r="2246" spans="1:2" x14ac:dyDescent="0.2">
      <c r="A2246" s="1">
        <v>723.70648787213804</v>
      </c>
      <c r="B2246" s="1">
        <v>724.56039996630398</v>
      </c>
    </row>
    <row r="2247" spans="1:2" x14ac:dyDescent="0.2">
      <c r="A2247" s="1">
        <v>723.73975354879997</v>
      </c>
      <c r="B2247" s="1">
        <v>795.62108007591303</v>
      </c>
    </row>
    <row r="2248" spans="1:2" x14ac:dyDescent="0.2">
      <c r="A2248" s="1">
        <v>723.83560993104504</v>
      </c>
      <c r="B2248" s="1">
        <v>795.76535053591999</v>
      </c>
    </row>
    <row r="2249" spans="1:2" x14ac:dyDescent="0.2">
      <c r="A2249" s="1">
        <v>724.100783443968</v>
      </c>
      <c r="B2249" s="1">
        <v>724.71412007974402</v>
      </c>
    </row>
    <row r="2250" spans="1:2" x14ac:dyDescent="0.2">
      <c r="A2250" s="1">
        <v>724.19600773076502</v>
      </c>
      <c r="B2250" s="1">
        <v>724.75124423029104</v>
      </c>
    </row>
    <row r="2251" spans="1:2" x14ac:dyDescent="0.2">
      <c r="A2251" s="1">
        <v>724.23352826543896</v>
      </c>
      <c r="B2251" s="1">
        <v>724.76587198991695</v>
      </c>
    </row>
    <row r="2252" spans="1:2" x14ac:dyDescent="0.2">
      <c r="A2252" s="1">
        <v>724.28112269931501</v>
      </c>
      <c r="B2252" s="1">
        <v>724.78442716095401</v>
      </c>
    </row>
    <row r="2253" spans="1:2" x14ac:dyDescent="0.2">
      <c r="A2253" s="1">
        <v>724.95389451533799</v>
      </c>
      <c r="B2253" s="1">
        <v>789.16498553475799</v>
      </c>
    </row>
    <row r="2254" spans="1:2" x14ac:dyDescent="0.2">
      <c r="A2254" s="1">
        <v>725.01374874401301</v>
      </c>
      <c r="B2254" s="1">
        <v>789.12399587460095</v>
      </c>
    </row>
    <row r="2255" spans="1:2" x14ac:dyDescent="0.2">
      <c r="A2255" s="1">
        <v>725.06186328316198</v>
      </c>
      <c r="B2255" s="1">
        <v>725.088806767753</v>
      </c>
    </row>
    <row r="2256" spans="1:2" x14ac:dyDescent="0.2">
      <c r="A2256" s="1">
        <v>725.09928464316101</v>
      </c>
      <c r="B2256" s="1">
        <v>725.10339586312898</v>
      </c>
    </row>
    <row r="2257" spans="1:2" x14ac:dyDescent="0.2">
      <c r="A2257" s="1">
        <v>725.833752835067</v>
      </c>
      <c r="B2257" s="1">
        <v>788.56243673727499</v>
      </c>
    </row>
    <row r="2258" spans="1:2" x14ac:dyDescent="0.2">
      <c r="A2258" s="1">
        <v>726.923246438408</v>
      </c>
      <c r="B2258" s="1">
        <v>800.41245622483996</v>
      </c>
    </row>
    <row r="2259" spans="1:2" x14ac:dyDescent="0.2">
      <c r="A2259" s="1">
        <v>727.207295104129</v>
      </c>
      <c r="B2259" s="1">
        <v>800.83996903836396</v>
      </c>
    </row>
    <row r="2260" spans="1:2" x14ac:dyDescent="0.2">
      <c r="A2260" s="1">
        <v>727.33035774772304</v>
      </c>
      <c r="B2260" s="1">
        <v>787.53752457788903</v>
      </c>
    </row>
    <row r="2261" spans="1:2" x14ac:dyDescent="0.2">
      <c r="A2261" s="1">
        <v>727.52031067498899</v>
      </c>
      <c r="B2261" s="1">
        <v>726.04725732859299</v>
      </c>
    </row>
    <row r="2262" spans="1:2" x14ac:dyDescent="0.2">
      <c r="A2262" s="1">
        <v>727.61464913459201</v>
      </c>
      <c r="B2262" s="1">
        <v>787.34283478584905</v>
      </c>
    </row>
    <row r="2263" spans="1:2" x14ac:dyDescent="0.2">
      <c r="A2263" s="1">
        <v>727.95475227326403</v>
      </c>
      <c r="B2263" s="1">
        <v>787.10992372206601</v>
      </c>
    </row>
    <row r="2264" spans="1:2" x14ac:dyDescent="0.2">
      <c r="A2264" s="1">
        <v>728.06734378455894</v>
      </c>
      <c r="B2264" s="1">
        <v>726.26052371468995</v>
      </c>
    </row>
    <row r="2265" spans="1:2" x14ac:dyDescent="0.2">
      <c r="A2265" s="1">
        <v>728.80414484862797</v>
      </c>
      <c r="B2265" s="1">
        <v>726.54777305564903</v>
      </c>
    </row>
    <row r="2266" spans="1:2" x14ac:dyDescent="0.2">
      <c r="A2266" s="1">
        <v>729.01078757346102</v>
      </c>
      <c r="B2266" s="1">
        <v>803.55434946953596</v>
      </c>
    </row>
    <row r="2267" spans="1:2" x14ac:dyDescent="0.2">
      <c r="A2267" s="1">
        <v>729.28854565843403</v>
      </c>
      <c r="B2267" s="1">
        <v>726.73662160671995</v>
      </c>
    </row>
    <row r="2268" spans="1:2" x14ac:dyDescent="0.2">
      <c r="A2268" s="1">
        <v>73.030223241738994</v>
      </c>
      <c r="B2268" s="1">
        <v>197.51699927003901</v>
      </c>
    </row>
    <row r="2269" spans="1:2" x14ac:dyDescent="0.2">
      <c r="A2269" s="1">
        <v>73.115731930748197</v>
      </c>
      <c r="B2269" s="1">
        <v>197.50718381518999</v>
      </c>
    </row>
    <row r="2270" spans="1:2" x14ac:dyDescent="0.2">
      <c r="A2270" s="1">
        <v>73.139152657366097</v>
      </c>
      <c r="B2270" s="1">
        <v>197.504495373965</v>
      </c>
    </row>
    <row r="2271" spans="1:2" x14ac:dyDescent="0.2">
      <c r="A2271" s="1">
        <v>73.505771416364695</v>
      </c>
      <c r="B2271" s="1">
        <v>197.462411582046</v>
      </c>
    </row>
    <row r="2272" spans="1:2" x14ac:dyDescent="0.2">
      <c r="A2272" s="1">
        <v>730.14815505252795</v>
      </c>
      <c r="B2272" s="1">
        <v>805.26616589279797</v>
      </c>
    </row>
    <row r="2273" spans="1:2" x14ac:dyDescent="0.2">
      <c r="A2273" s="1">
        <v>730.90004933755995</v>
      </c>
      <c r="B2273" s="1">
        <v>727.36488260192698</v>
      </c>
    </row>
    <row r="2274" spans="1:2" x14ac:dyDescent="0.2">
      <c r="A2274" s="1">
        <v>731.07500332852203</v>
      </c>
      <c r="B2274" s="1">
        <v>806.66113641017103</v>
      </c>
    </row>
    <row r="2275" spans="1:2" x14ac:dyDescent="0.2">
      <c r="A2275" s="1">
        <v>731.707933049296</v>
      </c>
      <c r="B2275" s="1">
        <v>727.67984423144196</v>
      </c>
    </row>
    <row r="2276" spans="1:2" x14ac:dyDescent="0.2">
      <c r="A2276" s="1">
        <v>731.77605242432003</v>
      </c>
      <c r="B2276" s="1">
        <v>807.71626360326104</v>
      </c>
    </row>
    <row r="2277" spans="1:2" x14ac:dyDescent="0.2">
      <c r="A2277" s="1">
        <v>731.797597420947</v>
      </c>
      <c r="B2277" s="1">
        <v>851.223707130864</v>
      </c>
    </row>
    <row r="2278" spans="1:2" x14ac:dyDescent="0.2">
      <c r="A2278" s="1">
        <v>732.296884205021</v>
      </c>
      <c r="B2278" s="1">
        <v>784.13632409207401</v>
      </c>
    </row>
    <row r="2279" spans="1:2" x14ac:dyDescent="0.2">
      <c r="A2279" s="1">
        <v>732.335672397547</v>
      </c>
      <c r="B2279" s="1">
        <v>808.55853022208498</v>
      </c>
    </row>
    <row r="2280" spans="1:2" x14ac:dyDescent="0.2">
      <c r="A2280" s="1">
        <v>732.58533157121303</v>
      </c>
      <c r="B2280" s="1">
        <v>851.14837644561999</v>
      </c>
    </row>
    <row r="2281" spans="1:2" x14ac:dyDescent="0.2">
      <c r="A2281" s="1">
        <v>733.68304800593103</v>
      </c>
      <c r="B2281" s="1">
        <v>810.58642335001696</v>
      </c>
    </row>
    <row r="2282" spans="1:2" x14ac:dyDescent="0.2">
      <c r="A2282" s="1">
        <v>733.72710266276101</v>
      </c>
      <c r="B2282" s="1">
        <v>810.65272864401402</v>
      </c>
    </row>
    <row r="2283" spans="1:2" x14ac:dyDescent="0.2">
      <c r="A2283" s="1">
        <v>733.78147793511505</v>
      </c>
      <c r="B2283" s="1">
        <v>810.73456717549095</v>
      </c>
    </row>
    <row r="2284" spans="1:2" x14ac:dyDescent="0.2">
      <c r="A2284" s="1">
        <v>733.78445094722701</v>
      </c>
      <c r="B2284" s="1">
        <v>783.117601495955</v>
      </c>
    </row>
    <row r="2285" spans="1:2" x14ac:dyDescent="0.2">
      <c r="A2285" s="1">
        <v>733.86044317584197</v>
      </c>
      <c r="B2285" s="1">
        <v>728.519022057602</v>
      </c>
    </row>
    <row r="2286" spans="1:2" x14ac:dyDescent="0.2">
      <c r="A2286" s="1">
        <v>734.02037684613595</v>
      </c>
      <c r="B2286" s="1">
        <v>728.58137381526001</v>
      </c>
    </row>
    <row r="2287" spans="1:2" x14ac:dyDescent="0.2">
      <c r="A2287" s="1">
        <v>734.07983458736203</v>
      </c>
      <c r="B2287" s="1">
        <v>811.18361449458996</v>
      </c>
    </row>
    <row r="2288" spans="1:2" x14ac:dyDescent="0.2">
      <c r="A2288" s="1">
        <v>734.52592646831101</v>
      </c>
      <c r="B2288" s="1">
        <v>811.85501351218602</v>
      </c>
    </row>
    <row r="2289" spans="1:2" x14ac:dyDescent="0.2">
      <c r="A2289" s="1">
        <v>734.66311172396297</v>
      </c>
      <c r="B2289" s="1">
        <v>728.83195050287702</v>
      </c>
    </row>
    <row r="2290" spans="1:2" x14ac:dyDescent="0.2">
      <c r="A2290" s="1">
        <v>734.73228439980596</v>
      </c>
      <c r="B2290" s="1">
        <v>812.16559641762694</v>
      </c>
    </row>
    <row r="2291" spans="1:2" x14ac:dyDescent="0.2">
      <c r="A2291" s="1">
        <v>734.80441417841303</v>
      </c>
      <c r="B2291" s="1">
        <v>728.88703869275105</v>
      </c>
    </row>
    <row r="2292" spans="1:2" x14ac:dyDescent="0.2">
      <c r="A2292" s="1">
        <v>734.85148262705502</v>
      </c>
      <c r="B2292" s="1">
        <v>782.38687173965195</v>
      </c>
    </row>
    <row r="2293" spans="1:2" x14ac:dyDescent="0.2">
      <c r="A2293" s="1">
        <v>734.85468295793305</v>
      </c>
      <c r="B2293" s="1">
        <v>782.3846800737</v>
      </c>
    </row>
    <row r="2294" spans="1:2" x14ac:dyDescent="0.2">
      <c r="A2294" s="1">
        <v>734.90958248932202</v>
      </c>
      <c r="B2294" s="1">
        <v>812.43244225859996</v>
      </c>
    </row>
    <row r="2295" spans="1:2" x14ac:dyDescent="0.2">
      <c r="A2295" s="1">
        <v>735.25791243606704</v>
      </c>
      <c r="B2295" s="1">
        <v>782.10853852714501</v>
      </c>
    </row>
    <row r="2296" spans="1:2" x14ac:dyDescent="0.2">
      <c r="A2296" s="1">
        <v>736.08934650057199</v>
      </c>
      <c r="B2296" s="1">
        <v>729.38798254410494</v>
      </c>
    </row>
    <row r="2297" spans="1:2" x14ac:dyDescent="0.2">
      <c r="A2297" s="1">
        <v>736.68318220304798</v>
      </c>
      <c r="B2297" s="1">
        <v>729.61949539403599</v>
      </c>
    </row>
    <row r="2298" spans="1:2" x14ac:dyDescent="0.2">
      <c r="A2298" s="1">
        <v>736.92671366026195</v>
      </c>
      <c r="B2298" s="1">
        <v>815.46836365589502</v>
      </c>
    </row>
    <row r="2299" spans="1:2" x14ac:dyDescent="0.2">
      <c r="A2299" s="1">
        <v>737.14043861177402</v>
      </c>
      <c r="B2299" s="1">
        <v>780.81933791613005</v>
      </c>
    </row>
    <row r="2300" spans="1:2" x14ac:dyDescent="0.2">
      <c r="A2300" s="1">
        <v>738.00491440513304</v>
      </c>
      <c r="B2300" s="1">
        <v>817.091130067466</v>
      </c>
    </row>
    <row r="2301" spans="1:2" x14ac:dyDescent="0.2">
      <c r="A2301" s="1">
        <v>738.33641053986696</v>
      </c>
      <c r="B2301" s="1">
        <v>850.59840318439399</v>
      </c>
    </row>
    <row r="2302" spans="1:2" x14ac:dyDescent="0.2">
      <c r="A2302" s="1">
        <v>738.68329611797196</v>
      </c>
      <c r="B2302" s="1">
        <v>818.11214128736697</v>
      </c>
    </row>
    <row r="2303" spans="1:2" x14ac:dyDescent="0.2">
      <c r="A2303" s="1">
        <v>739.32490503326198</v>
      </c>
      <c r="B2303" s="1">
        <v>819.077806913225</v>
      </c>
    </row>
    <row r="2304" spans="1:2" x14ac:dyDescent="0.2">
      <c r="A2304" s="1">
        <v>739.33045241567697</v>
      </c>
      <c r="B2304" s="1">
        <v>779.31956215175603</v>
      </c>
    </row>
    <row r="2305" spans="1:2" x14ac:dyDescent="0.2">
      <c r="A2305" s="1">
        <v>739.49638235954399</v>
      </c>
      <c r="B2305" s="1">
        <v>779.20592921119999</v>
      </c>
    </row>
    <row r="2306" spans="1:2" x14ac:dyDescent="0.2">
      <c r="A2306" s="1">
        <v>739.74641370541997</v>
      </c>
      <c r="B2306" s="1">
        <v>779.03470154486797</v>
      </c>
    </row>
    <row r="2307" spans="1:2" x14ac:dyDescent="0.2">
      <c r="A2307" s="1">
        <v>739.75417990728999</v>
      </c>
      <c r="B2307" s="1">
        <v>819.72389517667602</v>
      </c>
    </row>
    <row r="2308" spans="1:2" x14ac:dyDescent="0.2">
      <c r="A2308" s="1">
        <v>739.85590246036202</v>
      </c>
      <c r="B2308" s="1">
        <v>819.876994627969</v>
      </c>
    </row>
    <row r="2309" spans="1:2" x14ac:dyDescent="0.2">
      <c r="A2309" s="1">
        <v>739.86888347547097</v>
      </c>
      <c r="B2309" s="1">
        <v>819.89653195013</v>
      </c>
    </row>
    <row r="2310" spans="1:2" x14ac:dyDescent="0.2">
      <c r="A2310" s="1">
        <v>739.95190465614701</v>
      </c>
      <c r="B2310" s="1">
        <v>730.89383987617396</v>
      </c>
    </row>
    <row r="2311" spans="1:2" x14ac:dyDescent="0.2">
      <c r="A2311" s="1">
        <v>74.865745555429399</v>
      </c>
      <c r="B2311" s="1">
        <v>197.306301543269</v>
      </c>
    </row>
    <row r="2312" spans="1:2" x14ac:dyDescent="0.2">
      <c r="A2312" s="1">
        <v>740.31203150716897</v>
      </c>
      <c r="B2312" s="1">
        <v>778.64735244713597</v>
      </c>
    </row>
    <row r="2313" spans="1:2" x14ac:dyDescent="0.2">
      <c r="A2313" s="1">
        <v>740.38519085956102</v>
      </c>
      <c r="B2313" s="1">
        <v>820.67361013796597</v>
      </c>
    </row>
    <row r="2314" spans="1:2" x14ac:dyDescent="0.2">
      <c r="A2314" s="1">
        <v>740.54615450409301</v>
      </c>
      <c r="B2314" s="1">
        <v>820.91587151375597</v>
      </c>
    </row>
    <row r="2315" spans="1:2" x14ac:dyDescent="0.2">
      <c r="A2315" s="1">
        <v>740.60289397036297</v>
      </c>
      <c r="B2315" s="1">
        <v>821.00126831997397</v>
      </c>
    </row>
    <row r="2316" spans="1:2" x14ac:dyDescent="0.2">
      <c r="A2316" s="1">
        <v>740.73145077042295</v>
      </c>
      <c r="B2316" s="1">
        <v>731.19775380693898</v>
      </c>
    </row>
    <row r="2317" spans="1:2" x14ac:dyDescent="0.2">
      <c r="A2317" s="1">
        <v>741.50242765222197</v>
      </c>
      <c r="B2317" s="1">
        <v>822.35512849113604</v>
      </c>
    </row>
    <row r="2318" spans="1:2" x14ac:dyDescent="0.2">
      <c r="A2318" s="1">
        <v>741.56274673228302</v>
      </c>
      <c r="B2318" s="1">
        <v>822.44591286275204</v>
      </c>
    </row>
    <row r="2319" spans="1:2" x14ac:dyDescent="0.2">
      <c r="A2319" s="1">
        <v>742.36706156066498</v>
      </c>
      <c r="B2319" s="1">
        <v>777.24001690258297</v>
      </c>
    </row>
    <row r="2320" spans="1:2" x14ac:dyDescent="0.2">
      <c r="A2320" s="1">
        <v>742.42385924332905</v>
      </c>
      <c r="B2320" s="1">
        <v>777.20112044093503</v>
      </c>
    </row>
    <row r="2321" spans="1:2" x14ac:dyDescent="0.2">
      <c r="A2321" s="1">
        <v>743.01675540171902</v>
      </c>
      <c r="B2321" s="1">
        <v>850.15082377514398</v>
      </c>
    </row>
    <row r="2322" spans="1:2" x14ac:dyDescent="0.2">
      <c r="A2322" s="1">
        <v>743.02069709951604</v>
      </c>
      <c r="B2322" s="1">
        <v>776.79239107568003</v>
      </c>
    </row>
    <row r="2323" spans="1:2" x14ac:dyDescent="0.2">
      <c r="A2323" s="1">
        <v>743.05522742505502</v>
      </c>
      <c r="B2323" s="1">
        <v>824.69219914076496</v>
      </c>
    </row>
    <row r="2324" spans="1:2" x14ac:dyDescent="0.2">
      <c r="A2324" s="1">
        <v>743.11001841305995</v>
      </c>
      <c r="B2324" s="1">
        <v>850.14190507262299</v>
      </c>
    </row>
    <row r="2325" spans="1:2" x14ac:dyDescent="0.2">
      <c r="A2325" s="1">
        <v>743.38978423569904</v>
      </c>
      <c r="B2325" s="1">
        <v>825.195730192528</v>
      </c>
    </row>
    <row r="2326" spans="1:2" x14ac:dyDescent="0.2">
      <c r="A2326" s="1">
        <v>743.67077534414295</v>
      </c>
      <c r="B2326" s="1">
        <v>732.34367919689805</v>
      </c>
    </row>
    <row r="2327" spans="1:2" x14ac:dyDescent="0.2">
      <c r="A2327" s="1">
        <v>744.21123267366602</v>
      </c>
      <c r="B2327" s="1">
        <v>826.43206669137601</v>
      </c>
    </row>
    <row r="2328" spans="1:2" x14ac:dyDescent="0.2">
      <c r="A2328" s="1">
        <v>744.42732573932699</v>
      </c>
      <c r="B2328" s="1">
        <v>850.01593152744795</v>
      </c>
    </row>
    <row r="2329" spans="1:2" x14ac:dyDescent="0.2">
      <c r="A2329" s="1">
        <v>744.49054080484302</v>
      </c>
      <c r="B2329" s="1">
        <v>850.00988629733899</v>
      </c>
    </row>
    <row r="2330" spans="1:2" x14ac:dyDescent="0.2">
      <c r="A2330" s="1">
        <v>744.92496163144801</v>
      </c>
      <c r="B2330" s="1">
        <v>827.50627795042396</v>
      </c>
    </row>
    <row r="2331" spans="1:2" x14ac:dyDescent="0.2">
      <c r="A2331" s="1">
        <v>744.99649016127603</v>
      </c>
      <c r="B2331" s="1">
        <v>827.61393331629802</v>
      </c>
    </row>
    <row r="2332" spans="1:2" x14ac:dyDescent="0.2">
      <c r="A2332" s="1">
        <v>745.20827471303005</v>
      </c>
      <c r="B2332" s="1">
        <v>732.94308886386898</v>
      </c>
    </row>
    <row r="2333" spans="1:2" x14ac:dyDescent="0.2">
      <c r="A2333" s="1">
        <v>745.361911770451</v>
      </c>
      <c r="B2333" s="1">
        <v>828.16391801650502</v>
      </c>
    </row>
    <row r="2334" spans="1:2" x14ac:dyDescent="0.2">
      <c r="A2334" s="1">
        <v>745.42625182593804</v>
      </c>
      <c r="B2334" s="1">
        <v>828.26075423319196</v>
      </c>
    </row>
    <row r="2335" spans="1:2" x14ac:dyDescent="0.2">
      <c r="A2335" s="1">
        <v>745.49895547595702</v>
      </c>
      <c r="B2335" s="1">
        <v>775.09521827968297</v>
      </c>
    </row>
    <row r="2336" spans="1:2" x14ac:dyDescent="0.2">
      <c r="A2336" s="1">
        <v>745.89787763197796</v>
      </c>
      <c r="B2336" s="1">
        <v>733.21193753096702</v>
      </c>
    </row>
    <row r="2337" spans="1:2" x14ac:dyDescent="0.2">
      <c r="A2337" s="1">
        <v>745.95966321099604</v>
      </c>
      <c r="B2337" s="1">
        <v>733.23602526335401</v>
      </c>
    </row>
    <row r="2338" spans="1:2" x14ac:dyDescent="0.2">
      <c r="A2338" s="1">
        <v>745.98777530859695</v>
      </c>
      <c r="B2338" s="1">
        <v>849.86670639190902</v>
      </c>
    </row>
    <row r="2339" spans="1:2" x14ac:dyDescent="0.2">
      <c r="A2339" s="1">
        <v>746.613718608044</v>
      </c>
      <c r="B2339" s="1">
        <v>774.33180084115202</v>
      </c>
    </row>
    <row r="2340" spans="1:2" x14ac:dyDescent="0.2">
      <c r="A2340" s="1">
        <v>746.91554054161304</v>
      </c>
      <c r="B2340" s="1">
        <v>830.50223636574003</v>
      </c>
    </row>
    <row r="2341" spans="1:2" x14ac:dyDescent="0.2">
      <c r="A2341" s="1">
        <v>746.943063202649</v>
      </c>
      <c r="B2341" s="1">
        <v>849.77535261266803</v>
      </c>
    </row>
    <row r="2342" spans="1:2" x14ac:dyDescent="0.2">
      <c r="A2342" s="1">
        <v>746.95678577347599</v>
      </c>
      <c r="B2342" s="1">
        <v>774.09685993833602</v>
      </c>
    </row>
    <row r="2343" spans="1:2" x14ac:dyDescent="0.2">
      <c r="A2343" s="1">
        <v>747.173243040849</v>
      </c>
      <c r="B2343" s="1">
        <v>733.70915162449296</v>
      </c>
    </row>
    <row r="2344" spans="1:2" x14ac:dyDescent="0.2">
      <c r="A2344" s="1">
        <v>747.23540015086405</v>
      </c>
      <c r="B2344" s="1">
        <v>830.98364711673503</v>
      </c>
    </row>
    <row r="2345" spans="1:2" x14ac:dyDescent="0.2">
      <c r="A2345" s="1">
        <v>747.82855398707795</v>
      </c>
      <c r="B2345" s="1">
        <v>831.87638450991597</v>
      </c>
    </row>
    <row r="2346" spans="1:2" x14ac:dyDescent="0.2">
      <c r="A2346" s="1">
        <v>747.89528380155502</v>
      </c>
      <c r="B2346" s="1">
        <v>773.45415321433495</v>
      </c>
    </row>
    <row r="2347" spans="1:2" x14ac:dyDescent="0.2">
      <c r="A2347" s="1">
        <v>748.31764728520602</v>
      </c>
      <c r="B2347" s="1">
        <v>832.61250362326496</v>
      </c>
    </row>
    <row r="2348" spans="1:2" x14ac:dyDescent="0.2">
      <c r="A2348" s="1">
        <v>748.33576658351399</v>
      </c>
      <c r="B2348" s="1">
        <v>734.162373176095</v>
      </c>
    </row>
    <row r="2349" spans="1:2" x14ac:dyDescent="0.2">
      <c r="A2349" s="1">
        <v>748.73895858528101</v>
      </c>
      <c r="B2349" s="1">
        <v>833.24660615920595</v>
      </c>
    </row>
    <row r="2350" spans="1:2" x14ac:dyDescent="0.2">
      <c r="A2350" s="1">
        <v>748.96111973607503</v>
      </c>
      <c r="B2350" s="1">
        <v>772.72424233407401</v>
      </c>
    </row>
    <row r="2351" spans="1:2" x14ac:dyDescent="0.2">
      <c r="A2351" s="1">
        <v>749.13630488709498</v>
      </c>
      <c r="B2351" s="1">
        <v>734.47447112400801</v>
      </c>
    </row>
    <row r="2352" spans="1:2" x14ac:dyDescent="0.2">
      <c r="A2352" s="1">
        <v>749.37010485088797</v>
      </c>
      <c r="B2352" s="1">
        <v>849.54325564135297</v>
      </c>
    </row>
    <row r="2353" spans="1:2" x14ac:dyDescent="0.2">
      <c r="A2353" s="1">
        <v>749.65429469561002</v>
      </c>
      <c r="B2353" s="1">
        <v>772.24953893132397</v>
      </c>
    </row>
    <row r="2354" spans="1:2" x14ac:dyDescent="0.2">
      <c r="A2354" s="1">
        <v>749.97282844972403</v>
      </c>
      <c r="B2354" s="1">
        <v>835.10366532169803</v>
      </c>
    </row>
    <row r="2355" spans="1:2" x14ac:dyDescent="0.2">
      <c r="A2355" s="1">
        <v>75.823165288438702</v>
      </c>
      <c r="B2355" s="1">
        <v>197.196400312538</v>
      </c>
    </row>
    <row r="2356" spans="1:2" x14ac:dyDescent="0.2">
      <c r="A2356" s="1">
        <v>750.31057585100098</v>
      </c>
      <c r="B2356" s="1">
        <v>835.61199843220095</v>
      </c>
    </row>
    <row r="2357" spans="1:2" x14ac:dyDescent="0.2">
      <c r="A2357" s="1">
        <v>750.46562237913304</v>
      </c>
      <c r="B2357" s="1">
        <v>771.693921613047</v>
      </c>
    </row>
    <row r="2358" spans="1:2" x14ac:dyDescent="0.2">
      <c r="A2358" s="1">
        <v>750.65648450123695</v>
      </c>
      <c r="B2358" s="1">
        <v>771.56321449852703</v>
      </c>
    </row>
    <row r="2359" spans="1:2" x14ac:dyDescent="0.2">
      <c r="A2359" s="1">
        <v>750.66436692667196</v>
      </c>
      <c r="B2359" s="1">
        <v>735.07020155277405</v>
      </c>
    </row>
    <row r="2360" spans="1:2" x14ac:dyDescent="0.2">
      <c r="A2360" s="1">
        <v>750.72379267847896</v>
      </c>
      <c r="B2360" s="1">
        <v>836.23391822915596</v>
      </c>
    </row>
    <row r="2361" spans="1:2" x14ac:dyDescent="0.2">
      <c r="A2361" s="1">
        <v>750.85501661043804</v>
      </c>
      <c r="B2361" s="1">
        <v>735.14452825870103</v>
      </c>
    </row>
    <row r="2362" spans="1:2" x14ac:dyDescent="0.2">
      <c r="A2362" s="1">
        <v>751.32384189696495</v>
      </c>
      <c r="B2362" s="1">
        <v>771.10619160373699</v>
      </c>
    </row>
    <row r="2363" spans="1:2" x14ac:dyDescent="0.2">
      <c r="A2363" s="1">
        <v>751.41251353490202</v>
      </c>
      <c r="B2363" s="1">
        <v>771.04546706705696</v>
      </c>
    </row>
    <row r="2364" spans="1:2" x14ac:dyDescent="0.2">
      <c r="A2364" s="1">
        <v>751.92872908354195</v>
      </c>
      <c r="B2364" s="1">
        <v>849.29857548287202</v>
      </c>
    </row>
    <row r="2365" spans="1:2" x14ac:dyDescent="0.2">
      <c r="A2365" s="1">
        <v>752.08983287446199</v>
      </c>
      <c r="B2365" s="1">
        <v>770.58162198607897</v>
      </c>
    </row>
    <row r="2366" spans="1:2" x14ac:dyDescent="0.2">
      <c r="A2366" s="1">
        <v>752.13368477012</v>
      </c>
      <c r="B2366" s="1">
        <v>838.35590297192198</v>
      </c>
    </row>
    <row r="2367" spans="1:2" x14ac:dyDescent="0.2">
      <c r="A2367" s="1">
        <v>752.30191348427297</v>
      </c>
      <c r="B2367" s="1">
        <v>735.70861562734399</v>
      </c>
    </row>
    <row r="2368" spans="1:2" x14ac:dyDescent="0.2">
      <c r="A2368" s="1">
        <v>752.32056490851301</v>
      </c>
      <c r="B2368" s="1">
        <v>838.63717045667795</v>
      </c>
    </row>
    <row r="2369" spans="1:2" x14ac:dyDescent="0.2">
      <c r="A2369" s="1">
        <v>752.63876928965703</v>
      </c>
      <c r="B2369" s="1">
        <v>770.20569671555097</v>
      </c>
    </row>
    <row r="2370" spans="1:2" x14ac:dyDescent="0.2">
      <c r="A2370" s="1">
        <v>752.97447197298197</v>
      </c>
      <c r="B2370" s="1">
        <v>839.62134564442295</v>
      </c>
    </row>
    <row r="2371" spans="1:2" x14ac:dyDescent="0.2">
      <c r="A2371" s="1">
        <v>753.02372248705205</v>
      </c>
      <c r="B2371" s="1">
        <v>735.99002016169902</v>
      </c>
    </row>
    <row r="2372" spans="1:2" x14ac:dyDescent="0.2">
      <c r="A2372" s="1">
        <v>753.75416552210402</v>
      </c>
      <c r="B2372" s="1">
        <v>736.27479076079203</v>
      </c>
    </row>
    <row r="2373" spans="1:2" x14ac:dyDescent="0.2">
      <c r="A2373" s="1">
        <v>753.885919670661</v>
      </c>
      <c r="B2373" s="1">
        <v>849.11141017077898</v>
      </c>
    </row>
    <row r="2374" spans="1:2" x14ac:dyDescent="0.2">
      <c r="A2374" s="1">
        <v>754.36302931542298</v>
      </c>
      <c r="B2374" s="1">
        <v>849.06578437625899</v>
      </c>
    </row>
    <row r="2375" spans="1:2" x14ac:dyDescent="0.2">
      <c r="A2375" s="1">
        <v>754.48812573567398</v>
      </c>
      <c r="B2375" s="1">
        <v>841.89949885153999</v>
      </c>
    </row>
    <row r="2376" spans="1:2" x14ac:dyDescent="0.2">
      <c r="A2376" s="1">
        <v>755.05297886848496</v>
      </c>
      <c r="B2376" s="1">
        <v>842.74964173611602</v>
      </c>
    </row>
    <row r="2377" spans="1:2" x14ac:dyDescent="0.2">
      <c r="A2377" s="1">
        <v>755.10701764102305</v>
      </c>
      <c r="B2377" s="1">
        <v>842.83097381218204</v>
      </c>
    </row>
    <row r="2378" spans="1:2" x14ac:dyDescent="0.2">
      <c r="A2378" s="1">
        <v>755.37316853050402</v>
      </c>
      <c r="B2378" s="1">
        <v>843.231549239267</v>
      </c>
    </row>
    <row r="2379" spans="1:2" x14ac:dyDescent="0.2">
      <c r="A2379" s="1">
        <v>755.66808799010096</v>
      </c>
      <c r="B2379" s="1">
        <v>737.02095277709304</v>
      </c>
    </row>
    <row r="2380" spans="1:2" x14ac:dyDescent="0.2">
      <c r="A2380" s="1">
        <v>755.78485041225804</v>
      </c>
      <c r="B2380" s="1">
        <v>768.05118234124905</v>
      </c>
    </row>
    <row r="2381" spans="1:2" x14ac:dyDescent="0.2">
      <c r="A2381" s="1">
        <v>756.23534458672702</v>
      </c>
      <c r="B2381" s="1">
        <v>844.52918360981801</v>
      </c>
    </row>
    <row r="2382" spans="1:2" x14ac:dyDescent="0.2">
      <c r="A2382" s="1">
        <v>756.43718434959703</v>
      </c>
      <c r="B2382" s="1">
        <v>737.32079276535103</v>
      </c>
    </row>
    <row r="2383" spans="1:2" x14ac:dyDescent="0.2">
      <c r="A2383" s="1">
        <v>756.92737221448294</v>
      </c>
      <c r="B2383" s="1">
        <v>737.51189745832903</v>
      </c>
    </row>
    <row r="2384" spans="1:2" x14ac:dyDescent="0.2">
      <c r="A2384" s="1">
        <v>757.00093931518097</v>
      </c>
      <c r="B2384" s="1">
        <v>767.21837450201201</v>
      </c>
    </row>
    <row r="2385" spans="1:2" x14ac:dyDescent="0.2">
      <c r="A2385" s="1">
        <v>757.23782978644499</v>
      </c>
      <c r="B2385" s="1">
        <v>737.63293248025104</v>
      </c>
    </row>
    <row r="2386" spans="1:2" x14ac:dyDescent="0.2">
      <c r="A2386" s="1">
        <v>757.49669550807596</v>
      </c>
      <c r="B2386" s="1">
        <v>737.73385389793305</v>
      </c>
    </row>
    <row r="2387" spans="1:2" x14ac:dyDescent="0.2">
      <c r="A2387" s="1">
        <v>758.18204691472397</v>
      </c>
      <c r="B2387" s="1">
        <v>738.00104506999401</v>
      </c>
    </row>
    <row r="2388" spans="1:2" x14ac:dyDescent="0.2">
      <c r="A2388" s="1">
        <v>758.48320280248095</v>
      </c>
      <c r="B2388" s="1">
        <v>766.20328370637003</v>
      </c>
    </row>
    <row r="2389" spans="1:2" x14ac:dyDescent="0.2">
      <c r="A2389" s="1">
        <v>759.40555193593502</v>
      </c>
      <c r="B2389" s="1">
        <v>765.57163614589399</v>
      </c>
    </row>
    <row r="2390" spans="1:2" x14ac:dyDescent="0.2">
      <c r="A2390" s="1">
        <v>759.43018939389503</v>
      </c>
      <c r="B2390" s="1">
        <v>849.33764517684699</v>
      </c>
    </row>
    <row r="2391" spans="1:2" x14ac:dyDescent="0.2">
      <c r="A2391" s="1">
        <v>760.12956420451098</v>
      </c>
      <c r="B2391" s="1">
        <v>738.76030436708095</v>
      </c>
    </row>
    <row r="2392" spans="1:2" x14ac:dyDescent="0.2">
      <c r="A2392" s="1">
        <v>760.28879054556705</v>
      </c>
      <c r="B2392" s="1">
        <v>850.62989906972996</v>
      </c>
    </row>
    <row r="2393" spans="1:2" x14ac:dyDescent="0.2">
      <c r="A2393" s="1">
        <v>760.33888083442696</v>
      </c>
      <c r="B2393" s="1">
        <v>738.84190857061299</v>
      </c>
    </row>
    <row r="2394" spans="1:2" x14ac:dyDescent="0.2">
      <c r="A2394" s="1">
        <v>760.61891712164004</v>
      </c>
      <c r="B2394" s="1">
        <v>848.46753645836304</v>
      </c>
    </row>
    <row r="2395" spans="1:2" x14ac:dyDescent="0.2">
      <c r="A2395" s="1">
        <v>760.63507316429502</v>
      </c>
      <c r="B2395" s="1">
        <v>851.15107827059398</v>
      </c>
    </row>
    <row r="2396" spans="1:2" x14ac:dyDescent="0.2">
      <c r="A2396" s="1">
        <v>760.72046561924196</v>
      </c>
      <c r="B2396" s="1">
        <v>851.27959979902801</v>
      </c>
    </row>
    <row r="2397" spans="1:2" x14ac:dyDescent="0.2">
      <c r="A2397" s="1">
        <v>760.91957128189404</v>
      </c>
      <c r="B2397" s="1">
        <v>851.57926754016296</v>
      </c>
    </row>
    <row r="2398" spans="1:2" x14ac:dyDescent="0.2">
      <c r="A2398" s="1">
        <v>761.17096000628896</v>
      </c>
      <c r="B2398" s="1">
        <v>764.36264091790599</v>
      </c>
    </row>
    <row r="2399" spans="1:2" x14ac:dyDescent="0.2">
      <c r="A2399" s="1">
        <v>761.79016098250804</v>
      </c>
      <c r="B2399" s="1">
        <v>739.40770480301899</v>
      </c>
    </row>
    <row r="2400" spans="1:2" x14ac:dyDescent="0.2">
      <c r="A2400" s="1">
        <v>762.040612024815</v>
      </c>
      <c r="B2400" s="1">
        <v>848.33158037314297</v>
      </c>
    </row>
    <row r="2401" spans="1:2" x14ac:dyDescent="0.2">
      <c r="A2401" s="1">
        <v>762.16815786061102</v>
      </c>
      <c r="B2401" s="1">
        <v>739.55507070599401</v>
      </c>
    </row>
    <row r="2402" spans="1:2" x14ac:dyDescent="0.2">
      <c r="A2402" s="1">
        <v>762.174225682989</v>
      </c>
      <c r="B2402" s="1">
        <v>848.31880295524797</v>
      </c>
    </row>
    <row r="2403" spans="1:2" x14ac:dyDescent="0.2">
      <c r="A2403" s="1">
        <v>762.19217423468797</v>
      </c>
      <c r="B2403" s="1">
        <v>853.49462266942101</v>
      </c>
    </row>
    <row r="2404" spans="1:2" x14ac:dyDescent="0.2">
      <c r="A2404" s="1">
        <v>762.66254404137896</v>
      </c>
      <c r="B2404" s="1">
        <v>739.747812154847</v>
      </c>
    </row>
    <row r="2405" spans="1:2" x14ac:dyDescent="0.2">
      <c r="A2405" s="1">
        <v>762.78431294517395</v>
      </c>
      <c r="B2405" s="1">
        <v>854.38583222843897</v>
      </c>
    </row>
    <row r="2406" spans="1:2" x14ac:dyDescent="0.2">
      <c r="A2406" s="1">
        <v>763.31982311074501</v>
      </c>
      <c r="B2406" s="1">
        <v>740.00405904252</v>
      </c>
    </row>
    <row r="2407" spans="1:2" x14ac:dyDescent="0.2">
      <c r="A2407" s="1">
        <v>763.57392982824103</v>
      </c>
      <c r="B2407" s="1">
        <v>762.71702759114896</v>
      </c>
    </row>
    <row r="2408" spans="1:2" x14ac:dyDescent="0.2">
      <c r="A2408" s="1">
        <v>763.80708418010704</v>
      </c>
      <c r="B2408" s="1">
        <v>855.92517340833001</v>
      </c>
    </row>
    <row r="2409" spans="1:2" x14ac:dyDescent="0.2">
      <c r="A2409" s="1">
        <v>764.41479100429694</v>
      </c>
      <c r="B2409" s="1">
        <v>848.10453863659302</v>
      </c>
    </row>
    <row r="2410" spans="1:2" x14ac:dyDescent="0.2">
      <c r="A2410" s="1">
        <v>764.59613760271702</v>
      </c>
      <c r="B2410" s="1">
        <v>857.11275317697402</v>
      </c>
    </row>
    <row r="2411" spans="1:2" x14ac:dyDescent="0.2">
      <c r="A2411" s="1">
        <v>764.72608130886294</v>
      </c>
      <c r="B2411" s="1">
        <v>848.07477007578495</v>
      </c>
    </row>
    <row r="2412" spans="1:2" x14ac:dyDescent="0.2">
      <c r="A2412" s="1">
        <v>764.97238348735596</v>
      </c>
      <c r="B2412" s="1">
        <v>857.67902915757202</v>
      </c>
    </row>
    <row r="2413" spans="1:2" x14ac:dyDescent="0.2">
      <c r="A2413" s="1">
        <v>765.08854845765904</v>
      </c>
      <c r="B2413" s="1">
        <v>740.69361449380006</v>
      </c>
    </row>
    <row r="2414" spans="1:2" x14ac:dyDescent="0.2">
      <c r="A2414" s="1">
        <v>765.12712248220703</v>
      </c>
      <c r="B2414" s="1">
        <v>740.70865296709997</v>
      </c>
    </row>
    <row r="2415" spans="1:2" x14ac:dyDescent="0.2">
      <c r="A2415" s="1">
        <v>765.27320692436194</v>
      </c>
      <c r="B2415" s="1">
        <v>858.13178915770095</v>
      </c>
    </row>
    <row r="2416" spans="1:2" x14ac:dyDescent="0.2">
      <c r="A2416" s="1">
        <v>765.36010725104097</v>
      </c>
      <c r="B2416" s="1">
        <v>848.01413844178705</v>
      </c>
    </row>
    <row r="2417" spans="1:2" x14ac:dyDescent="0.2">
      <c r="A2417" s="1">
        <v>765.74911782555398</v>
      </c>
      <c r="B2417" s="1">
        <v>761.22740490680201</v>
      </c>
    </row>
    <row r="2418" spans="1:2" x14ac:dyDescent="0.2">
      <c r="A2418" s="1">
        <v>766.02759171353898</v>
      </c>
      <c r="B2418" s="1">
        <v>761.03669908226902</v>
      </c>
    </row>
    <row r="2419" spans="1:2" x14ac:dyDescent="0.2">
      <c r="A2419" s="1">
        <v>766.74582498048005</v>
      </c>
      <c r="B2419" s="1">
        <v>760.54483512917204</v>
      </c>
    </row>
    <row r="2420" spans="1:2" x14ac:dyDescent="0.2">
      <c r="A2420" s="1">
        <v>766.76733219282005</v>
      </c>
      <c r="B2420" s="1">
        <v>760.53010645679103</v>
      </c>
    </row>
    <row r="2421" spans="1:2" x14ac:dyDescent="0.2">
      <c r="A2421" s="1">
        <v>766.82521351361299</v>
      </c>
      <c r="B2421" s="1">
        <v>860.46766601138995</v>
      </c>
    </row>
    <row r="2422" spans="1:2" x14ac:dyDescent="0.2">
      <c r="A2422" s="1">
        <v>766.93232034751304</v>
      </c>
      <c r="B2422" s="1">
        <v>860.62886917631795</v>
      </c>
    </row>
    <row r="2423" spans="1:2" x14ac:dyDescent="0.2">
      <c r="A2423" s="1">
        <v>767.09450775274399</v>
      </c>
      <c r="B2423" s="1">
        <v>760.30604851953296</v>
      </c>
    </row>
    <row r="2424" spans="1:2" x14ac:dyDescent="0.2">
      <c r="A2424" s="1">
        <v>767.14282219127801</v>
      </c>
      <c r="B2424" s="1">
        <v>760.27296159384605</v>
      </c>
    </row>
    <row r="2425" spans="1:2" x14ac:dyDescent="0.2">
      <c r="A2425" s="1">
        <v>767.59259032744501</v>
      </c>
      <c r="B2425" s="1">
        <v>759.96494922013096</v>
      </c>
    </row>
    <row r="2426" spans="1:2" x14ac:dyDescent="0.2">
      <c r="A2426" s="1">
        <v>767.89266662805301</v>
      </c>
      <c r="B2426" s="1">
        <v>741.78682830102298</v>
      </c>
    </row>
    <row r="2427" spans="1:2" x14ac:dyDescent="0.2">
      <c r="A2427" s="1">
        <v>768.02548622769405</v>
      </c>
      <c r="B2427" s="1">
        <v>862.27415914766402</v>
      </c>
    </row>
    <row r="2428" spans="1:2" x14ac:dyDescent="0.2">
      <c r="A2428" s="1">
        <v>768.28761421004106</v>
      </c>
      <c r="B2428" s="1">
        <v>759.48897962901697</v>
      </c>
    </row>
    <row r="2429" spans="1:2" x14ac:dyDescent="0.2">
      <c r="A2429" s="1">
        <v>768.30922375200203</v>
      </c>
      <c r="B2429" s="1">
        <v>862.70120367192203</v>
      </c>
    </row>
    <row r="2430" spans="1:2" x14ac:dyDescent="0.2">
      <c r="A2430" s="1">
        <v>769.33649318235496</v>
      </c>
      <c r="B2430" s="1">
        <v>864.24731494585797</v>
      </c>
    </row>
    <row r="2431" spans="1:2" x14ac:dyDescent="0.2">
      <c r="A2431" s="1">
        <v>769.34759567398498</v>
      </c>
      <c r="B2431" s="1">
        <v>847.63281660217694</v>
      </c>
    </row>
    <row r="2432" spans="1:2" x14ac:dyDescent="0.2">
      <c r="A2432" s="1">
        <v>769.72938078553204</v>
      </c>
      <c r="B2432" s="1">
        <v>847.59630665264694</v>
      </c>
    </row>
    <row r="2433" spans="1:2" x14ac:dyDescent="0.2">
      <c r="A2433" s="1">
        <v>769.92456518290999</v>
      </c>
      <c r="B2433" s="1">
        <v>742.578984487056</v>
      </c>
    </row>
    <row r="2434" spans="1:2" x14ac:dyDescent="0.2">
      <c r="A2434" s="1">
        <v>769.98907974527901</v>
      </c>
      <c r="B2434" s="1">
        <v>742.60413614118204</v>
      </c>
    </row>
    <row r="2435" spans="1:2" x14ac:dyDescent="0.2">
      <c r="A2435" s="1">
        <v>77.569116892792493</v>
      </c>
      <c r="B2435" s="1">
        <v>196.99598431577101</v>
      </c>
    </row>
    <row r="2436" spans="1:2" x14ac:dyDescent="0.2">
      <c r="A2436" s="1">
        <v>770.391084444679</v>
      </c>
      <c r="B2436" s="1">
        <v>758.04847104712098</v>
      </c>
    </row>
    <row r="2437" spans="1:2" x14ac:dyDescent="0.2">
      <c r="A2437" s="1">
        <v>770.47081357214495</v>
      </c>
      <c r="B2437" s="1">
        <v>757.99387056338196</v>
      </c>
    </row>
    <row r="2438" spans="1:2" x14ac:dyDescent="0.2">
      <c r="A2438" s="1">
        <v>770.49946092828702</v>
      </c>
      <c r="B2438" s="1">
        <v>865.99766153466896</v>
      </c>
    </row>
    <row r="2439" spans="1:2" x14ac:dyDescent="0.2">
      <c r="A2439" s="1">
        <v>770.57864618655503</v>
      </c>
      <c r="B2439" s="1">
        <v>866.11684080441103</v>
      </c>
    </row>
    <row r="2440" spans="1:2" x14ac:dyDescent="0.2">
      <c r="A2440" s="1">
        <v>770.77495666800701</v>
      </c>
      <c r="B2440" s="1">
        <v>742.91051820160101</v>
      </c>
    </row>
    <row r="2441" spans="1:2" x14ac:dyDescent="0.2">
      <c r="A2441" s="1">
        <v>770.82347375485097</v>
      </c>
      <c r="B2441" s="1">
        <v>866.48532316388605</v>
      </c>
    </row>
    <row r="2442" spans="1:2" x14ac:dyDescent="0.2">
      <c r="A2442" s="1">
        <v>771.02555628705898</v>
      </c>
      <c r="B2442" s="1">
        <v>866.78947129881499</v>
      </c>
    </row>
    <row r="2443" spans="1:2" x14ac:dyDescent="0.2">
      <c r="A2443" s="1">
        <v>771.18083039048804</v>
      </c>
      <c r="B2443" s="1">
        <v>743.06875217408106</v>
      </c>
    </row>
    <row r="2444" spans="1:2" x14ac:dyDescent="0.2">
      <c r="A2444" s="1">
        <v>771.45120311998596</v>
      </c>
      <c r="B2444" s="1">
        <v>743.17415971507</v>
      </c>
    </row>
    <row r="2445" spans="1:2" x14ac:dyDescent="0.2">
      <c r="A2445" s="1">
        <v>771.54105217858705</v>
      </c>
      <c r="B2445" s="1">
        <v>847.42305727983603</v>
      </c>
    </row>
    <row r="2446" spans="1:2" x14ac:dyDescent="0.2">
      <c r="A2446" s="1">
        <v>771.633159850786</v>
      </c>
      <c r="B2446" s="1">
        <v>867.70395652752302</v>
      </c>
    </row>
    <row r="2447" spans="1:2" x14ac:dyDescent="0.2">
      <c r="A2447" s="1">
        <v>771.89520525534795</v>
      </c>
      <c r="B2447" s="1">
        <v>757.01841181438397</v>
      </c>
    </row>
    <row r="2448" spans="1:2" x14ac:dyDescent="0.2">
      <c r="A2448" s="1">
        <v>772.00233512639898</v>
      </c>
      <c r="B2448" s="1">
        <v>756.94504662191002</v>
      </c>
    </row>
    <row r="2449" spans="1:2" x14ac:dyDescent="0.2">
      <c r="A2449" s="1">
        <v>773.01613701249596</v>
      </c>
      <c r="B2449" s="1">
        <v>756.250769948433</v>
      </c>
    </row>
    <row r="2450" spans="1:2" x14ac:dyDescent="0.2">
      <c r="A2450" s="1">
        <v>773.28031594275797</v>
      </c>
      <c r="B2450" s="1">
        <v>743.88725783409097</v>
      </c>
    </row>
    <row r="2451" spans="1:2" x14ac:dyDescent="0.2">
      <c r="A2451" s="1">
        <v>773.35178575195198</v>
      </c>
      <c r="B2451" s="1">
        <v>870.29060692610096</v>
      </c>
    </row>
    <row r="2452" spans="1:2" x14ac:dyDescent="0.2">
      <c r="A2452" s="1">
        <v>774.36168127143799</v>
      </c>
      <c r="B2452" s="1">
        <v>871.81056926707902</v>
      </c>
    </row>
    <row r="2453" spans="1:2" x14ac:dyDescent="0.2">
      <c r="A2453" s="1">
        <v>774.65674416402396</v>
      </c>
      <c r="B2453" s="1">
        <v>872.25465925093999</v>
      </c>
    </row>
    <row r="2454" spans="1:2" x14ac:dyDescent="0.2">
      <c r="A2454" s="1">
        <v>774.83948136095603</v>
      </c>
      <c r="B2454" s="1">
        <v>847.10762988538704</v>
      </c>
    </row>
    <row r="2455" spans="1:2" x14ac:dyDescent="0.2">
      <c r="A2455" s="1">
        <v>774.95951560485298</v>
      </c>
      <c r="B2455" s="1">
        <v>754.91989609337895</v>
      </c>
    </row>
    <row r="2456" spans="1:2" x14ac:dyDescent="0.2">
      <c r="A2456" s="1">
        <v>775.03402277683097</v>
      </c>
      <c r="B2456" s="1">
        <v>872.82248955858904</v>
      </c>
    </row>
    <row r="2457" spans="1:2" x14ac:dyDescent="0.2">
      <c r="A2457" s="1">
        <v>775.50297021564495</v>
      </c>
      <c r="B2457" s="1">
        <v>873.52828776557305</v>
      </c>
    </row>
    <row r="2458" spans="1:2" x14ac:dyDescent="0.2">
      <c r="A2458" s="1">
        <v>775.63632761496103</v>
      </c>
      <c r="B2458" s="1">
        <v>754.45639844419202</v>
      </c>
    </row>
    <row r="2459" spans="1:2" x14ac:dyDescent="0.2">
      <c r="A2459" s="1">
        <v>775.75523087111196</v>
      </c>
      <c r="B2459" s="1">
        <v>754.37497054562698</v>
      </c>
    </row>
    <row r="2460" spans="1:2" x14ac:dyDescent="0.2">
      <c r="A2460" s="1">
        <v>775.79229636553498</v>
      </c>
      <c r="B2460" s="1">
        <v>754.34958717583697</v>
      </c>
    </row>
    <row r="2461" spans="1:2" x14ac:dyDescent="0.2">
      <c r="A2461" s="1">
        <v>775.86421685027403</v>
      </c>
      <c r="B2461" s="1">
        <v>754.30033424428802</v>
      </c>
    </row>
    <row r="2462" spans="1:2" x14ac:dyDescent="0.2">
      <c r="A2462" s="1">
        <v>775.91221717199198</v>
      </c>
      <c r="B2462" s="1">
        <v>744.91333112637403</v>
      </c>
    </row>
    <row r="2463" spans="1:2" x14ac:dyDescent="0.2">
      <c r="A2463" s="1">
        <v>776.52272460451002</v>
      </c>
      <c r="B2463" s="1">
        <v>846.94666204245902</v>
      </c>
    </row>
    <row r="2464" spans="1:2" x14ac:dyDescent="0.2">
      <c r="A2464" s="1">
        <v>777.03916131044696</v>
      </c>
      <c r="B2464" s="1">
        <v>875.84036121039105</v>
      </c>
    </row>
    <row r="2465" spans="1:2" x14ac:dyDescent="0.2">
      <c r="A2465" s="1">
        <v>777.16351255030895</v>
      </c>
      <c r="B2465" s="1">
        <v>846.88538376090003</v>
      </c>
    </row>
    <row r="2466" spans="1:2" x14ac:dyDescent="0.2">
      <c r="A2466" s="1">
        <v>777.43681456846298</v>
      </c>
      <c r="B2466" s="1">
        <v>846.85924800393298</v>
      </c>
    </row>
    <row r="2467" spans="1:2" x14ac:dyDescent="0.2">
      <c r="A2467" s="1">
        <v>777.48972773207095</v>
      </c>
      <c r="B2467" s="1">
        <v>876.51849472001004</v>
      </c>
    </row>
    <row r="2468" spans="1:2" x14ac:dyDescent="0.2">
      <c r="A2468" s="1">
        <v>777.722940811689</v>
      </c>
      <c r="B2468" s="1">
        <v>745.61926003653195</v>
      </c>
    </row>
    <row r="2469" spans="1:2" x14ac:dyDescent="0.2">
      <c r="A2469" s="1">
        <v>777.87850000803599</v>
      </c>
      <c r="B2469" s="1">
        <v>877.10362378265097</v>
      </c>
    </row>
    <row r="2470" spans="1:2" x14ac:dyDescent="0.2">
      <c r="A2470" s="1">
        <v>778.01784598853203</v>
      </c>
      <c r="B2470" s="1">
        <v>877.31334908456097</v>
      </c>
    </row>
    <row r="2471" spans="1:2" x14ac:dyDescent="0.2">
      <c r="A2471" s="1">
        <v>78.299388619083004</v>
      </c>
      <c r="B2471" s="1">
        <v>196.912157172126</v>
      </c>
    </row>
    <row r="2472" spans="1:2" x14ac:dyDescent="0.2">
      <c r="A2472" s="1">
        <v>780.91894751327095</v>
      </c>
      <c r="B2472" s="1">
        <v>746.86525554807497</v>
      </c>
    </row>
    <row r="2473" spans="1:2" x14ac:dyDescent="0.2">
      <c r="A2473" s="1">
        <v>780.939337790791</v>
      </c>
      <c r="B2473" s="1">
        <v>746.87320490383001</v>
      </c>
    </row>
    <row r="2474" spans="1:2" x14ac:dyDescent="0.2">
      <c r="A2474" s="1">
        <v>780.9760970479</v>
      </c>
      <c r="B2474" s="1">
        <v>881.76572075928902</v>
      </c>
    </row>
    <row r="2475" spans="1:2" x14ac:dyDescent="0.2">
      <c r="A2475" s="1">
        <v>781.38183138553097</v>
      </c>
      <c r="B2475" s="1">
        <v>750.52173497592401</v>
      </c>
    </row>
    <row r="2476" spans="1:2" x14ac:dyDescent="0.2">
      <c r="A2476" s="1">
        <v>781.54552351850703</v>
      </c>
      <c r="B2476" s="1">
        <v>846.46633389633598</v>
      </c>
    </row>
    <row r="2477" spans="1:2" x14ac:dyDescent="0.2">
      <c r="A2477" s="1">
        <v>781.68380955455598</v>
      </c>
      <c r="B2477" s="1">
        <v>747.16344474458595</v>
      </c>
    </row>
    <row r="2478" spans="1:2" x14ac:dyDescent="0.2">
      <c r="A2478" s="1">
        <v>781.99244674805095</v>
      </c>
      <c r="B2478" s="1">
        <v>747.28377007356596</v>
      </c>
    </row>
    <row r="2479" spans="1:2" x14ac:dyDescent="0.2">
      <c r="A2479" s="1">
        <v>782.40692542104398</v>
      </c>
      <c r="B2479" s="1">
        <v>883.91921604827598</v>
      </c>
    </row>
    <row r="2480" spans="1:2" x14ac:dyDescent="0.2">
      <c r="A2480" s="1">
        <v>782.51793498404299</v>
      </c>
      <c r="B2480" s="1">
        <v>749.74370305675097</v>
      </c>
    </row>
    <row r="2481" spans="1:2" x14ac:dyDescent="0.2">
      <c r="A2481" s="1">
        <v>782.83823339229502</v>
      </c>
      <c r="B2481" s="1">
        <v>884.568364263131</v>
      </c>
    </row>
    <row r="2482" spans="1:2" x14ac:dyDescent="0.2">
      <c r="A2482" s="1">
        <v>783.34992603127</v>
      </c>
      <c r="B2482" s="1">
        <v>747.81299709085101</v>
      </c>
    </row>
    <row r="2483" spans="1:2" x14ac:dyDescent="0.2">
      <c r="A2483" s="1">
        <v>783.37934137206196</v>
      </c>
      <c r="B2483" s="1">
        <v>747.82446495873103</v>
      </c>
    </row>
    <row r="2484" spans="1:2" x14ac:dyDescent="0.2">
      <c r="A2484" s="1">
        <v>783.78248458092298</v>
      </c>
      <c r="B2484" s="1">
        <v>747.98163441288204</v>
      </c>
    </row>
    <row r="2485" spans="1:2" x14ac:dyDescent="0.2">
      <c r="A2485" s="1">
        <v>784.08921546179704</v>
      </c>
      <c r="B2485" s="1">
        <v>846.22308170640304</v>
      </c>
    </row>
    <row r="2486" spans="1:2" x14ac:dyDescent="0.2">
      <c r="A2486" s="1">
        <v>784.55705983540497</v>
      </c>
      <c r="B2486" s="1">
        <v>748.28361040372101</v>
      </c>
    </row>
    <row r="2487" spans="1:2" x14ac:dyDescent="0.2">
      <c r="A2487" s="1">
        <v>784.64507287152196</v>
      </c>
      <c r="B2487" s="1">
        <v>846.16992529626305</v>
      </c>
    </row>
    <row r="2488" spans="1:2" x14ac:dyDescent="0.2">
      <c r="A2488" s="1">
        <v>784.80874547587905</v>
      </c>
      <c r="B2488" s="1">
        <v>887.53412072179196</v>
      </c>
    </row>
    <row r="2489" spans="1:2" x14ac:dyDescent="0.2">
      <c r="A2489" s="1">
        <v>784.82851113036304</v>
      </c>
      <c r="B2489" s="1">
        <v>748.16136321039301</v>
      </c>
    </row>
    <row r="2490" spans="1:2" x14ac:dyDescent="0.2">
      <c r="A2490" s="1">
        <v>785.22953591381895</v>
      </c>
      <c r="B2490" s="1">
        <v>747.88673149342901</v>
      </c>
    </row>
    <row r="2491" spans="1:2" x14ac:dyDescent="0.2">
      <c r="A2491" s="1">
        <v>786.25766842303597</v>
      </c>
      <c r="B2491" s="1">
        <v>748.94660984800498</v>
      </c>
    </row>
    <row r="2492" spans="1:2" x14ac:dyDescent="0.2">
      <c r="A2492" s="1">
        <v>786.56652544288795</v>
      </c>
      <c r="B2492" s="1">
        <v>746.97112790712004</v>
      </c>
    </row>
    <row r="2493" spans="1:2" x14ac:dyDescent="0.2">
      <c r="A2493" s="1">
        <v>786.85230103195204</v>
      </c>
      <c r="B2493" s="1">
        <v>890.60981263941301</v>
      </c>
    </row>
    <row r="2494" spans="1:2" x14ac:dyDescent="0.2">
      <c r="A2494" s="1">
        <v>786.97045752403596</v>
      </c>
      <c r="B2494" s="1">
        <v>890.78764630125795</v>
      </c>
    </row>
    <row r="2495" spans="1:2" x14ac:dyDescent="0.2">
      <c r="A2495" s="1">
        <v>787.00463332111303</v>
      </c>
      <c r="B2495" s="1">
        <v>845.94428152357398</v>
      </c>
    </row>
    <row r="2496" spans="1:2" x14ac:dyDescent="0.2">
      <c r="A2496" s="1">
        <v>787.12998154959496</v>
      </c>
      <c r="B2496" s="1">
        <v>845.93229452524099</v>
      </c>
    </row>
    <row r="2497" spans="1:2" x14ac:dyDescent="0.2">
      <c r="A2497" s="1">
        <v>787.74243902154001</v>
      </c>
      <c r="B2497" s="1">
        <v>891.94953164632204</v>
      </c>
    </row>
    <row r="2498" spans="1:2" x14ac:dyDescent="0.2">
      <c r="A2498" s="1">
        <v>788.24310568503597</v>
      </c>
      <c r="B2498" s="1">
        <v>745.82296417878194</v>
      </c>
    </row>
    <row r="2499" spans="1:2" x14ac:dyDescent="0.2">
      <c r="A2499" s="1">
        <v>788.65783624457197</v>
      </c>
      <c r="B2499" s="1">
        <v>749.88233952939197</v>
      </c>
    </row>
    <row r="2500" spans="1:2" x14ac:dyDescent="0.2">
      <c r="A2500" s="1">
        <v>789.05391431050498</v>
      </c>
      <c r="B2500" s="1">
        <v>750.03675456617202</v>
      </c>
    </row>
    <row r="2501" spans="1:2" x14ac:dyDescent="0.2">
      <c r="A2501" s="1">
        <v>789.34679588690096</v>
      </c>
      <c r="B2501" s="1">
        <v>745.067129757472</v>
      </c>
    </row>
    <row r="2502" spans="1:2" x14ac:dyDescent="0.2">
      <c r="A2502" s="1">
        <v>789.43193894095998</v>
      </c>
      <c r="B2502" s="1">
        <v>894.49234543552495</v>
      </c>
    </row>
    <row r="2503" spans="1:2" x14ac:dyDescent="0.2">
      <c r="A2503" s="1">
        <v>789.59186798280302</v>
      </c>
      <c r="B2503" s="1">
        <v>894.73304966298201</v>
      </c>
    </row>
    <row r="2504" spans="1:2" x14ac:dyDescent="0.2">
      <c r="A2504" s="1">
        <v>789.75557601059302</v>
      </c>
      <c r="B2504" s="1">
        <v>744.78718699118497</v>
      </c>
    </row>
    <row r="2505" spans="1:2" x14ac:dyDescent="0.2">
      <c r="A2505" s="1">
        <v>789.800466706713</v>
      </c>
      <c r="B2505" s="1">
        <v>895.04700511540295</v>
      </c>
    </row>
    <row r="2506" spans="1:2" x14ac:dyDescent="0.2">
      <c r="A2506" s="1">
        <v>79.235507901014401</v>
      </c>
      <c r="B2506" s="1">
        <v>200.41026631182899</v>
      </c>
    </row>
    <row r="2507" spans="1:2" x14ac:dyDescent="0.2">
      <c r="A2507" s="1">
        <v>79.290138052542403</v>
      </c>
      <c r="B2507" s="1">
        <v>196.79843005921001</v>
      </c>
    </row>
    <row r="2508" spans="1:2" x14ac:dyDescent="0.2">
      <c r="A2508" s="1">
        <v>790.10849702451196</v>
      </c>
      <c r="B2508" s="1">
        <v>895.51061196769604</v>
      </c>
    </row>
    <row r="2509" spans="1:2" x14ac:dyDescent="0.2">
      <c r="A2509" s="1">
        <v>790.248459131137</v>
      </c>
      <c r="B2509" s="1">
        <v>845.63407582664001</v>
      </c>
    </row>
    <row r="2510" spans="1:2" x14ac:dyDescent="0.2">
      <c r="A2510" s="1">
        <v>790.312480039962</v>
      </c>
      <c r="B2510" s="1">
        <v>895.81762046085203</v>
      </c>
    </row>
    <row r="2511" spans="1:2" x14ac:dyDescent="0.2">
      <c r="A2511" s="1">
        <v>790.34348212806697</v>
      </c>
      <c r="B2511" s="1">
        <v>744.38457430210406</v>
      </c>
    </row>
    <row r="2512" spans="1:2" x14ac:dyDescent="0.2">
      <c r="A2512" s="1">
        <v>790.53104847146597</v>
      </c>
      <c r="B2512" s="1">
        <v>896.14658101013902</v>
      </c>
    </row>
    <row r="2513" spans="1:2" x14ac:dyDescent="0.2">
      <c r="A2513" s="1">
        <v>790.94865081861894</v>
      </c>
      <c r="B2513" s="1">
        <v>896.775101316377</v>
      </c>
    </row>
    <row r="2514" spans="1:2" x14ac:dyDescent="0.2">
      <c r="A2514" s="1">
        <v>791.23207478192103</v>
      </c>
      <c r="B2514" s="1">
        <v>750.885932438503</v>
      </c>
    </row>
    <row r="2515" spans="1:2" x14ac:dyDescent="0.2">
      <c r="A2515" s="1">
        <v>791.46142314789802</v>
      </c>
      <c r="B2515" s="1">
        <v>897.54685900314905</v>
      </c>
    </row>
    <row r="2516" spans="1:2" x14ac:dyDescent="0.2">
      <c r="A2516" s="1">
        <v>791.99266388018498</v>
      </c>
      <c r="B2516" s="1">
        <v>898.346412908964</v>
      </c>
    </row>
    <row r="2517" spans="1:2" x14ac:dyDescent="0.2">
      <c r="A2517" s="1">
        <v>792.93362239988005</v>
      </c>
      <c r="B2517" s="1">
        <v>845.37729479339703</v>
      </c>
    </row>
    <row r="2518" spans="1:2" x14ac:dyDescent="0.2">
      <c r="A2518" s="1">
        <v>793.18866803395304</v>
      </c>
      <c r="B2518" s="1">
        <v>742.43612043428698</v>
      </c>
    </row>
    <row r="2519" spans="1:2" x14ac:dyDescent="0.2">
      <c r="A2519" s="1">
        <v>793.24948327257005</v>
      </c>
      <c r="B2519" s="1">
        <v>751.67243952656702</v>
      </c>
    </row>
    <row r="2520" spans="1:2" x14ac:dyDescent="0.2">
      <c r="A2520" s="1">
        <v>793.58714870828805</v>
      </c>
      <c r="B2520" s="1">
        <v>900.74622243897397</v>
      </c>
    </row>
    <row r="2521" spans="1:2" x14ac:dyDescent="0.2">
      <c r="A2521" s="1">
        <v>794.50934734485395</v>
      </c>
      <c r="B2521" s="1">
        <v>845.22660888010898</v>
      </c>
    </row>
    <row r="2522" spans="1:2" x14ac:dyDescent="0.2">
      <c r="A2522" s="1">
        <v>794.65348882662602</v>
      </c>
      <c r="B2522" s="1">
        <v>741.43297482849903</v>
      </c>
    </row>
    <row r="2523" spans="1:2" x14ac:dyDescent="0.2">
      <c r="A2523" s="1">
        <v>794.70317694170603</v>
      </c>
      <c r="B2523" s="1">
        <v>741.39894717504706</v>
      </c>
    </row>
    <row r="2524" spans="1:2" x14ac:dyDescent="0.2">
      <c r="A2524" s="1">
        <v>794.93014434947395</v>
      </c>
      <c r="B2524" s="1">
        <v>741.24351426550697</v>
      </c>
    </row>
    <row r="2525" spans="1:2" x14ac:dyDescent="0.2">
      <c r="A2525" s="1">
        <v>795.24992870621202</v>
      </c>
      <c r="B2525" s="1">
        <v>845.15578739622197</v>
      </c>
    </row>
    <row r="2526" spans="1:2" x14ac:dyDescent="0.2">
      <c r="A2526" s="1">
        <v>795.29360609119203</v>
      </c>
      <c r="B2526" s="1">
        <v>845.15161054627902</v>
      </c>
    </row>
    <row r="2527" spans="1:2" x14ac:dyDescent="0.2">
      <c r="A2527" s="1">
        <v>795.31697766241098</v>
      </c>
      <c r="B2527" s="1">
        <v>752.47847310860095</v>
      </c>
    </row>
    <row r="2528" spans="1:2" x14ac:dyDescent="0.2">
      <c r="A2528" s="1">
        <v>795.51429756502102</v>
      </c>
      <c r="B2528" s="1">
        <v>740.84347165673603</v>
      </c>
    </row>
    <row r="2529" spans="1:2" x14ac:dyDescent="0.2">
      <c r="A2529" s="1">
        <v>795.65908028687602</v>
      </c>
      <c r="B2529" s="1">
        <v>740.74432085825595</v>
      </c>
    </row>
    <row r="2530" spans="1:2" x14ac:dyDescent="0.2">
      <c r="A2530" s="1">
        <v>795.66510124711795</v>
      </c>
      <c r="B2530" s="1">
        <v>752.61419260624598</v>
      </c>
    </row>
    <row r="2531" spans="1:2" x14ac:dyDescent="0.2">
      <c r="A2531" s="1">
        <v>795.69557172968996</v>
      </c>
      <c r="B2531" s="1">
        <v>903.91954436143499</v>
      </c>
    </row>
    <row r="2532" spans="1:2" x14ac:dyDescent="0.2">
      <c r="A2532" s="1">
        <v>796.17337374823796</v>
      </c>
      <c r="B2532" s="1">
        <v>740.39211994164498</v>
      </c>
    </row>
    <row r="2533" spans="1:2" x14ac:dyDescent="0.2">
      <c r="A2533" s="1">
        <v>796.78085185324096</v>
      </c>
      <c r="B2533" s="1">
        <v>905.55296572570501</v>
      </c>
    </row>
    <row r="2534" spans="1:2" x14ac:dyDescent="0.2">
      <c r="A2534" s="1">
        <v>796.97682349999297</v>
      </c>
      <c r="B2534" s="1">
        <v>844.99064517391798</v>
      </c>
    </row>
    <row r="2535" spans="1:2" x14ac:dyDescent="0.2">
      <c r="A2535" s="1">
        <v>797.35276233584602</v>
      </c>
      <c r="B2535" s="1">
        <v>753.27214433723498</v>
      </c>
    </row>
    <row r="2536" spans="1:2" x14ac:dyDescent="0.2">
      <c r="A2536" s="1">
        <v>797.35417369308402</v>
      </c>
      <c r="B2536" s="1">
        <v>739.58347885604996</v>
      </c>
    </row>
    <row r="2537" spans="1:2" x14ac:dyDescent="0.2">
      <c r="A2537" s="1">
        <v>797.92428445919199</v>
      </c>
      <c r="B2537" s="1">
        <v>907.27391058282706</v>
      </c>
    </row>
    <row r="2538" spans="1:2" x14ac:dyDescent="0.2">
      <c r="A2538" s="1">
        <v>798.12820951239803</v>
      </c>
      <c r="B2538" s="1">
        <v>907.58083183881297</v>
      </c>
    </row>
    <row r="2539" spans="1:2" x14ac:dyDescent="0.2">
      <c r="A2539" s="1">
        <v>798.19261485182096</v>
      </c>
      <c r="B2539" s="1">
        <v>907.677766312323</v>
      </c>
    </row>
    <row r="2540" spans="1:2" x14ac:dyDescent="0.2">
      <c r="A2540" s="1">
        <v>798.44412285741805</v>
      </c>
      <c r="B2540" s="1">
        <v>908.05630319023305</v>
      </c>
    </row>
    <row r="2541" spans="1:2" x14ac:dyDescent="0.2">
      <c r="A2541" s="1">
        <v>798.73864932220397</v>
      </c>
      <c r="B2541" s="1">
        <v>908.49958581329497</v>
      </c>
    </row>
    <row r="2542" spans="1:2" x14ac:dyDescent="0.2">
      <c r="A2542" s="1">
        <v>799.21466793232003</v>
      </c>
      <c r="B2542" s="1">
        <v>844.77664105273095</v>
      </c>
    </row>
    <row r="2543" spans="1:2" x14ac:dyDescent="0.2">
      <c r="A2543" s="1">
        <v>799.669523369741</v>
      </c>
      <c r="B2543" s="1">
        <v>909.90061539422595</v>
      </c>
    </row>
    <row r="2544" spans="1:2" x14ac:dyDescent="0.2">
      <c r="A2544" s="1">
        <v>799.87757836684204</v>
      </c>
      <c r="B2544" s="1">
        <v>737.85538875604095</v>
      </c>
    </row>
    <row r="2545" spans="1:2" x14ac:dyDescent="0.2">
      <c r="A2545" s="1">
        <v>80.225773410018405</v>
      </c>
      <c r="B2545" s="1">
        <v>200.465833048522</v>
      </c>
    </row>
    <row r="2546" spans="1:2" x14ac:dyDescent="0.2">
      <c r="A2546" s="1">
        <v>800.37215255570902</v>
      </c>
      <c r="B2546" s="1">
        <v>910.95812073189302</v>
      </c>
    </row>
    <row r="2547" spans="1:2" x14ac:dyDescent="0.2">
      <c r="A2547" s="1">
        <v>800.43333893459999</v>
      </c>
      <c r="B2547" s="1">
        <v>737.474790136602</v>
      </c>
    </row>
    <row r="2548" spans="1:2" x14ac:dyDescent="0.2">
      <c r="A2548" s="1">
        <v>800.44943138780297</v>
      </c>
      <c r="B2548" s="1">
        <v>911.07443069888598</v>
      </c>
    </row>
    <row r="2549" spans="1:2" x14ac:dyDescent="0.2">
      <c r="A2549" s="1">
        <v>800.53208361008001</v>
      </c>
      <c r="B2549" s="1">
        <v>737.40716733400495</v>
      </c>
    </row>
    <row r="2550" spans="1:2" x14ac:dyDescent="0.2">
      <c r="A2550" s="1">
        <v>800.74465464982302</v>
      </c>
      <c r="B2550" s="1">
        <v>911.51876204979499</v>
      </c>
    </row>
    <row r="2551" spans="1:2" x14ac:dyDescent="0.2">
      <c r="A2551" s="1">
        <v>801.18744606313896</v>
      </c>
      <c r="B2551" s="1">
        <v>912.18519363619498</v>
      </c>
    </row>
    <row r="2552" spans="1:2" x14ac:dyDescent="0.2">
      <c r="A2552" s="1">
        <v>801.49809772461799</v>
      </c>
      <c r="B2552" s="1">
        <v>754.88824523142</v>
      </c>
    </row>
    <row r="2553" spans="1:2" x14ac:dyDescent="0.2">
      <c r="A2553" s="1">
        <v>801.648176887364</v>
      </c>
      <c r="B2553" s="1">
        <v>912.87862527207801</v>
      </c>
    </row>
    <row r="2554" spans="1:2" x14ac:dyDescent="0.2">
      <c r="A2554" s="1">
        <v>801.66843210152297</v>
      </c>
      <c r="B2554" s="1">
        <v>912.90911076501902</v>
      </c>
    </row>
    <row r="2555" spans="1:2" x14ac:dyDescent="0.2">
      <c r="A2555" s="1">
        <v>802.12282092634996</v>
      </c>
      <c r="B2555" s="1">
        <v>755.131799885085</v>
      </c>
    </row>
    <row r="2556" spans="1:2" x14ac:dyDescent="0.2">
      <c r="A2556" s="1">
        <v>802.71959187723598</v>
      </c>
      <c r="B2556" s="1">
        <v>755.364457071272</v>
      </c>
    </row>
    <row r="2557" spans="1:2" x14ac:dyDescent="0.2">
      <c r="A2557" s="1">
        <v>803.62206730224898</v>
      </c>
      <c r="B2557" s="1">
        <v>755.71629623615399</v>
      </c>
    </row>
    <row r="2558" spans="1:2" x14ac:dyDescent="0.2">
      <c r="A2558" s="1">
        <v>804.72187930611199</v>
      </c>
      <c r="B2558" s="1">
        <v>844.24998874695996</v>
      </c>
    </row>
    <row r="2559" spans="1:2" x14ac:dyDescent="0.2">
      <c r="A2559" s="1">
        <v>805.13416698305002</v>
      </c>
      <c r="B2559" s="1">
        <v>734.25554651037896</v>
      </c>
    </row>
    <row r="2560" spans="1:2" x14ac:dyDescent="0.2">
      <c r="A2560" s="1">
        <v>805.33413605660496</v>
      </c>
      <c r="B2560" s="1">
        <v>734.118602729656</v>
      </c>
    </row>
    <row r="2561" spans="1:2" x14ac:dyDescent="0.2">
      <c r="A2561" s="1">
        <v>806.20104875618404</v>
      </c>
      <c r="B2561" s="1">
        <v>756.72173821922797</v>
      </c>
    </row>
    <row r="2562" spans="1:2" x14ac:dyDescent="0.2">
      <c r="A2562" s="1">
        <v>806.27745736988697</v>
      </c>
      <c r="B2562" s="1">
        <v>919.846011366472</v>
      </c>
    </row>
    <row r="2563" spans="1:2" x14ac:dyDescent="0.2">
      <c r="A2563" s="1">
        <v>806.33307871330101</v>
      </c>
      <c r="B2563" s="1">
        <v>919.92972532074998</v>
      </c>
    </row>
    <row r="2564" spans="1:2" x14ac:dyDescent="0.2">
      <c r="A2564" s="1">
        <v>806.59768338285005</v>
      </c>
      <c r="B2564" s="1">
        <v>920.32797358029802</v>
      </c>
    </row>
    <row r="2565" spans="1:2" x14ac:dyDescent="0.2">
      <c r="A2565" s="1">
        <v>806.64011268195395</v>
      </c>
      <c r="B2565" s="1">
        <v>844.066548896585</v>
      </c>
    </row>
    <row r="2566" spans="1:2" x14ac:dyDescent="0.2">
      <c r="A2566" s="1">
        <v>807.18991046949498</v>
      </c>
      <c r="B2566" s="1">
        <v>732.84772238924995</v>
      </c>
    </row>
    <row r="2567" spans="1:2" x14ac:dyDescent="0.2">
      <c r="A2567" s="1">
        <v>807.248051798559</v>
      </c>
      <c r="B2567" s="1">
        <v>921.30682285783701</v>
      </c>
    </row>
    <row r="2568" spans="1:2" x14ac:dyDescent="0.2">
      <c r="A2568" s="1">
        <v>808.27287531957597</v>
      </c>
      <c r="B2568" s="1">
        <v>843.91040849275498</v>
      </c>
    </row>
    <row r="2569" spans="1:2" x14ac:dyDescent="0.2">
      <c r="A2569" s="1">
        <v>808.50920449974706</v>
      </c>
      <c r="B2569" s="1">
        <v>731.94423711937304</v>
      </c>
    </row>
    <row r="2570" spans="1:2" x14ac:dyDescent="0.2">
      <c r="A2570" s="1">
        <v>808.89534679172698</v>
      </c>
      <c r="B2570" s="1">
        <v>731.679797301652</v>
      </c>
    </row>
    <row r="2571" spans="1:2" x14ac:dyDescent="0.2">
      <c r="A2571" s="1">
        <v>809.10264779565102</v>
      </c>
      <c r="B2571" s="1">
        <v>731.53783243318298</v>
      </c>
    </row>
    <row r="2572" spans="1:2" x14ac:dyDescent="0.2">
      <c r="A2572" s="1">
        <v>809.17511694605798</v>
      </c>
      <c r="B2572" s="1">
        <v>924.20718868409597</v>
      </c>
    </row>
    <row r="2573" spans="1:2" x14ac:dyDescent="0.2">
      <c r="A2573" s="1">
        <v>809.39893572601602</v>
      </c>
      <c r="B2573" s="1">
        <v>924.544051369567</v>
      </c>
    </row>
    <row r="2574" spans="1:2" x14ac:dyDescent="0.2">
      <c r="A2574" s="1">
        <v>809.47767808758999</v>
      </c>
      <c r="B2574" s="1">
        <v>731.28100238866296</v>
      </c>
    </row>
    <row r="2575" spans="1:2" x14ac:dyDescent="0.2">
      <c r="A2575" s="1">
        <v>809.54937777463601</v>
      </c>
      <c r="B2575" s="1">
        <v>758.02711812537495</v>
      </c>
    </row>
    <row r="2576" spans="1:2" x14ac:dyDescent="0.2">
      <c r="A2576" s="1">
        <v>809.55273654601604</v>
      </c>
      <c r="B2576" s="1">
        <v>843.78801590234605</v>
      </c>
    </row>
    <row r="2577" spans="1:2" x14ac:dyDescent="0.2">
      <c r="A2577" s="1">
        <v>809.57848810796304</v>
      </c>
      <c r="B2577" s="1">
        <v>843.78555329131598</v>
      </c>
    </row>
    <row r="2578" spans="1:2" x14ac:dyDescent="0.2">
      <c r="A2578" s="1">
        <v>809.87233426479395</v>
      </c>
      <c r="B2578" s="1">
        <v>758.15302597687003</v>
      </c>
    </row>
    <row r="2579" spans="1:2" x14ac:dyDescent="0.2">
      <c r="A2579" s="1">
        <v>81.368824666062693</v>
      </c>
      <c r="B2579" s="1">
        <v>200.52997304693</v>
      </c>
    </row>
    <row r="2580" spans="1:2" x14ac:dyDescent="0.2">
      <c r="A2580" s="1">
        <v>81.573620149906304</v>
      </c>
      <c r="B2580" s="1">
        <v>196.53631148759499</v>
      </c>
    </row>
    <row r="2581" spans="1:2" x14ac:dyDescent="0.2">
      <c r="A2581" s="1">
        <v>81.689262873519198</v>
      </c>
      <c r="B2581" s="1">
        <v>200.547953785771</v>
      </c>
    </row>
    <row r="2582" spans="1:2" x14ac:dyDescent="0.2">
      <c r="A2582" s="1">
        <v>81.898459970548799</v>
      </c>
      <c r="B2582" s="1">
        <v>200.559692455755</v>
      </c>
    </row>
    <row r="2583" spans="1:2" x14ac:dyDescent="0.2">
      <c r="A2583" s="1">
        <v>810.318859267427</v>
      </c>
      <c r="B2583" s="1">
        <v>925.92859968426296</v>
      </c>
    </row>
    <row r="2584" spans="1:2" x14ac:dyDescent="0.2">
      <c r="A2584" s="1">
        <v>812.32312040798502</v>
      </c>
      <c r="B2584" s="1">
        <v>759.10848972250506</v>
      </c>
    </row>
    <row r="2585" spans="1:2" x14ac:dyDescent="0.2">
      <c r="A2585" s="1">
        <v>812.48938005304797</v>
      </c>
      <c r="B2585" s="1">
        <v>759.17330772535695</v>
      </c>
    </row>
    <row r="2586" spans="1:2" x14ac:dyDescent="0.2">
      <c r="A2586" s="1">
        <v>812.72435724203399</v>
      </c>
      <c r="B2586" s="1">
        <v>759.26491595716902</v>
      </c>
    </row>
    <row r="2587" spans="1:2" x14ac:dyDescent="0.2">
      <c r="A2587" s="1">
        <v>812.90856685912195</v>
      </c>
      <c r="B2587" s="1">
        <v>929.82628804664205</v>
      </c>
    </row>
    <row r="2588" spans="1:2" x14ac:dyDescent="0.2">
      <c r="A2588" s="1">
        <v>813.16537736436203</v>
      </c>
      <c r="B2588" s="1">
        <v>930.212805551869</v>
      </c>
    </row>
    <row r="2589" spans="1:2" x14ac:dyDescent="0.2">
      <c r="A2589" s="1">
        <v>813.260316212612</v>
      </c>
      <c r="B2589" s="1">
        <v>759.47386497826506</v>
      </c>
    </row>
    <row r="2590" spans="1:2" x14ac:dyDescent="0.2">
      <c r="A2590" s="1">
        <v>813.82225871065998</v>
      </c>
      <c r="B2590" s="1">
        <v>843.37972329472097</v>
      </c>
    </row>
    <row r="2591" spans="1:2" x14ac:dyDescent="0.2">
      <c r="A2591" s="1">
        <v>813.94599565948602</v>
      </c>
      <c r="B2591" s="1">
        <v>843.36789038238396</v>
      </c>
    </row>
    <row r="2592" spans="1:2" x14ac:dyDescent="0.2">
      <c r="A2592" s="1">
        <v>814.01238305202196</v>
      </c>
      <c r="B2592" s="1">
        <v>843.36154178397703</v>
      </c>
    </row>
    <row r="2593" spans="1:2" x14ac:dyDescent="0.2">
      <c r="A2593" s="1">
        <v>814.33445643339701</v>
      </c>
      <c r="B2593" s="1">
        <v>843.33074204207298</v>
      </c>
    </row>
    <row r="2594" spans="1:2" x14ac:dyDescent="0.2">
      <c r="A2594" s="1">
        <v>814.48202636223596</v>
      </c>
      <c r="B2594" s="1">
        <v>727.85390058436201</v>
      </c>
    </row>
    <row r="2595" spans="1:2" x14ac:dyDescent="0.2">
      <c r="A2595" s="1">
        <v>814.55848184800504</v>
      </c>
      <c r="B2595" s="1">
        <v>932.30952378789198</v>
      </c>
    </row>
    <row r="2596" spans="1:2" x14ac:dyDescent="0.2">
      <c r="A2596" s="1">
        <v>814.56991090358895</v>
      </c>
      <c r="B2596" s="1">
        <v>843.30822563018705</v>
      </c>
    </row>
    <row r="2597" spans="1:2" x14ac:dyDescent="0.2">
      <c r="A2597" s="1">
        <v>815.31372778473599</v>
      </c>
      <c r="B2597" s="1">
        <v>727.284330824373</v>
      </c>
    </row>
    <row r="2598" spans="1:2" x14ac:dyDescent="0.2">
      <c r="A2598" s="1">
        <v>815.34127627484997</v>
      </c>
      <c r="B2598" s="1">
        <v>933.487683336651</v>
      </c>
    </row>
    <row r="2599" spans="1:2" x14ac:dyDescent="0.2">
      <c r="A2599" s="1">
        <v>815.78555225259504</v>
      </c>
      <c r="B2599" s="1">
        <v>934.15634929480495</v>
      </c>
    </row>
    <row r="2600" spans="1:2" x14ac:dyDescent="0.2">
      <c r="A2600" s="1">
        <v>817.02774442333202</v>
      </c>
      <c r="B2600" s="1">
        <v>936.02593410169504</v>
      </c>
    </row>
    <row r="2601" spans="1:2" x14ac:dyDescent="0.2">
      <c r="A2601" s="1">
        <v>817.04310387402302</v>
      </c>
      <c r="B2601" s="1">
        <v>760.94862297702105</v>
      </c>
    </row>
    <row r="2602" spans="1:2" x14ac:dyDescent="0.2">
      <c r="A2602" s="1">
        <v>817.06133284857106</v>
      </c>
      <c r="B2602" s="1">
        <v>843.06997199819205</v>
      </c>
    </row>
    <row r="2603" spans="1:2" x14ac:dyDescent="0.2">
      <c r="A2603" s="1">
        <v>817.18194655851096</v>
      </c>
      <c r="B2603" s="1">
        <v>936.25801894002598</v>
      </c>
    </row>
    <row r="2604" spans="1:2" x14ac:dyDescent="0.2">
      <c r="A2604" s="1">
        <v>817.29929579725297</v>
      </c>
      <c r="B2604" s="1">
        <v>725.924564608114</v>
      </c>
    </row>
    <row r="2605" spans="1:2" x14ac:dyDescent="0.2">
      <c r="A2605" s="1">
        <v>817.98027629759895</v>
      </c>
      <c r="B2605" s="1">
        <v>937.45956020412905</v>
      </c>
    </row>
    <row r="2606" spans="1:2" x14ac:dyDescent="0.2">
      <c r="A2606" s="1">
        <v>818.34807109356905</v>
      </c>
      <c r="B2606" s="1">
        <v>761.457377635596</v>
      </c>
    </row>
    <row r="2607" spans="1:2" x14ac:dyDescent="0.2">
      <c r="A2607" s="1">
        <v>819.19895577258399</v>
      </c>
      <c r="B2607" s="1">
        <v>724.623630346205</v>
      </c>
    </row>
    <row r="2608" spans="1:2" x14ac:dyDescent="0.2">
      <c r="A2608" s="1">
        <v>819.26065187245501</v>
      </c>
      <c r="B2608" s="1">
        <v>724.581379326974</v>
      </c>
    </row>
    <row r="2609" spans="1:2" x14ac:dyDescent="0.2">
      <c r="A2609" s="1">
        <v>819.291714898848</v>
      </c>
      <c r="B2609" s="1">
        <v>939.43336566018002</v>
      </c>
    </row>
    <row r="2610" spans="1:2" x14ac:dyDescent="0.2">
      <c r="A2610" s="1">
        <v>82.486035996093307</v>
      </c>
      <c r="B2610" s="1">
        <v>200.59266309040001</v>
      </c>
    </row>
    <row r="2611" spans="1:2" x14ac:dyDescent="0.2">
      <c r="A2611" s="1">
        <v>82.930269744707601</v>
      </c>
      <c r="B2611" s="1">
        <v>200.61759036446401</v>
      </c>
    </row>
    <row r="2612" spans="1:2" x14ac:dyDescent="0.2">
      <c r="A2612" s="1">
        <v>820.01979943351796</v>
      </c>
      <c r="B2612" s="1">
        <v>762.10911782345704</v>
      </c>
    </row>
    <row r="2613" spans="1:2" x14ac:dyDescent="0.2">
      <c r="A2613" s="1">
        <v>820.13772921526402</v>
      </c>
      <c r="B2613" s="1">
        <v>940.48706353965497</v>
      </c>
    </row>
    <row r="2614" spans="1:2" x14ac:dyDescent="0.2">
      <c r="A2614" s="1">
        <v>820.20720930888103</v>
      </c>
      <c r="B2614" s="1">
        <v>940.21541168605495</v>
      </c>
    </row>
    <row r="2615" spans="1:2" x14ac:dyDescent="0.2">
      <c r="A2615" s="1">
        <v>820.21241770479105</v>
      </c>
      <c r="B2615" s="1">
        <v>762.18421200311798</v>
      </c>
    </row>
    <row r="2616" spans="1:2" x14ac:dyDescent="0.2">
      <c r="A2616" s="1">
        <v>820.32253778752897</v>
      </c>
      <c r="B2616" s="1">
        <v>939.76450275132697</v>
      </c>
    </row>
    <row r="2617" spans="1:2" x14ac:dyDescent="0.2">
      <c r="A2617" s="1">
        <v>820.38267288050599</v>
      </c>
      <c r="B2617" s="1">
        <v>939.52938779071997</v>
      </c>
    </row>
    <row r="2618" spans="1:2" x14ac:dyDescent="0.2">
      <c r="A2618" s="1">
        <v>820.465521584155</v>
      </c>
      <c r="B2618" s="1">
        <v>842.74443086218196</v>
      </c>
    </row>
    <row r="2619" spans="1:2" x14ac:dyDescent="0.2">
      <c r="A2619" s="1">
        <v>820.67470270855597</v>
      </c>
      <c r="B2619" s="1">
        <v>938.38761552233598</v>
      </c>
    </row>
    <row r="2620" spans="1:2" x14ac:dyDescent="0.2">
      <c r="A2620" s="1">
        <v>821.04220602939301</v>
      </c>
      <c r="B2620" s="1">
        <v>762.50771336732805</v>
      </c>
    </row>
    <row r="2621" spans="1:2" x14ac:dyDescent="0.2">
      <c r="A2621" s="1">
        <v>821.14446213341898</v>
      </c>
      <c r="B2621" s="1">
        <v>936.55095969953004</v>
      </c>
    </row>
    <row r="2622" spans="1:2" x14ac:dyDescent="0.2">
      <c r="A2622" s="1">
        <v>821.43132946413402</v>
      </c>
      <c r="B2622" s="1">
        <v>935.42937165798298</v>
      </c>
    </row>
    <row r="2623" spans="1:2" x14ac:dyDescent="0.2">
      <c r="A2623" s="1">
        <v>821.85619911508297</v>
      </c>
      <c r="B2623" s="1">
        <v>762.82505679802</v>
      </c>
    </row>
    <row r="2624" spans="1:2" x14ac:dyDescent="0.2">
      <c r="A2624" s="1">
        <v>821.88809288537504</v>
      </c>
      <c r="B2624" s="1">
        <v>933.64352734520105</v>
      </c>
    </row>
    <row r="2625" spans="1:2" x14ac:dyDescent="0.2">
      <c r="A2625" s="1">
        <v>822.20278492938803</v>
      </c>
      <c r="B2625" s="1">
        <v>932.41315080683705</v>
      </c>
    </row>
    <row r="2626" spans="1:2" x14ac:dyDescent="0.2">
      <c r="A2626" s="1">
        <v>822.49338856726797</v>
      </c>
      <c r="B2626" s="1">
        <v>931.27695462770396</v>
      </c>
    </row>
    <row r="2627" spans="1:2" x14ac:dyDescent="0.2">
      <c r="A2627" s="1">
        <v>822.55795325897702</v>
      </c>
      <c r="B2627" s="1">
        <v>722.32330556573697</v>
      </c>
    </row>
    <row r="2628" spans="1:2" x14ac:dyDescent="0.2">
      <c r="A2628" s="1">
        <v>822.58585142428899</v>
      </c>
      <c r="B2628" s="1">
        <v>842.54166461198599</v>
      </c>
    </row>
    <row r="2629" spans="1:2" x14ac:dyDescent="0.2">
      <c r="A2629" s="1">
        <v>822.74997631671295</v>
      </c>
      <c r="B2629" s="1">
        <v>930.27375307572697</v>
      </c>
    </row>
    <row r="2630" spans="1:2" x14ac:dyDescent="0.2">
      <c r="A2630" s="1">
        <v>822.97294406523099</v>
      </c>
      <c r="B2630" s="1">
        <v>842.50464710565495</v>
      </c>
    </row>
    <row r="2631" spans="1:2" x14ac:dyDescent="0.2">
      <c r="A2631" s="1">
        <v>823.07222597122995</v>
      </c>
      <c r="B2631" s="1">
        <v>929.01382794588301</v>
      </c>
    </row>
    <row r="2632" spans="1:2" x14ac:dyDescent="0.2">
      <c r="A2632" s="1">
        <v>823.12184217930405</v>
      </c>
      <c r="B2632" s="1">
        <v>928.81983950703295</v>
      </c>
    </row>
    <row r="2633" spans="1:2" x14ac:dyDescent="0.2">
      <c r="A2633" s="1">
        <v>823.14429156559402</v>
      </c>
      <c r="B2633" s="1">
        <v>842.48826121631203</v>
      </c>
    </row>
    <row r="2634" spans="1:2" x14ac:dyDescent="0.2">
      <c r="A2634" s="1">
        <v>823.15113358413601</v>
      </c>
      <c r="B2634" s="1">
        <v>928.70531656955404</v>
      </c>
    </row>
    <row r="2635" spans="1:2" x14ac:dyDescent="0.2">
      <c r="A2635" s="1">
        <v>823.22146915051599</v>
      </c>
      <c r="B2635" s="1">
        <v>763.35732111878997</v>
      </c>
    </row>
    <row r="2636" spans="1:2" x14ac:dyDescent="0.2">
      <c r="A2636" s="1">
        <v>823.65364040069005</v>
      </c>
      <c r="B2636" s="1">
        <v>926.740625662306</v>
      </c>
    </row>
    <row r="2637" spans="1:2" x14ac:dyDescent="0.2">
      <c r="A2637" s="1">
        <v>823.81446458986102</v>
      </c>
      <c r="B2637" s="1">
        <v>926.11183852604802</v>
      </c>
    </row>
    <row r="2638" spans="1:2" x14ac:dyDescent="0.2">
      <c r="A2638" s="1">
        <v>824.24140843736905</v>
      </c>
      <c r="B2638" s="1">
        <v>721.17043371056297</v>
      </c>
    </row>
    <row r="2639" spans="1:2" x14ac:dyDescent="0.2">
      <c r="A2639" s="1">
        <v>824.64851549240302</v>
      </c>
      <c r="B2639" s="1">
        <v>922.850883310266</v>
      </c>
    </row>
    <row r="2640" spans="1:2" x14ac:dyDescent="0.2">
      <c r="A2640" s="1">
        <v>824.66475509527697</v>
      </c>
      <c r="B2640" s="1">
        <v>922.787390042011</v>
      </c>
    </row>
    <row r="2641" spans="1:2" x14ac:dyDescent="0.2">
      <c r="A2641" s="1">
        <v>824.67847833603901</v>
      </c>
      <c r="B2641" s="1">
        <v>922.73373519504401</v>
      </c>
    </row>
    <row r="2642" spans="1:2" x14ac:dyDescent="0.2">
      <c r="A2642" s="1">
        <v>824.75147344792401</v>
      </c>
      <c r="B2642" s="1">
        <v>922.44834039467196</v>
      </c>
    </row>
    <row r="2643" spans="1:2" x14ac:dyDescent="0.2">
      <c r="A2643" s="1">
        <v>824.85208556251905</v>
      </c>
      <c r="B2643" s="1">
        <v>922.05496920011205</v>
      </c>
    </row>
    <row r="2644" spans="1:2" x14ac:dyDescent="0.2">
      <c r="A2644" s="1">
        <v>825.14158779483205</v>
      </c>
      <c r="B2644" s="1">
        <v>920.923079274011</v>
      </c>
    </row>
    <row r="2645" spans="1:2" x14ac:dyDescent="0.2">
      <c r="A2645" s="1">
        <v>825.40278779869402</v>
      </c>
      <c r="B2645" s="1">
        <v>919.90184482373695</v>
      </c>
    </row>
    <row r="2646" spans="1:2" x14ac:dyDescent="0.2">
      <c r="A2646" s="1">
        <v>825.41347569131096</v>
      </c>
      <c r="B2646" s="1">
        <v>919.86005751906805</v>
      </c>
    </row>
    <row r="2647" spans="1:2" x14ac:dyDescent="0.2">
      <c r="A2647" s="1">
        <v>825.83688472378196</v>
      </c>
      <c r="B2647" s="1">
        <v>918.20462151553602</v>
      </c>
    </row>
    <row r="2648" spans="1:2" x14ac:dyDescent="0.2">
      <c r="A2648" s="1">
        <v>825.87872057386301</v>
      </c>
      <c r="B2648" s="1">
        <v>918.04105256175797</v>
      </c>
    </row>
    <row r="2649" spans="1:2" x14ac:dyDescent="0.2">
      <c r="A2649" s="1">
        <v>825.88327358429103</v>
      </c>
      <c r="B2649" s="1">
        <v>918.02325129440203</v>
      </c>
    </row>
    <row r="2650" spans="1:2" x14ac:dyDescent="0.2">
      <c r="A2650" s="1">
        <v>826.10066555544597</v>
      </c>
      <c r="B2650" s="1">
        <v>764.47980493448904</v>
      </c>
    </row>
    <row r="2651" spans="1:2" x14ac:dyDescent="0.2">
      <c r="A2651" s="1">
        <v>826.12939358225299</v>
      </c>
      <c r="B2651" s="1">
        <v>917.06097634377704</v>
      </c>
    </row>
    <row r="2652" spans="1:2" x14ac:dyDescent="0.2">
      <c r="A2652" s="1">
        <v>826.13617071507201</v>
      </c>
      <c r="B2652" s="1">
        <v>917.03447924804004</v>
      </c>
    </row>
    <row r="2653" spans="1:2" x14ac:dyDescent="0.2">
      <c r="A2653" s="1">
        <v>826.22746099132303</v>
      </c>
      <c r="B2653" s="1">
        <v>916.67755438699896</v>
      </c>
    </row>
    <row r="2654" spans="1:2" x14ac:dyDescent="0.2">
      <c r="A2654" s="1">
        <v>826.44655570948601</v>
      </c>
      <c r="B2654" s="1">
        <v>915.82094232439704</v>
      </c>
    </row>
    <row r="2655" spans="1:2" x14ac:dyDescent="0.2">
      <c r="A2655" s="1">
        <v>826.600300842416</v>
      </c>
      <c r="B2655" s="1">
        <v>915.21983273791705</v>
      </c>
    </row>
    <row r="2656" spans="1:2" x14ac:dyDescent="0.2">
      <c r="A2656" s="1">
        <v>826.84254527461599</v>
      </c>
      <c r="B2656" s="1">
        <v>914.27271039530103</v>
      </c>
    </row>
    <row r="2657" spans="1:2" x14ac:dyDescent="0.2">
      <c r="A2657" s="1">
        <v>826.911212820419</v>
      </c>
      <c r="B2657" s="1">
        <v>764.79580497715199</v>
      </c>
    </row>
    <row r="2658" spans="1:2" x14ac:dyDescent="0.2">
      <c r="A2658" s="1">
        <v>826.917170680965</v>
      </c>
      <c r="B2658" s="1">
        <v>913.98094150287102</v>
      </c>
    </row>
    <row r="2659" spans="1:2" x14ac:dyDescent="0.2">
      <c r="A2659" s="1">
        <v>827.13024562514602</v>
      </c>
      <c r="B2659" s="1">
        <v>913.14786542986099</v>
      </c>
    </row>
    <row r="2660" spans="1:2" x14ac:dyDescent="0.2">
      <c r="A2660" s="1">
        <v>827.39578377811995</v>
      </c>
      <c r="B2660" s="1">
        <v>912.10966977263195</v>
      </c>
    </row>
    <row r="2661" spans="1:2" x14ac:dyDescent="0.2">
      <c r="A2661" s="1">
        <v>827.49526607486496</v>
      </c>
      <c r="B2661" s="1">
        <v>911.72071591686699</v>
      </c>
    </row>
    <row r="2662" spans="1:2" x14ac:dyDescent="0.2">
      <c r="A2662" s="1">
        <v>827.50486785184398</v>
      </c>
      <c r="B2662" s="1">
        <v>718.93553577105104</v>
      </c>
    </row>
    <row r="2663" spans="1:2" x14ac:dyDescent="0.2">
      <c r="A2663" s="1">
        <v>827.51021657222896</v>
      </c>
      <c r="B2663" s="1">
        <v>911.66226276705095</v>
      </c>
    </row>
    <row r="2664" spans="1:2" x14ac:dyDescent="0.2">
      <c r="A2664" s="1">
        <v>827.54503219176604</v>
      </c>
      <c r="B2664" s="1">
        <v>911.526141367538</v>
      </c>
    </row>
    <row r="2665" spans="1:2" x14ac:dyDescent="0.2">
      <c r="A2665" s="1">
        <v>827.645599200829</v>
      </c>
      <c r="B2665" s="1">
        <v>911.13294652566594</v>
      </c>
    </row>
    <row r="2666" spans="1:2" x14ac:dyDescent="0.2">
      <c r="A2666" s="1">
        <v>827.71081107464499</v>
      </c>
      <c r="B2666" s="1">
        <v>910.87798247082901</v>
      </c>
    </row>
    <row r="2667" spans="1:2" x14ac:dyDescent="0.2">
      <c r="A2667" s="1">
        <v>828.06845997565995</v>
      </c>
      <c r="B2667" s="1">
        <v>842.01736506376903</v>
      </c>
    </row>
    <row r="2668" spans="1:2" x14ac:dyDescent="0.2">
      <c r="A2668" s="1">
        <v>828.08140303581899</v>
      </c>
      <c r="B2668" s="1">
        <v>909.42904957592702</v>
      </c>
    </row>
    <row r="2669" spans="1:2" x14ac:dyDescent="0.2">
      <c r="A2669" s="1">
        <v>828.08630133932195</v>
      </c>
      <c r="B2669" s="1">
        <v>909.40989828874797</v>
      </c>
    </row>
    <row r="2670" spans="1:2" x14ac:dyDescent="0.2">
      <c r="A2670" s="1">
        <v>828.48629645521396</v>
      </c>
      <c r="B2670" s="1">
        <v>907.84600553894097</v>
      </c>
    </row>
    <row r="2671" spans="1:2" x14ac:dyDescent="0.2">
      <c r="A2671" s="1">
        <v>828.71281902479905</v>
      </c>
      <c r="B2671" s="1">
        <v>906.96035221426996</v>
      </c>
    </row>
    <row r="2672" spans="1:2" x14ac:dyDescent="0.2">
      <c r="A2672" s="1">
        <v>828.98069954091602</v>
      </c>
      <c r="B2672" s="1">
        <v>765.60261528942601</v>
      </c>
    </row>
    <row r="2673" spans="1:2" x14ac:dyDescent="0.2">
      <c r="A2673" s="1">
        <v>829.12261943533304</v>
      </c>
      <c r="B2673" s="1">
        <v>905.35812292336004</v>
      </c>
    </row>
    <row r="2674" spans="1:2" x14ac:dyDescent="0.2">
      <c r="A2674" s="1">
        <v>829.20304861431896</v>
      </c>
      <c r="B2674" s="1">
        <v>841.90886482978601</v>
      </c>
    </row>
    <row r="2675" spans="1:2" x14ac:dyDescent="0.2">
      <c r="A2675" s="1">
        <v>829.34507926040897</v>
      </c>
      <c r="B2675" s="1">
        <v>904.48835403434896</v>
      </c>
    </row>
    <row r="2676" spans="1:2" x14ac:dyDescent="0.2">
      <c r="A2676" s="1">
        <v>829.36641019604201</v>
      </c>
      <c r="B2676" s="1">
        <v>904.40495477706202</v>
      </c>
    </row>
    <row r="2677" spans="1:2" x14ac:dyDescent="0.2">
      <c r="A2677" s="1">
        <v>829.444437665843</v>
      </c>
      <c r="B2677" s="1">
        <v>904.09988456630595</v>
      </c>
    </row>
    <row r="2678" spans="1:2" x14ac:dyDescent="0.2">
      <c r="A2678" s="1">
        <v>829.46088132679301</v>
      </c>
      <c r="B2678" s="1">
        <v>904.03559347594501</v>
      </c>
    </row>
    <row r="2679" spans="1:2" x14ac:dyDescent="0.2">
      <c r="A2679" s="1">
        <v>829.54738155218195</v>
      </c>
      <c r="B2679" s="1">
        <v>841.87593641586295</v>
      </c>
    </row>
    <row r="2680" spans="1:2" x14ac:dyDescent="0.2">
      <c r="A2680" s="1">
        <v>829.81197771409597</v>
      </c>
      <c r="B2680" s="1">
        <v>902.66288397832295</v>
      </c>
    </row>
    <row r="2681" spans="1:2" x14ac:dyDescent="0.2">
      <c r="A2681" s="1">
        <v>829.87498461286896</v>
      </c>
      <c r="B2681" s="1">
        <v>902.41654088995904</v>
      </c>
    </row>
    <row r="2682" spans="1:2" x14ac:dyDescent="0.2">
      <c r="A2682" s="1">
        <v>829.92603679327306</v>
      </c>
      <c r="B2682" s="1">
        <v>841.83972577452801</v>
      </c>
    </row>
    <row r="2683" spans="1:2" x14ac:dyDescent="0.2">
      <c r="A2683" s="1">
        <v>829.95373181290597</v>
      </c>
      <c r="B2683" s="1">
        <v>902.10865669259795</v>
      </c>
    </row>
    <row r="2684" spans="1:2" x14ac:dyDescent="0.2">
      <c r="A2684" s="1">
        <v>83.327718269055794</v>
      </c>
      <c r="B2684" s="1">
        <v>200.63989238074299</v>
      </c>
    </row>
    <row r="2685" spans="1:2" x14ac:dyDescent="0.2">
      <c r="A2685" s="1">
        <v>830.329441646227</v>
      </c>
      <c r="B2685" s="1">
        <v>766.12843602960595</v>
      </c>
    </row>
    <row r="2686" spans="1:2" x14ac:dyDescent="0.2">
      <c r="A2686" s="1">
        <v>830.38050120184198</v>
      </c>
      <c r="B2686" s="1">
        <v>766.148342113372</v>
      </c>
    </row>
    <row r="2687" spans="1:2" x14ac:dyDescent="0.2">
      <c r="A2687" s="1">
        <v>830.65939406967902</v>
      </c>
      <c r="B2687" s="1">
        <v>899.34967278671002</v>
      </c>
    </row>
    <row r="2688" spans="1:2" x14ac:dyDescent="0.2">
      <c r="A2688" s="1">
        <v>830.87173043341397</v>
      </c>
      <c r="B2688" s="1">
        <v>898.51948440047204</v>
      </c>
    </row>
    <row r="2689" spans="1:2" x14ac:dyDescent="0.2">
      <c r="A2689" s="1">
        <v>830.99394326439199</v>
      </c>
      <c r="B2689" s="1">
        <v>841.73760232816096</v>
      </c>
    </row>
    <row r="2690" spans="1:2" x14ac:dyDescent="0.2">
      <c r="A2690" s="1">
        <v>831.02146508787598</v>
      </c>
      <c r="B2690" s="1">
        <v>897.93405490094995</v>
      </c>
    </row>
    <row r="2691" spans="1:2" x14ac:dyDescent="0.2">
      <c r="A2691" s="1">
        <v>831.12919395434903</v>
      </c>
      <c r="B2691" s="1">
        <v>897.51285877497605</v>
      </c>
    </row>
    <row r="2692" spans="1:2" x14ac:dyDescent="0.2">
      <c r="A2692" s="1">
        <v>831.24383585080102</v>
      </c>
      <c r="B2692" s="1">
        <v>897.06463422531999</v>
      </c>
    </row>
    <row r="2693" spans="1:2" x14ac:dyDescent="0.2">
      <c r="A2693" s="1">
        <v>831.873870730671</v>
      </c>
      <c r="B2693" s="1">
        <v>894.60133669590505</v>
      </c>
    </row>
    <row r="2694" spans="1:2" x14ac:dyDescent="0.2">
      <c r="A2694" s="1">
        <v>831.92809991365198</v>
      </c>
      <c r="B2694" s="1">
        <v>894.38931254180602</v>
      </c>
    </row>
    <row r="2695" spans="1:2" x14ac:dyDescent="0.2">
      <c r="A2695" s="1">
        <v>832.11364058712002</v>
      </c>
      <c r="B2695" s="1">
        <v>766.82402401787601</v>
      </c>
    </row>
    <row r="2696" spans="1:2" x14ac:dyDescent="0.2">
      <c r="A2696" s="1">
        <v>832.34899040992696</v>
      </c>
      <c r="B2696" s="1">
        <v>892.74372345974803</v>
      </c>
    </row>
    <row r="2697" spans="1:2" x14ac:dyDescent="0.2">
      <c r="A2697" s="1">
        <v>832.35542134704599</v>
      </c>
      <c r="B2697" s="1">
        <v>892.71857991290403</v>
      </c>
    </row>
    <row r="2698" spans="1:2" x14ac:dyDescent="0.2">
      <c r="A2698" s="1">
        <v>832.77636267369996</v>
      </c>
      <c r="B2698" s="1">
        <v>891.072792095267</v>
      </c>
    </row>
    <row r="2699" spans="1:2" x14ac:dyDescent="0.2">
      <c r="A2699" s="1">
        <v>832.85364088085396</v>
      </c>
      <c r="B2699" s="1">
        <v>715.27256335336597</v>
      </c>
    </row>
    <row r="2700" spans="1:2" x14ac:dyDescent="0.2">
      <c r="A2700" s="1">
        <v>832.86717453525898</v>
      </c>
      <c r="B2700" s="1">
        <v>715.26329517119996</v>
      </c>
    </row>
    <row r="2701" spans="1:2" x14ac:dyDescent="0.2">
      <c r="A2701" s="1">
        <v>832.92962972100599</v>
      </c>
      <c r="B2701" s="1">
        <v>890.47355171821403</v>
      </c>
    </row>
    <row r="2702" spans="1:2" x14ac:dyDescent="0.2">
      <c r="A2702" s="1">
        <v>833.29332558037197</v>
      </c>
      <c r="B2702" s="1">
        <v>889.05158106157501</v>
      </c>
    </row>
    <row r="2703" spans="1:2" x14ac:dyDescent="0.2">
      <c r="A2703" s="1">
        <v>833.31373688473502</v>
      </c>
      <c r="B2703" s="1">
        <v>714.957478199712</v>
      </c>
    </row>
    <row r="2704" spans="1:2" x14ac:dyDescent="0.2">
      <c r="A2704" s="1">
        <v>833.41534776871799</v>
      </c>
      <c r="B2704" s="1">
        <v>888.57450119712701</v>
      </c>
    </row>
    <row r="2705" spans="1:2" x14ac:dyDescent="0.2">
      <c r="A2705" s="1">
        <v>833.42959208633897</v>
      </c>
      <c r="B2705" s="1">
        <v>888.51880905447797</v>
      </c>
    </row>
    <row r="2706" spans="1:2" x14ac:dyDescent="0.2">
      <c r="A2706" s="1">
        <v>833.48924155098405</v>
      </c>
      <c r="B2706" s="1">
        <v>888.28559279362605</v>
      </c>
    </row>
    <row r="2707" spans="1:2" x14ac:dyDescent="0.2">
      <c r="A2707" s="1">
        <v>833.60687490934595</v>
      </c>
      <c r="B2707" s="1">
        <v>887.82567228717903</v>
      </c>
    </row>
    <row r="2708" spans="1:2" x14ac:dyDescent="0.2">
      <c r="A2708" s="1">
        <v>833.74776766251603</v>
      </c>
      <c r="B2708" s="1">
        <v>887.27481267307405</v>
      </c>
    </row>
    <row r="2709" spans="1:2" x14ac:dyDescent="0.2">
      <c r="A2709" s="1">
        <v>833.75954820910101</v>
      </c>
      <c r="B2709" s="1">
        <v>887.22875333219304</v>
      </c>
    </row>
    <row r="2710" spans="1:2" x14ac:dyDescent="0.2">
      <c r="A2710" s="1">
        <v>833.82893527675196</v>
      </c>
      <c r="B2710" s="1">
        <v>714.60465756414601</v>
      </c>
    </row>
    <row r="2711" spans="1:2" x14ac:dyDescent="0.2">
      <c r="A2711" s="1">
        <v>833.84432398019806</v>
      </c>
      <c r="B2711" s="1">
        <v>714.59411899839301</v>
      </c>
    </row>
    <row r="2712" spans="1:2" x14ac:dyDescent="0.2">
      <c r="A2712" s="1">
        <v>833.93152975719704</v>
      </c>
      <c r="B2712" s="1">
        <v>767.53274648246804</v>
      </c>
    </row>
    <row r="2713" spans="1:2" x14ac:dyDescent="0.2">
      <c r="A2713" s="1">
        <v>833.99719443144602</v>
      </c>
      <c r="B2713" s="1">
        <v>886.29960897673095</v>
      </c>
    </row>
    <row r="2714" spans="1:2" x14ac:dyDescent="0.2">
      <c r="A2714" s="1">
        <v>834.09730196585394</v>
      </c>
      <c r="B2714" s="1">
        <v>714.42087340006401</v>
      </c>
    </row>
    <row r="2715" spans="1:2" x14ac:dyDescent="0.2">
      <c r="A2715" s="1">
        <v>834.10544709822295</v>
      </c>
      <c r="B2715" s="1">
        <v>885.87636490700595</v>
      </c>
    </row>
    <row r="2716" spans="1:2" x14ac:dyDescent="0.2">
      <c r="A2716" s="1">
        <v>834.189726338882</v>
      </c>
      <c r="B2716" s="1">
        <v>714.35757889732702</v>
      </c>
    </row>
    <row r="2717" spans="1:2" x14ac:dyDescent="0.2">
      <c r="A2717" s="1">
        <v>834.45491890890798</v>
      </c>
      <c r="B2717" s="1">
        <v>841.40663068395099</v>
      </c>
    </row>
    <row r="2718" spans="1:2" x14ac:dyDescent="0.2">
      <c r="A2718" s="1">
        <v>834.58081977173697</v>
      </c>
      <c r="B2718" s="1">
        <v>841.39459083742804</v>
      </c>
    </row>
    <row r="2719" spans="1:2" x14ac:dyDescent="0.2">
      <c r="A2719" s="1">
        <v>834.648310836831</v>
      </c>
      <c r="B2719" s="1">
        <v>767.81219083017299</v>
      </c>
    </row>
    <row r="2720" spans="1:2" x14ac:dyDescent="0.2">
      <c r="A2720" s="1">
        <v>834.893944254953</v>
      </c>
      <c r="B2720" s="1">
        <v>713.87531300408</v>
      </c>
    </row>
    <row r="2721" spans="1:2" x14ac:dyDescent="0.2">
      <c r="A2721" s="1">
        <v>834.98587260314605</v>
      </c>
      <c r="B2721" s="1">
        <v>713.81235819145195</v>
      </c>
    </row>
    <row r="2722" spans="1:2" x14ac:dyDescent="0.2">
      <c r="A2722" s="1">
        <v>835.29233357879104</v>
      </c>
      <c r="B2722" s="1">
        <v>881.23590034117103</v>
      </c>
    </row>
    <row r="2723" spans="1:2" x14ac:dyDescent="0.2">
      <c r="A2723" s="1">
        <v>835.82280177272696</v>
      </c>
      <c r="B2723" s="1">
        <v>879.16188661065303</v>
      </c>
    </row>
    <row r="2724" spans="1:2" x14ac:dyDescent="0.2">
      <c r="A2724" s="1">
        <v>835.93767756027</v>
      </c>
      <c r="B2724" s="1">
        <v>841.26483509819195</v>
      </c>
    </row>
    <row r="2725" spans="1:2" x14ac:dyDescent="0.2">
      <c r="A2725" s="1">
        <v>836.07679752652803</v>
      </c>
      <c r="B2725" s="1">
        <v>878.16881919040497</v>
      </c>
    </row>
    <row r="2726" spans="1:2" x14ac:dyDescent="0.2">
      <c r="A2726" s="1">
        <v>836.171545384296</v>
      </c>
      <c r="B2726" s="1">
        <v>877.79837594763706</v>
      </c>
    </row>
    <row r="2727" spans="1:2" x14ac:dyDescent="0.2">
      <c r="A2727" s="1">
        <v>836.19246216493798</v>
      </c>
      <c r="B2727" s="1">
        <v>877.71659594509003</v>
      </c>
    </row>
    <row r="2728" spans="1:2" x14ac:dyDescent="0.2">
      <c r="A2728" s="1">
        <v>836.46229247614497</v>
      </c>
      <c r="B2728" s="1">
        <v>876.66161889509704</v>
      </c>
    </row>
    <row r="2729" spans="1:2" x14ac:dyDescent="0.2">
      <c r="A2729" s="1">
        <v>836.48589563247697</v>
      </c>
      <c r="B2729" s="1">
        <v>768.52859183343696</v>
      </c>
    </row>
    <row r="2730" spans="1:2" x14ac:dyDescent="0.2">
      <c r="A2730" s="1">
        <v>836.80002063880704</v>
      </c>
      <c r="B2730" s="1">
        <v>768.65105664171097</v>
      </c>
    </row>
    <row r="2731" spans="1:2" x14ac:dyDescent="0.2">
      <c r="A2731" s="1">
        <v>836.89034844116998</v>
      </c>
      <c r="B2731" s="1">
        <v>874.98801440940201</v>
      </c>
    </row>
    <row r="2732" spans="1:2" x14ac:dyDescent="0.2">
      <c r="A2732" s="1">
        <v>836.94042665822701</v>
      </c>
      <c r="B2732" s="1">
        <v>874.79221961724704</v>
      </c>
    </row>
    <row r="2733" spans="1:2" x14ac:dyDescent="0.2">
      <c r="A2733" s="1">
        <v>837.27988665217697</v>
      </c>
      <c r="B2733" s="1">
        <v>873.465005853138</v>
      </c>
    </row>
    <row r="2734" spans="1:2" x14ac:dyDescent="0.2">
      <c r="A2734" s="1">
        <v>837.32939399227496</v>
      </c>
      <c r="B2734" s="1">
        <v>873.27144306408002</v>
      </c>
    </row>
    <row r="2735" spans="1:2" x14ac:dyDescent="0.2">
      <c r="A2735" s="1">
        <v>837.85997651184505</v>
      </c>
      <c r="B2735" s="1">
        <v>871.19698234552902</v>
      </c>
    </row>
    <row r="2736" spans="1:2" x14ac:dyDescent="0.2">
      <c r="A2736" s="1">
        <v>838.176093002887</v>
      </c>
      <c r="B2736" s="1">
        <v>869.96103653321097</v>
      </c>
    </row>
    <row r="2737" spans="1:2" x14ac:dyDescent="0.2">
      <c r="A2737" s="1">
        <v>838.19471276030197</v>
      </c>
      <c r="B2737" s="1">
        <v>869.88823738525195</v>
      </c>
    </row>
    <row r="2738" spans="1:2" x14ac:dyDescent="0.2">
      <c r="A2738" s="1">
        <v>838.246252697915</v>
      </c>
      <c r="B2738" s="1">
        <v>711.57956904643902</v>
      </c>
    </row>
    <row r="2739" spans="1:2" x14ac:dyDescent="0.2">
      <c r="A2739" s="1">
        <v>838.28840984467001</v>
      </c>
      <c r="B2739" s="1">
        <v>869.52190243489895</v>
      </c>
    </row>
    <row r="2740" spans="1:2" x14ac:dyDescent="0.2">
      <c r="A2740" s="1">
        <v>838.56232198765304</v>
      </c>
      <c r="B2740" s="1">
        <v>769.338107632424</v>
      </c>
    </row>
    <row r="2741" spans="1:2" x14ac:dyDescent="0.2">
      <c r="A2741" s="1">
        <v>838.80408409422796</v>
      </c>
      <c r="B2741" s="1">
        <v>711.19755227225096</v>
      </c>
    </row>
    <row r="2742" spans="1:2" x14ac:dyDescent="0.2">
      <c r="A2742" s="1">
        <v>838.813404643014</v>
      </c>
      <c r="B2742" s="1">
        <v>711.19116932929603</v>
      </c>
    </row>
    <row r="2743" spans="1:2" x14ac:dyDescent="0.2">
      <c r="A2743" s="1">
        <v>838.85362836337799</v>
      </c>
      <c r="B2743" s="1">
        <v>867.31202259300903</v>
      </c>
    </row>
    <row r="2744" spans="1:2" x14ac:dyDescent="0.2">
      <c r="A2744" s="1">
        <v>838.93796305568401</v>
      </c>
      <c r="B2744" s="1">
        <v>866.98229253227998</v>
      </c>
    </row>
    <row r="2745" spans="1:2" x14ac:dyDescent="0.2">
      <c r="A2745" s="1">
        <v>838.93997818217201</v>
      </c>
      <c r="B2745" s="1">
        <v>711.10448863070701</v>
      </c>
    </row>
    <row r="2746" spans="1:2" x14ac:dyDescent="0.2">
      <c r="A2746" s="1">
        <v>838.94664775547096</v>
      </c>
      <c r="B2746" s="1">
        <v>866.948337270102</v>
      </c>
    </row>
    <row r="2747" spans="1:2" x14ac:dyDescent="0.2">
      <c r="A2747" s="1">
        <v>839.28104834408703</v>
      </c>
      <c r="B2747" s="1">
        <v>865.64090466582502</v>
      </c>
    </row>
    <row r="2748" spans="1:2" x14ac:dyDescent="0.2">
      <c r="A2748" s="1">
        <v>839.302336829399</v>
      </c>
      <c r="B2748" s="1">
        <v>710.85633644273798</v>
      </c>
    </row>
    <row r="2749" spans="1:2" x14ac:dyDescent="0.2">
      <c r="A2749" s="1">
        <v>839.30425648122298</v>
      </c>
      <c r="B2749" s="1">
        <v>710.85502181756203</v>
      </c>
    </row>
    <row r="2750" spans="1:2" x14ac:dyDescent="0.2">
      <c r="A2750" s="1">
        <v>839.59333592046596</v>
      </c>
      <c r="B2750" s="1">
        <v>864.41992906599899</v>
      </c>
    </row>
    <row r="2751" spans="1:2" x14ac:dyDescent="0.2">
      <c r="A2751" s="1">
        <v>839.91364753360904</v>
      </c>
      <c r="B2751" s="1">
        <v>863.16758125081003</v>
      </c>
    </row>
    <row r="2752" spans="1:2" x14ac:dyDescent="0.2">
      <c r="A2752" s="1">
        <v>84.006827557667094</v>
      </c>
      <c r="B2752" s="1">
        <v>196.25700610092099</v>
      </c>
    </row>
    <row r="2753" spans="1:2" x14ac:dyDescent="0.2">
      <c r="A2753" s="1">
        <v>84.119778842516993</v>
      </c>
      <c r="B2753" s="1">
        <v>196.244040538598</v>
      </c>
    </row>
    <row r="2754" spans="1:2" x14ac:dyDescent="0.2">
      <c r="A2754" s="1">
        <v>84.449986826876</v>
      </c>
      <c r="B2754" s="1">
        <v>196.20613630221399</v>
      </c>
    </row>
    <row r="2755" spans="1:2" x14ac:dyDescent="0.2">
      <c r="A2755" s="1">
        <v>840.05373733740601</v>
      </c>
      <c r="B2755" s="1">
        <v>769.91955097880998</v>
      </c>
    </row>
    <row r="2756" spans="1:2" x14ac:dyDescent="0.2">
      <c r="A2756" s="1">
        <v>840.19550656189995</v>
      </c>
      <c r="B2756" s="1">
        <v>769.974821143702</v>
      </c>
    </row>
    <row r="2757" spans="1:2" x14ac:dyDescent="0.2">
      <c r="A2757" s="1">
        <v>840.20443371915303</v>
      </c>
      <c r="B2757" s="1">
        <v>862.030671350543</v>
      </c>
    </row>
    <row r="2758" spans="1:2" x14ac:dyDescent="0.2">
      <c r="A2758" s="1">
        <v>840.50837869470502</v>
      </c>
      <c r="B2758" s="1">
        <v>860.84231348135802</v>
      </c>
    </row>
    <row r="2759" spans="1:2" x14ac:dyDescent="0.2">
      <c r="A2759" s="1">
        <v>840.72375186157797</v>
      </c>
      <c r="B2759" s="1">
        <v>840.80714482714802</v>
      </c>
    </row>
    <row r="2760" spans="1:2" x14ac:dyDescent="0.2">
      <c r="A2760" s="1">
        <v>840.78110359460698</v>
      </c>
      <c r="B2760" s="1">
        <v>770.20312206496305</v>
      </c>
    </row>
    <row r="2761" spans="1:2" x14ac:dyDescent="0.2">
      <c r="A2761" s="1">
        <v>840.97571400241304</v>
      </c>
      <c r="B2761" s="1">
        <v>859.01513542238899</v>
      </c>
    </row>
    <row r="2762" spans="1:2" x14ac:dyDescent="0.2">
      <c r="A2762" s="1">
        <v>841.36304582358798</v>
      </c>
      <c r="B2762" s="1">
        <v>857.50075336410896</v>
      </c>
    </row>
    <row r="2763" spans="1:2" x14ac:dyDescent="0.2">
      <c r="A2763" s="1">
        <v>841.47293950778896</v>
      </c>
      <c r="B2763" s="1">
        <v>857.07109327791397</v>
      </c>
    </row>
    <row r="2764" spans="1:2" x14ac:dyDescent="0.2">
      <c r="A2764" s="1">
        <v>841.63958092778796</v>
      </c>
      <c r="B2764" s="1">
        <v>856.41956205115901</v>
      </c>
    </row>
    <row r="2765" spans="1:2" x14ac:dyDescent="0.2">
      <c r="A2765" s="1">
        <v>841.69824529775406</v>
      </c>
      <c r="B2765" s="1">
        <v>856.19019729339902</v>
      </c>
    </row>
    <row r="2766" spans="1:2" x14ac:dyDescent="0.2">
      <c r="A2766" s="1">
        <v>841.71980219690101</v>
      </c>
      <c r="B2766" s="1">
        <v>840.71189295280396</v>
      </c>
    </row>
    <row r="2767" spans="1:2" x14ac:dyDescent="0.2">
      <c r="A2767" s="1">
        <v>841.96829696716702</v>
      </c>
      <c r="B2767" s="1">
        <v>855.13435478160704</v>
      </c>
    </row>
    <row r="2768" spans="1:2" x14ac:dyDescent="0.2">
      <c r="A2768" s="1">
        <v>842.05818142078499</v>
      </c>
      <c r="B2768" s="1">
        <v>854.78292637723598</v>
      </c>
    </row>
    <row r="2769" spans="1:2" x14ac:dyDescent="0.2">
      <c r="A2769" s="1">
        <v>842.19445104531906</v>
      </c>
      <c r="B2769" s="1">
        <v>770.75412985194998</v>
      </c>
    </row>
    <row r="2770" spans="1:2" x14ac:dyDescent="0.2">
      <c r="A2770" s="1">
        <v>842.33364745945903</v>
      </c>
      <c r="B2770" s="1">
        <v>853.70591487488502</v>
      </c>
    </row>
    <row r="2771" spans="1:2" x14ac:dyDescent="0.2">
      <c r="A2771" s="1">
        <v>842.46871571188797</v>
      </c>
      <c r="B2771" s="1">
        <v>853.17782777504203</v>
      </c>
    </row>
    <row r="2772" spans="1:2" x14ac:dyDescent="0.2">
      <c r="A2772" s="1">
        <v>842.69454106256399</v>
      </c>
      <c r="B2772" s="1">
        <v>852.29490042264695</v>
      </c>
    </row>
    <row r="2773" spans="1:2" x14ac:dyDescent="0.2">
      <c r="A2773" s="1">
        <v>842.89314313034697</v>
      </c>
      <c r="B2773" s="1">
        <v>851.51841010673502</v>
      </c>
    </row>
    <row r="2774" spans="1:2" x14ac:dyDescent="0.2">
      <c r="A2774" s="1">
        <v>843.206081297487</v>
      </c>
      <c r="B2774" s="1">
        <v>850.29489084041495</v>
      </c>
    </row>
    <row r="2775" spans="1:2" x14ac:dyDescent="0.2">
      <c r="A2775" s="1">
        <v>843.23954383148202</v>
      </c>
      <c r="B2775" s="1">
        <v>850.16405970716903</v>
      </c>
    </row>
    <row r="2776" spans="1:2" x14ac:dyDescent="0.2">
      <c r="A2776" s="1">
        <v>843.34516693093701</v>
      </c>
      <c r="B2776" s="1">
        <v>849.75109666615401</v>
      </c>
    </row>
    <row r="2777" spans="1:2" x14ac:dyDescent="0.2">
      <c r="A2777" s="1">
        <v>843.39817160970404</v>
      </c>
      <c r="B2777" s="1">
        <v>771.223412478809</v>
      </c>
    </row>
    <row r="2778" spans="1:2" x14ac:dyDescent="0.2">
      <c r="A2778" s="1">
        <v>843.45118858916601</v>
      </c>
      <c r="B2778" s="1">
        <v>849.33657534816803</v>
      </c>
    </row>
    <row r="2779" spans="1:2" x14ac:dyDescent="0.2">
      <c r="A2779" s="1">
        <v>843.51030315684795</v>
      </c>
      <c r="B2779" s="1">
        <v>707.97461674582905</v>
      </c>
    </row>
    <row r="2780" spans="1:2" x14ac:dyDescent="0.2">
      <c r="A2780" s="1">
        <v>843.55637149509505</v>
      </c>
      <c r="B2780" s="1">
        <v>707.94306800532104</v>
      </c>
    </row>
    <row r="2781" spans="1:2" x14ac:dyDescent="0.2">
      <c r="A2781" s="1">
        <v>843.70368066899402</v>
      </c>
      <c r="B2781" s="1">
        <v>848.34938696176505</v>
      </c>
    </row>
    <row r="2782" spans="1:2" x14ac:dyDescent="0.2">
      <c r="A2782" s="1">
        <v>843.71160632948795</v>
      </c>
      <c r="B2782" s="1">
        <v>848.31839937593895</v>
      </c>
    </row>
    <row r="2783" spans="1:2" x14ac:dyDescent="0.2">
      <c r="A2783" s="1">
        <v>843.82770523613601</v>
      </c>
      <c r="B2783" s="1">
        <v>771.39087050395199</v>
      </c>
    </row>
    <row r="2784" spans="1:2" x14ac:dyDescent="0.2">
      <c r="A2784" s="1">
        <v>843.85069854499295</v>
      </c>
      <c r="B2784" s="1">
        <v>847.77457946729203</v>
      </c>
    </row>
    <row r="2785" spans="1:2" x14ac:dyDescent="0.2">
      <c r="A2785" s="1">
        <v>843.89725823934498</v>
      </c>
      <c r="B2785" s="1">
        <v>771.417986445157</v>
      </c>
    </row>
    <row r="2786" spans="1:2" x14ac:dyDescent="0.2">
      <c r="A2786" s="1">
        <v>844.43205422066706</v>
      </c>
      <c r="B2786" s="1">
        <v>840.45252143331902</v>
      </c>
    </row>
    <row r="2787" spans="1:2" x14ac:dyDescent="0.2">
      <c r="A2787" s="1">
        <v>844.71375825802295</v>
      </c>
      <c r="B2787" s="1">
        <v>771.73630722900998</v>
      </c>
    </row>
    <row r="2788" spans="1:2" x14ac:dyDescent="0.2">
      <c r="A2788" s="1">
        <v>845.03153276069702</v>
      </c>
      <c r="B2788" s="1">
        <v>843.15777792324002</v>
      </c>
    </row>
    <row r="2789" spans="1:2" x14ac:dyDescent="0.2">
      <c r="A2789" s="1">
        <v>845.18368036988602</v>
      </c>
      <c r="B2789" s="1">
        <v>842.56291430251702</v>
      </c>
    </row>
    <row r="2790" spans="1:2" x14ac:dyDescent="0.2">
      <c r="A2790" s="1">
        <v>845.22969157986995</v>
      </c>
      <c r="B2790" s="1">
        <v>771.93744904856896</v>
      </c>
    </row>
    <row r="2791" spans="1:2" x14ac:dyDescent="0.2">
      <c r="A2791" s="1">
        <v>845.25803332262103</v>
      </c>
      <c r="B2791" s="1">
        <v>771.948498363402</v>
      </c>
    </row>
    <row r="2792" spans="1:2" x14ac:dyDescent="0.2">
      <c r="A2792" s="1">
        <v>845.36757514280305</v>
      </c>
      <c r="B2792" s="1">
        <v>841.84392626825002</v>
      </c>
    </row>
    <row r="2793" spans="1:2" x14ac:dyDescent="0.2">
      <c r="A2793" s="1">
        <v>845.411752107864</v>
      </c>
      <c r="B2793" s="1">
        <v>841.67120407084599</v>
      </c>
    </row>
    <row r="2794" spans="1:2" x14ac:dyDescent="0.2">
      <c r="A2794" s="1">
        <v>845.56789885879903</v>
      </c>
      <c r="B2794" s="1">
        <v>841.06070468725</v>
      </c>
    </row>
    <row r="2795" spans="1:2" x14ac:dyDescent="0.2">
      <c r="A2795" s="1">
        <v>845.87545400404599</v>
      </c>
      <c r="B2795" s="1">
        <v>839.85823185018705</v>
      </c>
    </row>
    <row r="2796" spans="1:2" x14ac:dyDescent="0.2">
      <c r="A2796" s="1">
        <v>846.09411257927502</v>
      </c>
      <c r="B2796" s="1">
        <v>839.00332501033699</v>
      </c>
    </row>
    <row r="2797" spans="1:2" x14ac:dyDescent="0.2">
      <c r="A2797" s="1">
        <v>846.35295873669895</v>
      </c>
      <c r="B2797" s="1">
        <v>706.02789570803304</v>
      </c>
    </row>
    <row r="2798" spans="1:2" x14ac:dyDescent="0.2">
      <c r="A2798" s="1">
        <v>846.48407701694896</v>
      </c>
      <c r="B2798" s="1">
        <v>837.47865000173999</v>
      </c>
    </row>
    <row r="2799" spans="1:2" x14ac:dyDescent="0.2">
      <c r="A2799" s="1">
        <v>846.73544517262496</v>
      </c>
      <c r="B2799" s="1">
        <v>840.23224912604701</v>
      </c>
    </row>
    <row r="2800" spans="1:2" x14ac:dyDescent="0.2">
      <c r="A2800" s="1">
        <v>846.87079569493301</v>
      </c>
      <c r="B2800" s="1">
        <v>840.21930561256602</v>
      </c>
    </row>
    <row r="2801" spans="1:2" x14ac:dyDescent="0.2">
      <c r="A2801" s="1">
        <v>847.01113501880104</v>
      </c>
      <c r="B2801" s="1">
        <v>835.41796937071297</v>
      </c>
    </row>
    <row r="2802" spans="1:2" x14ac:dyDescent="0.2">
      <c r="A2802" s="1">
        <v>847.01456263555497</v>
      </c>
      <c r="B2802" s="1">
        <v>835.40456814460401</v>
      </c>
    </row>
    <row r="2803" spans="1:2" x14ac:dyDescent="0.2">
      <c r="A2803" s="1">
        <v>847.17792387509201</v>
      </c>
      <c r="B2803" s="1">
        <v>840.18993507396306</v>
      </c>
    </row>
    <row r="2804" spans="1:2" x14ac:dyDescent="0.2">
      <c r="A2804" s="1">
        <v>847.28755458821195</v>
      </c>
      <c r="B2804" s="1">
        <v>834.33722977332502</v>
      </c>
    </row>
    <row r="2805" spans="1:2" x14ac:dyDescent="0.2">
      <c r="A2805" s="1">
        <v>847.31300960472799</v>
      </c>
      <c r="B2805" s="1">
        <v>834.23770626867395</v>
      </c>
    </row>
    <row r="2806" spans="1:2" x14ac:dyDescent="0.2">
      <c r="A2806" s="1">
        <v>847.40907930834305</v>
      </c>
      <c r="B2806" s="1">
        <v>833.86209489996099</v>
      </c>
    </row>
    <row r="2807" spans="1:2" x14ac:dyDescent="0.2">
      <c r="A2807" s="1">
        <v>847.57197365514696</v>
      </c>
      <c r="B2807" s="1">
        <v>833.22521390359498</v>
      </c>
    </row>
    <row r="2808" spans="1:2" x14ac:dyDescent="0.2">
      <c r="A2808" s="1">
        <v>847.75293635373498</v>
      </c>
      <c r="B2808" s="1">
        <v>832.51768963376401</v>
      </c>
    </row>
    <row r="2809" spans="1:2" x14ac:dyDescent="0.2">
      <c r="A2809" s="1">
        <v>847.91001562240297</v>
      </c>
      <c r="B2809" s="1">
        <v>831.90354431134597</v>
      </c>
    </row>
    <row r="2810" spans="1:2" x14ac:dyDescent="0.2">
      <c r="A2810" s="1">
        <v>847.91028383809703</v>
      </c>
      <c r="B2810" s="1">
        <v>831.90249564709302</v>
      </c>
    </row>
    <row r="2811" spans="1:2" x14ac:dyDescent="0.2">
      <c r="A2811" s="1">
        <v>848.00505724532104</v>
      </c>
      <c r="B2811" s="1">
        <v>704.89649767795095</v>
      </c>
    </row>
    <row r="2812" spans="1:2" x14ac:dyDescent="0.2">
      <c r="A2812" s="1">
        <v>848.37288968944597</v>
      </c>
      <c r="B2812" s="1">
        <v>704.64459689811702</v>
      </c>
    </row>
    <row r="2813" spans="1:2" x14ac:dyDescent="0.2">
      <c r="A2813" s="1">
        <v>848.374261706173</v>
      </c>
      <c r="B2813" s="1">
        <v>773.16339149141902</v>
      </c>
    </row>
    <row r="2814" spans="1:2" x14ac:dyDescent="0.2">
      <c r="A2814" s="1">
        <v>848.48192070714299</v>
      </c>
      <c r="B2814" s="1">
        <v>829.66752146989495</v>
      </c>
    </row>
    <row r="2815" spans="1:2" x14ac:dyDescent="0.2">
      <c r="A2815" s="1">
        <v>848.555195008704</v>
      </c>
      <c r="B2815" s="1">
        <v>829.381035099423</v>
      </c>
    </row>
    <row r="2816" spans="1:2" x14ac:dyDescent="0.2">
      <c r="A2816" s="1">
        <v>848.59036628304204</v>
      </c>
      <c r="B2816" s="1">
        <v>704.49566353348996</v>
      </c>
    </row>
    <row r="2817" spans="1:2" x14ac:dyDescent="0.2">
      <c r="A2817" s="1">
        <v>848.62987262338902</v>
      </c>
      <c r="B2817" s="1">
        <v>829.08906208390897</v>
      </c>
    </row>
    <row r="2818" spans="1:2" x14ac:dyDescent="0.2">
      <c r="A2818" s="1">
        <v>848.71823978978296</v>
      </c>
      <c r="B2818" s="1">
        <v>828.74356593819698</v>
      </c>
    </row>
    <row r="2819" spans="1:2" x14ac:dyDescent="0.2">
      <c r="A2819" s="1">
        <v>848.75641304446299</v>
      </c>
      <c r="B2819" s="1">
        <v>828.59431692524697</v>
      </c>
    </row>
    <row r="2820" spans="1:2" x14ac:dyDescent="0.2">
      <c r="A2820" s="1">
        <v>848.86563830021896</v>
      </c>
      <c r="B2820" s="1">
        <v>704.30715042949203</v>
      </c>
    </row>
    <row r="2821" spans="1:2" x14ac:dyDescent="0.2">
      <c r="A2821" s="1">
        <v>849.156230299855</v>
      </c>
      <c r="B2821" s="1">
        <v>827.03111957079796</v>
      </c>
    </row>
    <row r="2822" spans="1:2" x14ac:dyDescent="0.2">
      <c r="A2822" s="1">
        <v>849.18650393288999</v>
      </c>
      <c r="B2822" s="1">
        <v>704.08741368690096</v>
      </c>
    </row>
    <row r="2823" spans="1:2" x14ac:dyDescent="0.2">
      <c r="A2823" s="1">
        <v>849.24032209678501</v>
      </c>
      <c r="B2823" s="1">
        <v>826.70233917745702</v>
      </c>
    </row>
    <row r="2824" spans="1:2" x14ac:dyDescent="0.2">
      <c r="A2824" s="1">
        <v>849.44696976562898</v>
      </c>
      <c r="B2824" s="1">
        <v>825.89439233453595</v>
      </c>
    </row>
    <row r="2825" spans="1:2" x14ac:dyDescent="0.2">
      <c r="A2825" s="1">
        <v>849.54904350023605</v>
      </c>
      <c r="B2825" s="1">
        <v>825.49530652784495</v>
      </c>
    </row>
    <row r="2826" spans="1:2" x14ac:dyDescent="0.2">
      <c r="A2826" s="1">
        <v>850.01578987189498</v>
      </c>
      <c r="B2826" s="1">
        <v>823.67043107903396</v>
      </c>
    </row>
    <row r="2827" spans="1:2" x14ac:dyDescent="0.2">
      <c r="A2827" s="1">
        <v>850.22717914008797</v>
      </c>
      <c r="B2827" s="1">
        <v>822.843945627636</v>
      </c>
    </row>
    <row r="2828" spans="1:2" x14ac:dyDescent="0.2">
      <c r="A2828" s="1">
        <v>850.25324059710601</v>
      </c>
      <c r="B2828" s="1">
        <v>822.74205107427804</v>
      </c>
    </row>
    <row r="2829" spans="1:2" x14ac:dyDescent="0.2">
      <c r="A2829" s="1">
        <v>850.25327750557199</v>
      </c>
      <c r="B2829" s="1">
        <v>703.35686068877305</v>
      </c>
    </row>
    <row r="2830" spans="1:2" x14ac:dyDescent="0.2">
      <c r="A2830" s="1">
        <v>850.30640442160302</v>
      </c>
      <c r="B2830" s="1">
        <v>703.32047805914897</v>
      </c>
    </row>
    <row r="2831" spans="1:2" x14ac:dyDescent="0.2">
      <c r="A2831" s="1">
        <v>850.54619762083098</v>
      </c>
      <c r="B2831" s="1">
        <v>821.59665367514594</v>
      </c>
    </row>
    <row r="2832" spans="1:2" x14ac:dyDescent="0.2">
      <c r="A2832" s="1">
        <v>850.55054803400105</v>
      </c>
      <c r="B2832" s="1">
        <v>821.57964451841804</v>
      </c>
    </row>
    <row r="2833" spans="1:2" x14ac:dyDescent="0.2">
      <c r="A2833" s="1">
        <v>850.57705077758203</v>
      </c>
      <c r="B2833" s="1">
        <v>774.02217107235401</v>
      </c>
    </row>
    <row r="2834" spans="1:2" x14ac:dyDescent="0.2">
      <c r="A2834" s="1">
        <v>850.58853284569602</v>
      </c>
      <c r="B2834" s="1">
        <v>821.43113227601202</v>
      </c>
    </row>
    <row r="2835" spans="1:2" x14ac:dyDescent="0.2">
      <c r="A2835" s="1">
        <v>850.60638573661095</v>
      </c>
      <c r="B2835" s="1">
        <v>839.86207270913599</v>
      </c>
    </row>
    <row r="2836" spans="1:2" x14ac:dyDescent="0.2">
      <c r="A2836" s="1">
        <v>850.800626629867</v>
      </c>
      <c r="B2836" s="1">
        <v>820.60189232240805</v>
      </c>
    </row>
    <row r="2837" spans="1:2" x14ac:dyDescent="0.2">
      <c r="A2837" s="1">
        <v>850.86948797070295</v>
      </c>
      <c r="B2837" s="1">
        <v>820.33265965581995</v>
      </c>
    </row>
    <row r="2838" spans="1:2" x14ac:dyDescent="0.2">
      <c r="A2838" s="1">
        <v>850.94339375146899</v>
      </c>
      <c r="B2838" s="1">
        <v>839.82984477451703</v>
      </c>
    </row>
    <row r="2839" spans="1:2" x14ac:dyDescent="0.2">
      <c r="A2839" s="1">
        <v>851.21623317341596</v>
      </c>
      <c r="B2839" s="1">
        <v>818.97696233100396</v>
      </c>
    </row>
    <row r="2840" spans="1:2" x14ac:dyDescent="0.2">
      <c r="A2840" s="1">
        <v>851.46956354795498</v>
      </c>
      <c r="B2840" s="1">
        <v>817.98649639702796</v>
      </c>
    </row>
    <row r="2841" spans="1:2" x14ac:dyDescent="0.2">
      <c r="A2841" s="1">
        <v>851.49592961235305</v>
      </c>
      <c r="B2841" s="1">
        <v>817.88341089594405</v>
      </c>
    </row>
    <row r="2842" spans="1:2" x14ac:dyDescent="0.2">
      <c r="A2842" s="1">
        <v>851.53287507799098</v>
      </c>
      <c r="B2842" s="1">
        <v>774.39480883545502</v>
      </c>
    </row>
    <row r="2843" spans="1:2" x14ac:dyDescent="0.2">
      <c r="A2843" s="1">
        <v>851.55560758214904</v>
      </c>
      <c r="B2843" s="1">
        <v>839.77129902356103</v>
      </c>
    </row>
    <row r="2844" spans="1:2" x14ac:dyDescent="0.2">
      <c r="A2844" s="1">
        <v>851.66328513478504</v>
      </c>
      <c r="B2844" s="1">
        <v>817.229087686051</v>
      </c>
    </row>
    <row r="2845" spans="1:2" x14ac:dyDescent="0.2">
      <c r="A2845" s="1">
        <v>851.66953542789997</v>
      </c>
      <c r="B2845" s="1">
        <v>702.386972140936</v>
      </c>
    </row>
    <row r="2846" spans="1:2" x14ac:dyDescent="0.2">
      <c r="A2846" s="1">
        <v>851.69863399106998</v>
      </c>
      <c r="B2846" s="1">
        <v>702.36704472324504</v>
      </c>
    </row>
    <row r="2847" spans="1:2" x14ac:dyDescent="0.2">
      <c r="A2847" s="1">
        <v>852.30054381673403</v>
      </c>
      <c r="B2847" s="1">
        <v>814.73754668253503</v>
      </c>
    </row>
    <row r="2848" spans="1:2" x14ac:dyDescent="0.2">
      <c r="A2848" s="1">
        <v>852.33604323818201</v>
      </c>
      <c r="B2848" s="1">
        <v>814.59875176824903</v>
      </c>
    </row>
    <row r="2849" spans="1:2" x14ac:dyDescent="0.2">
      <c r="A2849" s="1">
        <v>852.4406363132</v>
      </c>
      <c r="B2849" s="1">
        <v>774.74870872686097</v>
      </c>
    </row>
    <row r="2850" spans="1:2" x14ac:dyDescent="0.2">
      <c r="A2850" s="1">
        <v>852.47196860080305</v>
      </c>
      <c r="B2850" s="1">
        <v>814.06731355645104</v>
      </c>
    </row>
    <row r="2851" spans="1:2" x14ac:dyDescent="0.2">
      <c r="A2851" s="1">
        <v>852.55348596875297</v>
      </c>
      <c r="B2851" s="1">
        <v>701.78162088894203</v>
      </c>
    </row>
    <row r="2852" spans="1:2" x14ac:dyDescent="0.2">
      <c r="A2852" s="1">
        <v>852.57897837271003</v>
      </c>
      <c r="B2852" s="1">
        <v>839.67343450558099</v>
      </c>
    </row>
    <row r="2853" spans="1:2" x14ac:dyDescent="0.2">
      <c r="A2853" s="1">
        <v>852.76078757183598</v>
      </c>
      <c r="B2853" s="1">
        <v>812.93809503137697</v>
      </c>
    </row>
    <row r="2854" spans="1:2" x14ac:dyDescent="0.2">
      <c r="A2854" s="1">
        <v>852.77704212458798</v>
      </c>
      <c r="B2854" s="1">
        <v>812.87454331239098</v>
      </c>
    </row>
    <row r="2855" spans="1:2" x14ac:dyDescent="0.2">
      <c r="A2855" s="1">
        <v>852.87210037677403</v>
      </c>
      <c r="B2855" s="1">
        <v>701.56342584081995</v>
      </c>
    </row>
    <row r="2856" spans="1:2" x14ac:dyDescent="0.2">
      <c r="A2856" s="1">
        <v>852.89812080329705</v>
      </c>
      <c r="B2856" s="1">
        <v>701.54560640744103</v>
      </c>
    </row>
    <row r="2857" spans="1:2" x14ac:dyDescent="0.2">
      <c r="A2857" s="1">
        <v>853.215357700342</v>
      </c>
      <c r="B2857" s="1">
        <v>811.16082600981497</v>
      </c>
    </row>
    <row r="2858" spans="1:2" x14ac:dyDescent="0.2">
      <c r="A2858" s="1">
        <v>853.47120170040603</v>
      </c>
      <c r="B2858" s="1">
        <v>810.16053235400705</v>
      </c>
    </row>
    <row r="2859" spans="1:2" x14ac:dyDescent="0.2">
      <c r="A2859" s="1">
        <v>853.67445469686004</v>
      </c>
      <c r="B2859" s="1">
        <v>809.36585793198901</v>
      </c>
    </row>
    <row r="2860" spans="1:2" x14ac:dyDescent="0.2">
      <c r="A2860" s="1">
        <v>853.78708329713197</v>
      </c>
      <c r="B2860" s="1">
        <v>808.92550492669397</v>
      </c>
    </row>
    <row r="2861" spans="1:2" x14ac:dyDescent="0.2">
      <c r="A2861" s="1">
        <v>854.16281728895899</v>
      </c>
      <c r="B2861" s="1">
        <v>807.45646782517201</v>
      </c>
    </row>
    <row r="2862" spans="1:2" x14ac:dyDescent="0.2">
      <c r="A2862" s="1">
        <v>854.23701156581103</v>
      </c>
      <c r="B2862" s="1">
        <v>807.16638455405996</v>
      </c>
    </row>
    <row r="2863" spans="1:2" x14ac:dyDescent="0.2">
      <c r="A2863" s="1">
        <v>854.30440223122503</v>
      </c>
      <c r="B2863" s="1">
        <v>806.90290190425105</v>
      </c>
    </row>
    <row r="2864" spans="1:2" x14ac:dyDescent="0.2">
      <c r="A2864" s="1">
        <v>854.31441243784798</v>
      </c>
      <c r="B2864" s="1">
        <v>806.86376420246404</v>
      </c>
    </row>
    <row r="2865" spans="1:2" x14ac:dyDescent="0.2">
      <c r="A2865" s="1">
        <v>854.63456719945395</v>
      </c>
      <c r="B2865" s="1">
        <v>805.61202964222002</v>
      </c>
    </row>
    <row r="2866" spans="1:2" x14ac:dyDescent="0.2">
      <c r="A2866" s="1">
        <v>854.79742168547898</v>
      </c>
      <c r="B2866" s="1">
        <v>700.24491806142601</v>
      </c>
    </row>
    <row r="2867" spans="1:2" x14ac:dyDescent="0.2">
      <c r="A2867" s="1">
        <v>854.82546513739305</v>
      </c>
      <c r="B2867" s="1">
        <v>804.86566077611496</v>
      </c>
    </row>
    <row r="2868" spans="1:2" x14ac:dyDescent="0.2">
      <c r="A2868" s="1">
        <v>854.95536107500902</v>
      </c>
      <c r="B2868" s="1">
        <v>804.35779628728301</v>
      </c>
    </row>
    <row r="2869" spans="1:2" x14ac:dyDescent="0.2">
      <c r="A2869" s="1">
        <v>854.96119228691396</v>
      </c>
      <c r="B2869" s="1">
        <v>804.33499753385297</v>
      </c>
    </row>
    <row r="2870" spans="1:2" x14ac:dyDescent="0.2">
      <c r="A2870" s="1">
        <v>855.00575693474195</v>
      </c>
      <c r="B2870" s="1">
        <v>804.16075958226895</v>
      </c>
    </row>
    <row r="2871" spans="1:2" x14ac:dyDescent="0.2">
      <c r="A2871" s="1">
        <v>855.10642624132299</v>
      </c>
      <c r="B2871" s="1">
        <v>803.76716477964601</v>
      </c>
    </row>
    <row r="2872" spans="1:2" x14ac:dyDescent="0.2">
      <c r="A2872" s="1">
        <v>855.22613248978905</v>
      </c>
      <c r="B2872" s="1">
        <v>839.42028827151398</v>
      </c>
    </row>
    <row r="2873" spans="1:2" x14ac:dyDescent="0.2">
      <c r="A2873" s="1">
        <v>855.278043777476</v>
      </c>
      <c r="B2873" s="1">
        <v>775.85490070172602</v>
      </c>
    </row>
    <row r="2874" spans="1:2" x14ac:dyDescent="0.2">
      <c r="A2874" s="1">
        <v>855.395244084051</v>
      </c>
      <c r="B2874" s="1">
        <v>802.63795066599198</v>
      </c>
    </row>
    <row r="2875" spans="1:2" x14ac:dyDescent="0.2">
      <c r="A2875" s="1">
        <v>855.44139269473999</v>
      </c>
      <c r="B2875" s="1">
        <v>802.45751976870599</v>
      </c>
    </row>
    <row r="2876" spans="1:2" x14ac:dyDescent="0.2">
      <c r="A2876" s="1">
        <v>855.70410368233399</v>
      </c>
      <c r="B2876" s="1">
        <v>776.02100446140798</v>
      </c>
    </row>
    <row r="2877" spans="1:2" x14ac:dyDescent="0.2">
      <c r="A2877" s="1">
        <v>855.86334498304302</v>
      </c>
      <c r="B2877" s="1">
        <v>800.80777931382795</v>
      </c>
    </row>
    <row r="2878" spans="1:2" x14ac:dyDescent="0.2">
      <c r="A2878" s="1">
        <v>856.22210296014896</v>
      </c>
      <c r="B2878" s="1">
        <v>699.26926099300999</v>
      </c>
    </row>
    <row r="2879" spans="1:2" x14ac:dyDescent="0.2">
      <c r="A2879" s="1">
        <v>856.35800954378203</v>
      </c>
      <c r="B2879" s="1">
        <v>839.31204734523101</v>
      </c>
    </row>
    <row r="2880" spans="1:2" x14ac:dyDescent="0.2">
      <c r="A2880" s="1">
        <v>856.406547716266</v>
      </c>
      <c r="B2880" s="1">
        <v>699.14294864986505</v>
      </c>
    </row>
    <row r="2881" spans="1:2" x14ac:dyDescent="0.2">
      <c r="A2881" s="1">
        <v>856.65468441416203</v>
      </c>
      <c r="B2881" s="1">
        <v>797.71381653829701</v>
      </c>
    </row>
    <row r="2882" spans="1:2" x14ac:dyDescent="0.2">
      <c r="A2882" s="1">
        <v>856.65534623950305</v>
      </c>
      <c r="B2882" s="1">
        <v>698.97256525104899</v>
      </c>
    </row>
    <row r="2883" spans="1:2" x14ac:dyDescent="0.2">
      <c r="A2883" s="1">
        <v>856.73670127888795</v>
      </c>
      <c r="B2883" s="1">
        <v>797.39314867258895</v>
      </c>
    </row>
    <row r="2884" spans="1:2" x14ac:dyDescent="0.2">
      <c r="A2884" s="1">
        <v>856.78980287489298</v>
      </c>
      <c r="B2884" s="1">
        <v>797.18553313505799</v>
      </c>
    </row>
    <row r="2885" spans="1:2" x14ac:dyDescent="0.2">
      <c r="A2885" s="1">
        <v>856.87171048073606</v>
      </c>
      <c r="B2885" s="1">
        <v>796.86529244750398</v>
      </c>
    </row>
    <row r="2886" spans="1:2" x14ac:dyDescent="0.2">
      <c r="A2886" s="1">
        <v>856.90008850981201</v>
      </c>
      <c r="B2886" s="1">
        <v>698.80495967483103</v>
      </c>
    </row>
    <row r="2887" spans="1:2" x14ac:dyDescent="0.2">
      <c r="A2887" s="1">
        <v>856.90664978929397</v>
      </c>
      <c r="B2887" s="1">
        <v>796.72868745117603</v>
      </c>
    </row>
    <row r="2888" spans="1:2" x14ac:dyDescent="0.2">
      <c r="A2888" s="1">
        <v>856.95161184474705</v>
      </c>
      <c r="B2888" s="1">
        <v>796.55289572336596</v>
      </c>
    </row>
    <row r="2889" spans="1:2" x14ac:dyDescent="0.2">
      <c r="A2889" s="1">
        <v>857.20619177727303</v>
      </c>
      <c r="B2889" s="1">
        <v>839.23093603523</v>
      </c>
    </row>
    <row r="2890" spans="1:2" x14ac:dyDescent="0.2">
      <c r="A2890" s="1">
        <v>857.226437468732</v>
      </c>
      <c r="B2890" s="1">
        <v>839.22899994827696</v>
      </c>
    </row>
    <row r="2891" spans="1:2" x14ac:dyDescent="0.2">
      <c r="A2891" s="1">
        <v>857.25156567613601</v>
      </c>
      <c r="B2891" s="1">
        <v>795.38014234826403</v>
      </c>
    </row>
    <row r="2892" spans="1:2" x14ac:dyDescent="0.2">
      <c r="A2892" s="1">
        <v>857.36032085658599</v>
      </c>
      <c r="B2892" s="1">
        <v>794.954933560825</v>
      </c>
    </row>
    <row r="2893" spans="1:2" x14ac:dyDescent="0.2">
      <c r="A2893" s="1">
        <v>857.41084772829902</v>
      </c>
      <c r="B2893" s="1">
        <v>794.75738462784398</v>
      </c>
    </row>
    <row r="2894" spans="1:2" x14ac:dyDescent="0.2">
      <c r="A2894" s="1">
        <v>857.55615712216195</v>
      </c>
      <c r="B2894" s="1">
        <v>794.18925692199696</v>
      </c>
    </row>
    <row r="2895" spans="1:2" x14ac:dyDescent="0.2">
      <c r="A2895" s="1">
        <v>858.31915139875298</v>
      </c>
      <c r="B2895" s="1">
        <v>791.20611745379699</v>
      </c>
    </row>
    <row r="2896" spans="1:2" x14ac:dyDescent="0.2">
      <c r="A2896" s="1">
        <v>858.57200762310094</v>
      </c>
      <c r="B2896" s="1">
        <v>777.13908579583097</v>
      </c>
    </row>
    <row r="2897" spans="1:2" x14ac:dyDescent="0.2">
      <c r="A2897" s="1">
        <v>858.64515639730803</v>
      </c>
      <c r="B2897" s="1">
        <v>789.93150975639003</v>
      </c>
    </row>
    <row r="2898" spans="1:2" x14ac:dyDescent="0.2">
      <c r="A2898" s="1">
        <v>858.69395607220099</v>
      </c>
      <c r="B2898" s="1">
        <v>777.18662863112695</v>
      </c>
    </row>
    <row r="2899" spans="1:2" x14ac:dyDescent="0.2">
      <c r="A2899" s="1">
        <v>858.88708373354302</v>
      </c>
      <c r="B2899" s="1">
        <v>697.444216068939</v>
      </c>
    </row>
    <row r="2900" spans="1:2" x14ac:dyDescent="0.2">
      <c r="A2900" s="1">
        <v>858.94537105357301</v>
      </c>
      <c r="B2900" s="1">
        <v>697.40429946667996</v>
      </c>
    </row>
    <row r="2901" spans="1:2" x14ac:dyDescent="0.2">
      <c r="A2901" s="1">
        <v>858.98529430061899</v>
      </c>
      <c r="B2901" s="1">
        <v>788.60164551608204</v>
      </c>
    </row>
    <row r="2902" spans="1:2" x14ac:dyDescent="0.2">
      <c r="A2902" s="1">
        <v>859.191319256871</v>
      </c>
      <c r="B2902" s="1">
        <v>777.38053069503701</v>
      </c>
    </row>
    <row r="2903" spans="1:2" x14ac:dyDescent="0.2">
      <c r="A2903" s="1">
        <v>859.24367030341</v>
      </c>
      <c r="B2903" s="1">
        <v>787.59145228762804</v>
      </c>
    </row>
    <row r="2904" spans="1:2" x14ac:dyDescent="0.2">
      <c r="A2904" s="1">
        <v>859.27225313132203</v>
      </c>
      <c r="B2904" s="1">
        <v>777.412083583911</v>
      </c>
    </row>
    <row r="2905" spans="1:2" x14ac:dyDescent="0.2">
      <c r="A2905" s="1">
        <v>859.58715199473102</v>
      </c>
      <c r="B2905" s="1">
        <v>786.24851457312502</v>
      </c>
    </row>
    <row r="2906" spans="1:2" x14ac:dyDescent="0.2">
      <c r="A2906" s="1">
        <v>859.58850898492005</v>
      </c>
      <c r="B2906" s="1">
        <v>696.96386266173204</v>
      </c>
    </row>
    <row r="2907" spans="1:2" x14ac:dyDescent="0.2">
      <c r="A2907" s="1">
        <v>859.63895359136905</v>
      </c>
      <c r="B2907" s="1">
        <v>786.04598174661896</v>
      </c>
    </row>
    <row r="2908" spans="1:2" x14ac:dyDescent="0.2">
      <c r="A2908" s="1">
        <v>859.715347382294</v>
      </c>
      <c r="B2908" s="1">
        <v>785.74729886022396</v>
      </c>
    </row>
    <row r="2909" spans="1:2" x14ac:dyDescent="0.2">
      <c r="A2909" s="1">
        <v>859.83744665103995</v>
      </c>
      <c r="B2909" s="1">
        <v>777.63242998943497</v>
      </c>
    </row>
    <row r="2910" spans="1:2" x14ac:dyDescent="0.2">
      <c r="A2910" s="1">
        <v>86.141089357502494</v>
      </c>
      <c r="B2910" s="1">
        <v>200.797758982245</v>
      </c>
    </row>
    <row r="2911" spans="1:2" x14ac:dyDescent="0.2">
      <c r="A2911" s="1">
        <v>86.235805601908297</v>
      </c>
      <c r="B2911" s="1">
        <v>196.001143993749</v>
      </c>
    </row>
    <row r="2912" spans="1:2" x14ac:dyDescent="0.2">
      <c r="A2912" s="1">
        <v>860.14227944744198</v>
      </c>
      <c r="B2912" s="1">
        <v>777.75127213576002</v>
      </c>
    </row>
    <row r="2913" spans="1:2" x14ac:dyDescent="0.2">
      <c r="A2913" s="1">
        <v>860.34942768043504</v>
      </c>
      <c r="B2913" s="1">
        <v>783.26818463692496</v>
      </c>
    </row>
    <row r="2914" spans="1:2" x14ac:dyDescent="0.2">
      <c r="A2914" s="1">
        <v>860.47610950650505</v>
      </c>
      <c r="B2914" s="1">
        <v>696.35601181241395</v>
      </c>
    </row>
    <row r="2915" spans="1:2" x14ac:dyDescent="0.2">
      <c r="A2915" s="1">
        <v>860.510640092377</v>
      </c>
      <c r="B2915" s="1">
        <v>782.63787963519303</v>
      </c>
    </row>
    <row r="2916" spans="1:2" x14ac:dyDescent="0.2">
      <c r="A2916" s="1">
        <v>860.54197539190898</v>
      </c>
      <c r="B2916" s="1">
        <v>777.90709763904897</v>
      </c>
    </row>
    <row r="2917" spans="1:2" x14ac:dyDescent="0.2">
      <c r="A2917" s="1">
        <v>860.62391886147202</v>
      </c>
      <c r="B2917" s="1">
        <v>782.19498461309104</v>
      </c>
    </row>
    <row r="2918" spans="1:2" x14ac:dyDescent="0.2">
      <c r="A2918" s="1">
        <v>860.68357484247997</v>
      </c>
      <c r="B2918" s="1">
        <v>696.21393440528198</v>
      </c>
    </row>
    <row r="2919" spans="1:2" x14ac:dyDescent="0.2">
      <c r="A2919" s="1">
        <v>861.15636311402397</v>
      </c>
      <c r="B2919" s="1">
        <v>780.11324492887798</v>
      </c>
    </row>
    <row r="2920" spans="1:2" x14ac:dyDescent="0.2">
      <c r="A2920" s="1">
        <v>861.16910501994096</v>
      </c>
      <c r="B2920" s="1">
        <v>780.06342688488098</v>
      </c>
    </row>
    <row r="2921" spans="1:2" x14ac:dyDescent="0.2">
      <c r="A2921" s="1">
        <v>861.22444954368098</v>
      </c>
      <c r="B2921" s="1">
        <v>695.84352999642397</v>
      </c>
    </row>
    <row r="2922" spans="1:2" x14ac:dyDescent="0.2">
      <c r="A2922" s="1">
        <v>861.37253801993199</v>
      </c>
      <c r="B2922" s="1">
        <v>695.74211533535299</v>
      </c>
    </row>
    <row r="2923" spans="1:2" x14ac:dyDescent="0.2">
      <c r="A2923" s="1">
        <v>861.43264256373902</v>
      </c>
      <c r="B2923" s="1">
        <v>779.033053168621</v>
      </c>
    </row>
    <row r="2924" spans="1:2" x14ac:dyDescent="0.2">
      <c r="A2924" s="1">
        <v>861.44375609495205</v>
      </c>
      <c r="B2924" s="1">
        <v>778.25866595955097</v>
      </c>
    </row>
    <row r="2925" spans="1:2" x14ac:dyDescent="0.2">
      <c r="A2925" s="1">
        <v>861.58744058875698</v>
      </c>
      <c r="B2925" s="1">
        <v>695.59494472672498</v>
      </c>
    </row>
    <row r="2926" spans="1:2" x14ac:dyDescent="0.2">
      <c r="A2926" s="1">
        <v>861.59822496379002</v>
      </c>
      <c r="B2926" s="1">
        <v>778.38566247646702</v>
      </c>
    </row>
    <row r="2927" spans="1:2" x14ac:dyDescent="0.2">
      <c r="A2927" s="1">
        <v>861.66230175774899</v>
      </c>
      <c r="B2927" s="1">
        <v>778.13513633371895</v>
      </c>
    </row>
    <row r="2928" spans="1:2" x14ac:dyDescent="0.2">
      <c r="A2928" s="1">
        <v>861.684520678176</v>
      </c>
      <c r="B2928" s="1">
        <v>695.528461873943</v>
      </c>
    </row>
    <row r="2929" spans="1:2" x14ac:dyDescent="0.2">
      <c r="A2929" s="1">
        <v>861.75571566358599</v>
      </c>
      <c r="B2929" s="1">
        <v>778.38028655005405</v>
      </c>
    </row>
    <row r="2930" spans="1:2" x14ac:dyDescent="0.2">
      <c r="A2930" s="1">
        <v>861.82974474919502</v>
      </c>
      <c r="B2930" s="1">
        <v>695.42900882861102</v>
      </c>
    </row>
    <row r="2931" spans="1:2" x14ac:dyDescent="0.2">
      <c r="A2931" s="1">
        <v>861.87547889553696</v>
      </c>
      <c r="B2931" s="1">
        <v>695.39768895100804</v>
      </c>
    </row>
    <row r="2932" spans="1:2" x14ac:dyDescent="0.2">
      <c r="A2932" s="1">
        <v>862.00999882415204</v>
      </c>
      <c r="B2932" s="1">
        <v>776.77571743165402</v>
      </c>
    </row>
    <row r="2933" spans="1:2" x14ac:dyDescent="0.2">
      <c r="A2933" s="1">
        <v>862.117146831588</v>
      </c>
      <c r="B2933" s="1">
        <v>778.52119414353297</v>
      </c>
    </row>
    <row r="2934" spans="1:2" x14ac:dyDescent="0.2">
      <c r="A2934" s="1">
        <v>862.17743909813498</v>
      </c>
      <c r="B2934" s="1">
        <v>838.75553774626201</v>
      </c>
    </row>
    <row r="2935" spans="1:2" x14ac:dyDescent="0.2">
      <c r="A2935" s="1">
        <v>862.19136717322101</v>
      </c>
      <c r="B2935" s="1">
        <v>776.06660715784096</v>
      </c>
    </row>
    <row r="2936" spans="1:2" x14ac:dyDescent="0.2">
      <c r="A2936" s="1">
        <v>862.30575140148505</v>
      </c>
      <c r="B2936" s="1">
        <v>695.103027668349</v>
      </c>
    </row>
    <row r="2937" spans="1:2" x14ac:dyDescent="0.2">
      <c r="A2937" s="1">
        <v>862.39134373261402</v>
      </c>
      <c r="B2937" s="1">
        <v>775.284742882655</v>
      </c>
    </row>
    <row r="2938" spans="1:2" x14ac:dyDescent="0.2">
      <c r="A2938" s="1">
        <v>862.43341390267301</v>
      </c>
      <c r="B2938" s="1">
        <v>775.12025778939801</v>
      </c>
    </row>
    <row r="2939" spans="1:2" x14ac:dyDescent="0.2">
      <c r="A2939" s="1">
        <v>862.56400124211996</v>
      </c>
      <c r="B2939" s="1">
        <v>774.60969007178403</v>
      </c>
    </row>
    <row r="2940" spans="1:2" x14ac:dyDescent="0.2">
      <c r="A2940" s="1">
        <v>862.57445223831496</v>
      </c>
      <c r="B2940" s="1">
        <v>774.56882897991602</v>
      </c>
    </row>
    <row r="2941" spans="1:2" x14ac:dyDescent="0.2">
      <c r="A2941" s="1">
        <v>862.58040550771602</v>
      </c>
      <c r="B2941" s="1">
        <v>774.54555300857498</v>
      </c>
    </row>
    <row r="2942" spans="1:2" x14ac:dyDescent="0.2">
      <c r="A2942" s="1">
        <v>862.70262434860695</v>
      </c>
      <c r="B2942" s="1">
        <v>774.06770427601498</v>
      </c>
    </row>
    <row r="2943" spans="1:2" x14ac:dyDescent="0.2">
      <c r="A2943" s="1">
        <v>863.02062724935502</v>
      </c>
      <c r="B2943" s="1">
        <v>772.82438301748198</v>
      </c>
    </row>
    <row r="2944" spans="1:2" x14ac:dyDescent="0.2">
      <c r="A2944" s="1">
        <v>863.24336362382405</v>
      </c>
      <c r="B2944" s="1">
        <v>771.95353288129195</v>
      </c>
    </row>
    <row r="2945" spans="1:2" x14ac:dyDescent="0.2">
      <c r="A2945" s="1">
        <v>863.42058534946898</v>
      </c>
      <c r="B2945" s="1">
        <v>771.26063499120903</v>
      </c>
    </row>
    <row r="2946" spans="1:2" x14ac:dyDescent="0.2">
      <c r="A2946" s="1">
        <v>863.76485100997002</v>
      </c>
      <c r="B2946" s="1">
        <v>769.91463212999201</v>
      </c>
    </row>
    <row r="2947" spans="1:2" x14ac:dyDescent="0.2">
      <c r="A2947" s="1">
        <v>863.818057934384</v>
      </c>
      <c r="B2947" s="1">
        <v>838.59864605746395</v>
      </c>
    </row>
    <row r="2948" spans="1:2" x14ac:dyDescent="0.2">
      <c r="A2948" s="1">
        <v>863.98070057334803</v>
      </c>
      <c r="B2948" s="1">
        <v>769.07070790740602</v>
      </c>
    </row>
    <row r="2949" spans="1:2" x14ac:dyDescent="0.2">
      <c r="A2949" s="1">
        <v>864.07970332492698</v>
      </c>
      <c r="B2949" s="1">
        <v>768.68362896755798</v>
      </c>
    </row>
    <row r="2950" spans="1:2" x14ac:dyDescent="0.2">
      <c r="A2950" s="1">
        <v>864.10122829906902</v>
      </c>
      <c r="B2950" s="1">
        <v>768.599471062465</v>
      </c>
    </row>
    <row r="2951" spans="1:2" x14ac:dyDescent="0.2">
      <c r="A2951" s="1">
        <v>864.17027119475802</v>
      </c>
      <c r="B2951" s="1">
        <v>768.32952855640997</v>
      </c>
    </row>
    <row r="2952" spans="1:2" x14ac:dyDescent="0.2">
      <c r="A2952" s="1">
        <v>864.509122873465</v>
      </c>
      <c r="B2952" s="1">
        <v>693.59410424161194</v>
      </c>
    </row>
    <row r="2953" spans="1:2" x14ac:dyDescent="0.2">
      <c r="A2953" s="1">
        <v>864.86689273472496</v>
      </c>
      <c r="B2953" s="1">
        <v>765.60589186078403</v>
      </c>
    </row>
    <row r="2954" spans="1:2" x14ac:dyDescent="0.2">
      <c r="A2954" s="1">
        <v>864.95997373668104</v>
      </c>
      <c r="B2954" s="1">
        <v>765.24196565688999</v>
      </c>
    </row>
    <row r="2955" spans="1:2" x14ac:dyDescent="0.2">
      <c r="A2955" s="1">
        <v>865.00565192463102</v>
      </c>
      <c r="B2955" s="1">
        <v>765.06337400883604</v>
      </c>
    </row>
    <row r="2956" spans="1:2" x14ac:dyDescent="0.2">
      <c r="A2956" s="1">
        <v>865.01838485953704</v>
      </c>
      <c r="B2956" s="1">
        <v>765.013591039517</v>
      </c>
    </row>
    <row r="2957" spans="1:2" x14ac:dyDescent="0.2">
      <c r="A2957" s="1">
        <v>865.70063494015096</v>
      </c>
      <c r="B2957" s="1">
        <v>692.77812722932595</v>
      </c>
    </row>
    <row r="2958" spans="1:2" x14ac:dyDescent="0.2">
      <c r="A2958" s="1">
        <v>865.83621326777802</v>
      </c>
      <c r="B2958" s="1">
        <v>779.97110977866896</v>
      </c>
    </row>
    <row r="2959" spans="1:2" x14ac:dyDescent="0.2">
      <c r="A2959" s="1">
        <v>866.016131572007</v>
      </c>
      <c r="B2959" s="1">
        <v>761.11262128318197</v>
      </c>
    </row>
    <row r="2960" spans="1:2" x14ac:dyDescent="0.2">
      <c r="A2960" s="1">
        <v>866.03788495992205</v>
      </c>
      <c r="B2960" s="1">
        <v>780.04973352595096</v>
      </c>
    </row>
    <row r="2961" spans="1:2" x14ac:dyDescent="0.2">
      <c r="A2961" s="1">
        <v>866.07577468108195</v>
      </c>
      <c r="B2961" s="1">
        <v>760.879429871208</v>
      </c>
    </row>
    <row r="2962" spans="1:2" x14ac:dyDescent="0.2">
      <c r="A2962" s="1">
        <v>866.07671223078501</v>
      </c>
      <c r="B2962" s="1">
        <v>760.87576425849295</v>
      </c>
    </row>
    <row r="2963" spans="1:2" x14ac:dyDescent="0.2">
      <c r="A2963" s="1">
        <v>866.20313260007401</v>
      </c>
      <c r="B2963" s="1">
        <v>780.11415698846099</v>
      </c>
    </row>
    <row r="2964" spans="1:2" x14ac:dyDescent="0.2">
      <c r="A2964" s="1">
        <v>866.27045109126402</v>
      </c>
      <c r="B2964" s="1">
        <v>760.11828801135198</v>
      </c>
    </row>
    <row r="2965" spans="1:2" x14ac:dyDescent="0.2">
      <c r="A2965" s="1">
        <v>866.31145471621301</v>
      </c>
      <c r="B2965" s="1">
        <v>759.95797287442804</v>
      </c>
    </row>
    <row r="2966" spans="1:2" x14ac:dyDescent="0.2">
      <c r="A2966" s="1">
        <v>866.45484811851895</v>
      </c>
      <c r="B2966" s="1">
        <v>838.34649092194195</v>
      </c>
    </row>
    <row r="2967" spans="1:2" x14ac:dyDescent="0.2">
      <c r="A2967" s="1">
        <v>866.55673858731404</v>
      </c>
      <c r="B2967" s="1">
        <v>758.99896699556098</v>
      </c>
    </row>
    <row r="2968" spans="1:2" x14ac:dyDescent="0.2">
      <c r="A2968" s="1">
        <v>866.85421301418</v>
      </c>
      <c r="B2968" s="1">
        <v>757.83590754571799</v>
      </c>
    </row>
    <row r="2969" spans="1:2" x14ac:dyDescent="0.2">
      <c r="A2969" s="1">
        <v>866.93402813440605</v>
      </c>
      <c r="B2969" s="1">
        <v>691.93346898224399</v>
      </c>
    </row>
    <row r="2970" spans="1:2" x14ac:dyDescent="0.2">
      <c r="A2970" s="1">
        <v>867.011726220593</v>
      </c>
      <c r="B2970" s="1">
        <v>757.22006562235094</v>
      </c>
    </row>
    <row r="2971" spans="1:2" x14ac:dyDescent="0.2">
      <c r="A2971" s="1">
        <v>867.04382733664295</v>
      </c>
      <c r="B2971" s="1">
        <v>838.29016708720599</v>
      </c>
    </row>
    <row r="2972" spans="1:2" x14ac:dyDescent="0.2">
      <c r="A2972" s="1">
        <v>867.27037819248301</v>
      </c>
      <c r="B2972" s="1">
        <v>756.20879341553905</v>
      </c>
    </row>
    <row r="2973" spans="1:2" x14ac:dyDescent="0.2">
      <c r="A2973" s="1">
        <v>867.27752337899403</v>
      </c>
      <c r="B2973" s="1">
        <v>756.18085731098097</v>
      </c>
    </row>
    <row r="2974" spans="1:2" x14ac:dyDescent="0.2">
      <c r="A2974" s="1">
        <v>867.377681562666</v>
      </c>
      <c r="B2974" s="1">
        <v>755.789260886286</v>
      </c>
    </row>
    <row r="2975" spans="1:2" x14ac:dyDescent="0.2">
      <c r="A2975" s="1">
        <v>867.53559367087405</v>
      </c>
      <c r="B2975" s="1">
        <v>780.63363040280001</v>
      </c>
    </row>
    <row r="2976" spans="1:2" x14ac:dyDescent="0.2">
      <c r="A2976" s="1">
        <v>867.629641683768</v>
      </c>
      <c r="B2976" s="1">
        <v>754.80415234126701</v>
      </c>
    </row>
    <row r="2977" spans="1:2" x14ac:dyDescent="0.2">
      <c r="A2977" s="1">
        <v>867.78912769944498</v>
      </c>
      <c r="B2977" s="1">
        <v>838.21889432719695</v>
      </c>
    </row>
    <row r="2978" spans="1:2" x14ac:dyDescent="0.2">
      <c r="A2978" s="1">
        <v>867.85329248007304</v>
      </c>
      <c r="B2978" s="1">
        <v>838.21275827623197</v>
      </c>
    </row>
    <row r="2979" spans="1:2" x14ac:dyDescent="0.2">
      <c r="A2979" s="1">
        <v>867.89950801974601</v>
      </c>
      <c r="B2979" s="1">
        <v>691.27228441325099</v>
      </c>
    </row>
    <row r="2980" spans="1:2" x14ac:dyDescent="0.2">
      <c r="A2980" s="1">
        <v>867.97201175598798</v>
      </c>
      <c r="B2980" s="1">
        <v>753.46556081246104</v>
      </c>
    </row>
    <row r="2981" spans="1:2" x14ac:dyDescent="0.2">
      <c r="A2981" s="1">
        <v>868.08762790193305</v>
      </c>
      <c r="B2981" s="1">
        <v>691.14345525263195</v>
      </c>
    </row>
    <row r="2982" spans="1:2" x14ac:dyDescent="0.2">
      <c r="A2982" s="1">
        <v>868.86974702200905</v>
      </c>
      <c r="B2982" s="1">
        <v>749.95561377061995</v>
      </c>
    </row>
    <row r="2983" spans="1:2" x14ac:dyDescent="0.2">
      <c r="A2983" s="1">
        <v>869.31745781040297</v>
      </c>
      <c r="B2983" s="1">
        <v>690.30123723202496</v>
      </c>
    </row>
    <row r="2984" spans="1:2" x14ac:dyDescent="0.2">
      <c r="A2984" s="1">
        <v>869.65350640798499</v>
      </c>
      <c r="B2984" s="1">
        <v>746.89128730106495</v>
      </c>
    </row>
    <row r="2985" spans="1:2" x14ac:dyDescent="0.2">
      <c r="A2985" s="1">
        <v>869.69438813976001</v>
      </c>
      <c r="B2985" s="1">
        <v>746.73144873958699</v>
      </c>
    </row>
    <row r="2986" spans="1:2" x14ac:dyDescent="0.2">
      <c r="A2986" s="1">
        <v>87.532948688340795</v>
      </c>
      <c r="B2986" s="1">
        <v>200.87586034016101</v>
      </c>
    </row>
    <row r="2987" spans="1:2" x14ac:dyDescent="0.2">
      <c r="A2987" s="1">
        <v>87.717484766425798</v>
      </c>
      <c r="B2987" s="1">
        <v>195.83106355973001</v>
      </c>
    </row>
    <row r="2988" spans="1:2" x14ac:dyDescent="0.2">
      <c r="A2988" s="1">
        <v>87.986540420294105</v>
      </c>
      <c r="B2988" s="1">
        <v>200.90131271844399</v>
      </c>
    </row>
    <row r="2989" spans="1:2" x14ac:dyDescent="0.2">
      <c r="A2989" s="1">
        <v>870.01871631093195</v>
      </c>
      <c r="B2989" s="1">
        <v>745.46339706769902</v>
      </c>
    </row>
    <row r="2990" spans="1:2" x14ac:dyDescent="0.2">
      <c r="A2990" s="1">
        <v>870.17225426322898</v>
      </c>
      <c r="B2990" s="1">
        <v>781.66155918089396</v>
      </c>
    </row>
    <row r="2991" spans="1:2" x14ac:dyDescent="0.2">
      <c r="A2991" s="1">
        <v>870.17989318288903</v>
      </c>
      <c r="B2991" s="1">
        <v>744.83323101947303</v>
      </c>
    </row>
    <row r="2992" spans="1:2" x14ac:dyDescent="0.2">
      <c r="A2992" s="1">
        <v>870.71476514711503</v>
      </c>
      <c r="B2992" s="1">
        <v>742.74199951765195</v>
      </c>
    </row>
    <row r="2993" spans="1:2" x14ac:dyDescent="0.2">
      <c r="A2993" s="1">
        <v>870.72348654827101</v>
      </c>
      <c r="B2993" s="1">
        <v>742.70790076120795</v>
      </c>
    </row>
    <row r="2994" spans="1:2" x14ac:dyDescent="0.2">
      <c r="A2994" s="1">
        <v>870.75876153343199</v>
      </c>
      <c r="B2994" s="1">
        <v>781.89021496744101</v>
      </c>
    </row>
    <row r="2995" spans="1:2" x14ac:dyDescent="0.2">
      <c r="A2995" s="1">
        <v>870.94123950495498</v>
      </c>
      <c r="B2995" s="1">
        <v>741.85653469028</v>
      </c>
    </row>
    <row r="2996" spans="1:2" x14ac:dyDescent="0.2">
      <c r="A2996" s="1">
        <v>871.16966318254902</v>
      </c>
      <c r="B2996" s="1">
        <v>740.96344845227304</v>
      </c>
    </row>
    <row r="2997" spans="1:2" x14ac:dyDescent="0.2">
      <c r="A2997" s="1">
        <v>871.19640450388204</v>
      </c>
      <c r="B2997" s="1">
        <v>740.85889577927298</v>
      </c>
    </row>
    <row r="2998" spans="1:2" x14ac:dyDescent="0.2">
      <c r="A2998" s="1">
        <v>871.27365681020103</v>
      </c>
      <c r="B2998" s="1">
        <v>740.556856286894</v>
      </c>
    </row>
    <row r="2999" spans="1:2" x14ac:dyDescent="0.2">
      <c r="A2999" s="1">
        <v>871.34561233768</v>
      </c>
      <c r="B2999" s="1">
        <v>740.27552603244203</v>
      </c>
    </row>
    <row r="3000" spans="1:2" x14ac:dyDescent="0.2">
      <c r="A3000" s="1">
        <v>871.66953531777301</v>
      </c>
      <c r="B3000" s="1">
        <v>739.00905856837699</v>
      </c>
    </row>
    <row r="3001" spans="1:2" x14ac:dyDescent="0.2">
      <c r="A3001" s="1">
        <v>871.80496528614901</v>
      </c>
      <c r="B3001" s="1">
        <v>738.47955723889595</v>
      </c>
    </row>
    <row r="3002" spans="1:2" x14ac:dyDescent="0.2">
      <c r="A3002" s="1">
        <v>871.85268484767596</v>
      </c>
      <c r="B3002" s="1">
        <v>738.29298427005006</v>
      </c>
    </row>
    <row r="3003" spans="1:2" x14ac:dyDescent="0.2">
      <c r="A3003" s="1">
        <v>871.85299810648496</v>
      </c>
      <c r="B3003" s="1">
        <v>738.29175949714397</v>
      </c>
    </row>
    <row r="3004" spans="1:2" x14ac:dyDescent="0.2">
      <c r="A3004" s="1">
        <v>871.903387447554</v>
      </c>
      <c r="B3004" s="1">
        <v>738.09474827867302</v>
      </c>
    </row>
    <row r="3005" spans="1:2" x14ac:dyDescent="0.2">
      <c r="A3005" s="1">
        <v>871.95745571252701</v>
      </c>
      <c r="B3005" s="1">
        <v>737.88335327851803</v>
      </c>
    </row>
    <row r="3006" spans="1:2" x14ac:dyDescent="0.2">
      <c r="A3006" s="1">
        <v>871.99864449156598</v>
      </c>
      <c r="B3006" s="1">
        <v>737.72231422990706</v>
      </c>
    </row>
    <row r="3007" spans="1:2" x14ac:dyDescent="0.2">
      <c r="A3007" s="1">
        <v>872.14549716656995</v>
      </c>
      <c r="B3007" s="1">
        <v>737.14815263491403</v>
      </c>
    </row>
    <row r="3008" spans="1:2" x14ac:dyDescent="0.2">
      <c r="A3008" s="1">
        <v>872.21068995098994</v>
      </c>
      <c r="B3008" s="1">
        <v>736.89326321541205</v>
      </c>
    </row>
    <row r="3009" spans="1:2" x14ac:dyDescent="0.2">
      <c r="A3009" s="1">
        <v>872.31801998301296</v>
      </c>
      <c r="B3009" s="1">
        <v>736.47362644423902</v>
      </c>
    </row>
    <row r="3010" spans="1:2" x14ac:dyDescent="0.2">
      <c r="A3010" s="1">
        <v>872.700934946335</v>
      </c>
      <c r="B3010" s="1">
        <v>734.97651332675696</v>
      </c>
    </row>
    <row r="3011" spans="1:2" x14ac:dyDescent="0.2">
      <c r="A3011" s="1">
        <v>872.79379620814996</v>
      </c>
      <c r="B3011" s="1">
        <v>782.68359380149502</v>
      </c>
    </row>
    <row r="3012" spans="1:2" x14ac:dyDescent="0.2">
      <c r="A3012" s="1">
        <v>872.90784936078899</v>
      </c>
      <c r="B3012" s="1">
        <v>734.16752356728205</v>
      </c>
    </row>
    <row r="3013" spans="1:2" x14ac:dyDescent="0.2">
      <c r="A3013" s="1">
        <v>872.93054590490306</v>
      </c>
      <c r="B3013" s="1">
        <v>734.07878508179999</v>
      </c>
    </row>
    <row r="3014" spans="1:2" x14ac:dyDescent="0.2">
      <c r="A3014" s="1">
        <v>872.93750758218903</v>
      </c>
      <c r="B3014" s="1">
        <v>734.05156645786803</v>
      </c>
    </row>
    <row r="3015" spans="1:2" x14ac:dyDescent="0.2">
      <c r="A3015" s="1">
        <v>873.29205832054004</v>
      </c>
      <c r="B3015" s="1">
        <v>687.57933223419002</v>
      </c>
    </row>
    <row r="3016" spans="1:2" x14ac:dyDescent="0.2">
      <c r="A3016" s="1">
        <v>873.52695394317004</v>
      </c>
      <c r="B3016" s="1">
        <v>731.746961092167</v>
      </c>
    </row>
    <row r="3017" spans="1:2" x14ac:dyDescent="0.2">
      <c r="A3017" s="1">
        <v>873.532272345259</v>
      </c>
      <c r="B3017" s="1">
        <v>731.72616731209905</v>
      </c>
    </row>
    <row r="3018" spans="1:2" x14ac:dyDescent="0.2">
      <c r="A3018" s="1">
        <v>873.70915175595803</v>
      </c>
      <c r="B3018" s="1">
        <v>731.03460779801605</v>
      </c>
    </row>
    <row r="3019" spans="1:2" x14ac:dyDescent="0.2">
      <c r="A3019" s="1">
        <v>873.73796234890597</v>
      </c>
      <c r="B3019" s="1">
        <v>730.92196472904197</v>
      </c>
    </row>
    <row r="3020" spans="1:2" x14ac:dyDescent="0.2">
      <c r="A3020" s="1">
        <v>873.77481050128301</v>
      </c>
      <c r="B3020" s="1">
        <v>730.77789657406402</v>
      </c>
    </row>
    <row r="3021" spans="1:2" x14ac:dyDescent="0.2">
      <c r="A3021" s="1">
        <v>873.858358624419</v>
      </c>
      <c r="B3021" s="1">
        <v>687.19151574207399</v>
      </c>
    </row>
    <row r="3022" spans="1:2" x14ac:dyDescent="0.2">
      <c r="A3022" s="1">
        <v>873.91552616832405</v>
      </c>
      <c r="B3022" s="1">
        <v>730.22772932770204</v>
      </c>
    </row>
    <row r="3023" spans="1:2" x14ac:dyDescent="0.2">
      <c r="A3023" s="1">
        <v>873.94020657214196</v>
      </c>
      <c r="B3023" s="1">
        <v>730.131234387988</v>
      </c>
    </row>
    <row r="3024" spans="1:2" x14ac:dyDescent="0.2">
      <c r="A3024" s="1">
        <v>874.37357307596096</v>
      </c>
      <c r="B3024" s="1">
        <v>728.43686686597198</v>
      </c>
    </row>
    <row r="3025" spans="1:2" x14ac:dyDescent="0.2">
      <c r="A3025" s="1">
        <v>874.38191918174903</v>
      </c>
      <c r="B3025" s="1">
        <v>728.40423543170698</v>
      </c>
    </row>
    <row r="3026" spans="1:2" x14ac:dyDescent="0.2">
      <c r="A3026" s="1">
        <v>874.38422124834199</v>
      </c>
      <c r="B3026" s="1">
        <v>783.30363707629294</v>
      </c>
    </row>
    <row r="3027" spans="1:2" x14ac:dyDescent="0.2">
      <c r="A3027" s="1">
        <v>874.56421862275897</v>
      </c>
      <c r="B3027" s="1">
        <v>727.69148479360797</v>
      </c>
    </row>
    <row r="3028" spans="1:2" x14ac:dyDescent="0.2">
      <c r="A3028" s="1">
        <v>874.61612825730197</v>
      </c>
      <c r="B3028" s="1">
        <v>727.48852956270196</v>
      </c>
    </row>
    <row r="3029" spans="1:2" x14ac:dyDescent="0.2">
      <c r="A3029" s="1">
        <v>874.79620937583695</v>
      </c>
      <c r="B3029" s="1">
        <v>726.78445207659104</v>
      </c>
    </row>
    <row r="3030" spans="1:2" x14ac:dyDescent="0.2">
      <c r="A3030" s="1">
        <v>874.87274802830996</v>
      </c>
      <c r="B3030" s="1">
        <v>686.49683672184096</v>
      </c>
    </row>
    <row r="3031" spans="1:2" x14ac:dyDescent="0.2">
      <c r="A3031" s="1">
        <v>874.88643268278599</v>
      </c>
      <c r="B3031" s="1">
        <v>783.49942927937298</v>
      </c>
    </row>
    <row r="3032" spans="1:2" x14ac:dyDescent="0.2">
      <c r="A3032" s="1">
        <v>875.00204915287304</v>
      </c>
      <c r="B3032" s="1">
        <v>725.97966391258797</v>
      </c>
    </row>
    <row r="3033" spans="1:2" x14ac:dyDescent="0.2">
      <c r="A3033" s="1">
        <v>875.02002826323803</v>
      </c>
      <c r="B3033" s="1">
        <v>725.90936955340499</v>
      </c>
    </row>
    <row r="3034" spans="1:2" x14ac:dyDescent="0.2">
      <c r="A3034" s="1">
        <v>875.06079052245104</v>
      </c>
      <c r="B3034" s="1">
        <v>725.74999810331303</v>
      </c>
    </row>
    <row r="3035" spans="1:2" x14ac:dyDescent="0.2">
      <c r="A3035" s="1">
        <v>875.07491752154704</v>
      </c>
      <c r="B3035" s="1">
        <v>837.52215731299304</v>
      </c>
    </row>
    <row r="3036" spans="1:2" x14ac:dyDescent="0.2">
      <c r="A3036" s="1">
        <v>875.16290276964003</v>
      </c>
      <c r="B3036" s="1">
        <v>725.35076172091601</v>
      </c>
    </row>
    <row r="3037" spans="1:2" x14ac:dyDescent="0.2">
      <c r="A3037" s="1">
        <v>875.72282064907699</v>
      </c>
      <c r="B3037" s="1">
        <v>723.16160621039</v>
      </c>
    </row>
    <row r="3038" spans="1:2" x14ac:dyDescent="0.2">
      <c r="A3038" s="1">
        <v>875.88276493822502</v>
      </c>
      <c r="B3038" s="1">
        <v>722.53625928930603</v>
      </c>
    </row>
    <row r="3039" spans="1:2" x14ac:dyDescent="0.2">
      <c r="A3039" s="1">
        <v>875.98954419825498</v>
      </c>
      <c r="B3039" s="1">
        <v>722.11877591524603</v>
      </c>
    </row>
    <row r="3040" spans="1:2" x14ac:dyDescent="0.2">
      <c r="A3040" s="1">
        <v>876.04650211262697</v>
      </c>
      <c r="B3040" s="1">
        <v>721.89608302277702</v>
      </c>
    </row>
    <row r="3041" spans="1:2" x14ac:dyDescent="0.2">
      <c r="A3041" s="1">
        <v>876.14241674009395</v>
      </c>
      <c r="B3041" s="1">
        <v>721.52107796762505</v>
      </c>
    </row>
    <row r="3042" spans="1:2" x14ac:dyDescent="0.2">
      <c r="A3042" s="1">
        <v>876.23566538796103</v>
      </c>
      <c r="B3042" s="1">
        <v>685.56347711415003</v>
      </c>
    </row>
    <row r="3043" spans="1:2" x14ac:dyDescent="0.2">
      <c r="A3043" s="1">
        <v>876.32859171833695</v>
      </c>
      <c r="B3043" s="1">
        <v>685.49983885857296</v>
      </c>
    </row>
    <row r="3044" spans="1:2" x14ac:dyDescent="0.2">
      <c r="A3044" s="1">
        <v>876.35934922158697</v>
      </c>
      <c r="B3044" s="1">
        <v>720.67291977387401</v>
      </c>
    </row>
    <row r="3045" spans="1:2" x14ac:dyDescent="0.2">
      <c r="A3045" s="1">
        <v>876.37425840465301</v>
      </c>
      <c r="B3045" s="1">
        <v>720.61462815386096</v>
      </c>
    </row>
    <row r="3046" spans="1:2" x14ac:dyDescent="0.2">
      <c r="A3046" s="1">
        <v>876.651762486812</v>
      </c>
      <c r="B3046" s="1">
        <v>719.52964835063995</v>
      </c>
    </row>
    <row r="3047" spans="1:2" x14ac:dyDescent="0.2">
      <c r="A3047" s="1">
        <v>876.77122978527404</v>
      </c>
      <c r="B3047" s="1">
        <v>719.06255754257302</v>
      </c>
    </row>
    <row r="3048" spans="1:2" x14ac:dyDescent="0.2">
      <c r="A3048" s="1">
        <v>876.86285387154203</v>
      </c>
      <c r="B3048" s="1">
        <v>718.70432755793297</v>
      </c>
    </row>
    <row r="3049" spans="1:2" x14ac:dyDescent="0.2">
      <c r="A3049" s="1">
        <v>876.99361209170797</v>
      </c>
      <c r="B3049" s="1">
        <v>718.19309173436704</v>
      </c>
    </row>
    <row r="3050" spans="1:2" x14ac:dyDescent="0.2">
      <c r="A3050" s="1">
        <v>877.05367721213497</v>
      </c>
      <c r="B3050" s="1">
        <v>717.95825035100904</v>
      </c>
    </row>
    <row r="3051" spans="1:2" x14ac:dyDescent="0.2">
      <c r="A3051" s="1">
        <v>877.322796753528</v>
      </c>
      <c r="B3051" s="1">
        <v>684.81898259458899</v>
      </c>
    </row>
    <row r="3052" spans="1:2" x14ac:dyDescent="0.2">
      <c r="A3052" s="1">
        <v>877.34615778212196</v>
      </c>
      <c r="B3052" s="1">
        <v>837.30495956280595</v>
      </c>
    </row>
    <row r="3053" spans="1:2" x14ac:dyDescent="0.2">
      <c r="A3053" s="1">
        <v>877.42540549061903</v>
      </c>
      <c r="B3053" s="1">
        <v>716.50487470585495</v>
      </c>
    </row>
    <row r="3054" spans="1:2" x14ac:dyDescent="0.2">
      <c r="A3054" s="1">
        <v>877.49492595948902</v>
      </c>
      <c r="B3054" s="1">
        <v>784.51637674480003</v>
      </c>
    </row>
    <row r="3055" spans="1:2" x14ac:dyDescent="0.2">
      <c r="A3055" s="1">
        <v>877.50063187234696</v>
      </c>
      <c r="B3055" s="1">
        <v>684.69719669498295</v>
      </c>
    </row>
    <row r="3056" spans="1:2" x14ac:dyDescent="0.2">
      <c r="A3056" s="1">
        <v>877.51427934073001</v>
      </c>
      <c r="B3056" s="1">
        <v>716.15739753847299</v>
      </c>
    </row>
    <row r="3057" spans="1:2" x14ac:dyDescent="0.2">
      <c r="A3057" s="1">
        <v>877.51547916709501</v>
      </c>
      <c r="B3057" s="1">
        <v>684.68702889933195</v>
      </c>
    </row>
    <row r="3058" spans="1:2" x14ac:dyDescent="0.2">
      <c r="A3058" s="1">
        <v>877.61695467503102</v>
      </c>
      <c r="B3058" s="1">
        <v>715.75595960956605</v>
      </c>
    </row>
    <row r="3059" spans="1:2" x14ac:dyDescent="0.2">
      <c r="A3059" s="1">
        <v>877.91936358166095</v>
      </c>
      <c r="B3059" s="1">
        <v>784.68184804118198</v>
      </c>
    </row>
    <row r="3060" spans="1:2" x14ac:dyDescent="0.2">
      <c r="A3060" s="1">
        <v>877.95432825453202</v>
      </c>
      <c r="B3060" s="1">
        <v>714.436903266135</v>
      </c>
    </row>
    <row r="3061" spans="1:2" x14ac:dyDescent="0.2">
      <c r="A3061" s="1">
        <v>877.98275958157296</v>
      </c>
      <c r="B3061" s="1">
        <v>784.70656361242902</v>
      </c>
    </row>
    <row r="3062" spans="1:2" x14ac:dyDescent="0.2">
      <c r="A3062" s="1">
        <v>878.124324983203</v>
      </c>
      <c r="B3062" s="1">
        <v>713.77225352193398</v>
      </c>
    </row>
    <row r="3063" spans="1:2" x14ac:dyDescent="0.2">
      <c r="A3063" s="1">
        <v>878.129374941842</v>
      </c>
      <c r="B3063" s="1">
        <v>784.76372309232897</v>
      </c>
    </row>
    <row r="3064" spans="1:2" x14ac:dyDescent="0.2">
      <c r="A3064" s="1">
        <v>878.65067923365098</v>
      </c>
      <c r="B3064" s="1">
        <v>711.71432440379704</v>
      </c>
    </row>
    <row r="3065" spans="1:2" x14ac:dyDescent="0.2">
      <c r="A3065" s="1">
        <v>879.04613749023702</v>
      </c>
      <c r="B3065" s="1">
        <v>683.638796119934</v>
      </c>
    </row>
    <row r="3066" spans="1:2" x14ac:dyDescent="0.2">
      <c r="A3066" s="1">
        <v>879.08586622667599</v>
      </c>
      <c r="B3066" s="1">
        <v>710.01283917019703</v>
      </c>
    </row>
    <row r="3067" spans="1:2" x14ac:dyDescent="0.2">
      <c r="A3067" s="1">
        <v>879.23132760915803</v>
      </c>
      <c r="B3067" s="1">
        <v>709.44411722234895</v>
      </c>
    </row>
    <row r="3068" spans="1:2" x14ac:dyDescent="0.2">
      <c r="A3068" s="1">
        <v>879.26791576351195</v>
      </c>
      <c r="B3068" s="1">
        <v>837.12118265588595</v>
      </c>
    </row>
    <row r="3069" spans="1:2" x14ac:dyDescent="0.2">
      <c r="A3069" s="1">
        <v>879.45588500298902</v>
      </c>
      <c r="B3069" s="1">
        <v>785.28087644541404</v>
      </c>
    </row>
    <row r="3070" spans="1:2" x14ac:dyDescent="0.2">
      <c r="A3070" s="1">
        <v>879.47111278709701</v>
      </c>
      <c r="B3070" s="1">
        <v>708.50661002190702</v>
      </c>
    </row>
    <row r="3071" spans="1:2" x14ac:dyDescent="0.2">
      <c r="A3071" s="1">
        <v>879.62376063271597</v>
      </c>
      <c r="B3071" s="1">
        <v>707.90979058698895</v>
      </c>
    </row>
    <row r="3072" spans="1:2" x14ac:dyDescent="0.2">
      <c r="A3072" s="1">
        <v>879.73704550628497</v>
      </c>
      <c r="B3072" s="1">
        <v>785.39048970904003</v>
      </c>
    </row>
    <row r="3073" spans="1:2" x14ac:dyDescent="0.2">
      <c r="A3073" s="1">
        <v>879.78681826756099</v>
      </c>
      <c r="B3073" s="1">
        <v>707.27227117036898</v>
      </c>
    </row>
    <row r="3074" spans="1:2" x14ac:dyDescent="0.2">
      <c r="A3074" s="1">
        <v>879.83866255939995</v>
      </c>
      <c r="B3074" s="1">
        <v>707.06957141503403</v>
      </c>
    </row>
    <row r="3075" spans="1:2" x14ac:dyDescent="0.2">
      <c r="A3075" s="1">
        <v>88.012580531929302</v>
      </c>
      <c r="B3075" s="1">
        <v>200.90277390639099</v>
      </c>
    </row>
    <row r="3076" spans="1:2" x14ac:dyDescent="0.2">
      <c r="A3076" s="1">
        <v>88.884542255060495</v>
      </c>
      <c r="B3076" s="1">
        <v>200.95170226654801</v>
      </c>
    </row>
    <row r="3077" spans="1:2" x14ac:dyDescent="0.2">
      <c r="A3077" s="1">
        <v>880.01961187382699</v>
      </c>
      <c r="B3077" s="1">
        <v>682.97213672027897</v>
      </c>
    </row>
    <row r="3078" spans="1:2" x14ac:dyDescent="0.2">
      <c r="A3078" s="1">
        <v>880.21148476203405</v>
      </c>
      <c r="B3078" s="1">
        <v>682.840737408064</v>
      </c>
    </row>
    <row r="3079" spans="1:2" x14ac:dyDescent="0.2">
      <c r="A3079" s="1">
        <v>880.38476425769898</v>
      </c>
      <c r="B3079" s="1">
        <v>704.93443412786598</v>
      </c>
    </row>
    <row r="3080" spans="1:2" x14ac:dyDescent="0.2">
      <c r="A3080" s="1">
        <v>880.41520681822499</v>
      </c>
      <c r="B3080" s="1">
        <v>704.81541042532206</v>
      </c>
    </row>
    <row r="3081" spans="1:2" x14ac:dyDescent="0.2">
      <c r="A3081" s="1">
        <v>880.49911866856803</v>
      </c>
      <c r="B3081" s="1">
        <v>704.48733358347999</v>
      </c>
    </row>
    <row r="3082" spans="1:2" x14ac:dyDescent="0.2">
      <c r="A3082" s="1">
        <v>880.61166303689004</v>
      </c>
      <c r="B3082" s="1">
        <v>704.047309906544</v>
      </c>
    </row>
    <row r="3083" spans="1:2" x14ac:dyDescent="0.2">
      <c r="A3083" s="1">
        <v>880.74940925191697</v>
      </c>
      <c r="B3083" s="1">
        <v>836.97950805712901</v>
      </c>
    </row>
    <row r="3084" spans="1:2" x14ac:dyDescent="0.2">
      <c r="A3084" s="1">
        <v>880.76502665685098</v>
      </c>
      <c r="B3084" s="1">
        <v>682.46165819087696</v>
      </c>
    </row>
    <row r="3085" spans="1:2" x14ac:dyDescent="0.2">
      <c r="A3085" s="1">
        <v>880.767577548997</v>
      </c>
      <c r="B3085" s="1">
        <v>785.792253040476</v>
      </c>
    </row>
    <row r="3086" spans="1:2" x14ac:dyDescent="0.2">
      <c r="A3086" s="1">
        <v>880.77341920445394</v>
      </c>
      <c r="B3086" s="1">
        <v>703.41487894016996</v>
      </c>
    </row>
    <row r="3087" spans="1:2" x14ac:dyDescent="0.2">
      <c r="A3087" s="1">
        <v>880.78911966578403</v>
      </c>
      <c r="B3087" s="1">
        <v>785.80065145240997</v>
      </c>
    </row>
    <row r="3088" spans="1:2" x14ac:dyDescent="0.2">
      <c r="A3088" s="1">
        <v>880.82326419778997</v>
      </c>
      <c r="B3088" s="1">
        <v>703.21999600136303</v>
      </c>
    </row>
    <row r="3089" spans="1:2" x14ac:dyDescent="0.2">
      <c r="A3089" s="1">
        <v>880.82845780797095</v>
      </c>
      <c r="B3089" s="1">
        <v>703.19969013015395</v>
      </c>
    </row>
    <row r="3090" spans="1:2" x14ac:dyDescent="0.2">
      <c r="A3090" s="1">
        <v>880.88518362330296</v>
      </c>
      <c r="B3090" s="1">
        <v>682.37937172040597</v>
      </c>
    </row>
    <row r="3091" spans="1:2" x14ac:dyDescent="0.2">
      <c r="A3091" s="1">
        <v>880.94975780245795</v>
      </c>
      <c r="B3091" s="1">
        <v>702.725433884533</v>
      </c>
    </row>
    <row r="3092" spans="1:2" x14ac:dyDescent="0.2">
      <c r="A3092" s="1">
        <v>881.16394803065202</v>
      </c>
      <c r="B3092" s="1">
        <v>785.94678207848006</v>
      </c>
    </row>
    <row r="3093" spans="1:2" x14ac:dyDescent="0.2">
      <c r="A3093" s="1">
        <v>881.35468915938202</v>
      </c>
      <c r="B3093" s="1">
        <v>701.14224152017096</v>
      </c>
    </row>
    <row r="3094" spans="1:2" x14ac:dyDescent="0.2">
      <c r="A3094" s="1">
        <v>881.39457232363702</v>
      </c>
      <c r="B3094" s="1">
        <v>700.98630713762304</v>
      </c>
    </row>
    <row r="3095" spans="1:2" x14ac:dyDescent="0.2">
      <c r="A3095" s="1">
        <v>881.57432641375101</v>
      </c>
      <c r="B3095" s="1">
        <v>700.28350826056601</v>
      </c>
    </row>
    <row r="3096" spans="1:2" x14ac:dyDescent="0.2">
      <c r="A3096" s="1">
        <v>881.77197273893898</v>
      </c>
      <c r="B3096" s="1">
        <v>681.77207654200595</v>
      </c>
    </row>
    <row r="3097" spans="1:2" x14ac:dyDescent="0.2">
      <c r="A3097" s="1">
        <v>881.84486247635095</v>
      </c>
      <c r="B3097" s="1">
        <v>786.21224345647499</v>
      </c>
    </row>
    <row r="3098" spans="1:2" x14ac:dyDescent="0.2">
      <c r="A3098" s="1">
        <v>881.848470745226</v>
      </c>
      <c r="B3098" s="1">
        <v>699.21166434207805</v>
      </c>
    </row>
    <row r="3099" spans="1:2" x14ac:dyDescent="0.2">
      <c r="A3099" s="1">
        <v>882.08565528795498</v>
      </c>
      <c r="B3099" s="1">
        <v>836.85172341110899</v>
      </c>
    </row>
    <row r="3100" spans="1:2" x14ac:dyDescent="0.2">
      <c r="A3100" s="1">
        <v>882.16991332667101</v>
      </c>
      <c r="B3100" s="1">
        <v>295.55326571041599</v>
      </c>
    </row>
    <row r="3101" spans="1:2" x14ac:dyDescent="0.2">
      <c r="A3101" s="1">
        <v>882.46922570305799</v>
      </c>
      <c r="B3101" s="1">
        <v>696.78464926266599</v>
      </c>
    </row>
    <row r="3102" spans="1:2" x14ac:dyDescent="0.2">
      <c r="A3102" s="1">
        <v>882.61777243169695</v>
      </c>
      <c r="B3102" s="1">
        <v>681.19285193691303</v>
      </c>
    </row>
    <row r="3103" spans="1:2" x14ac:dyDescent="0.2">
      <c r="A3103" s="1">
        <v>882.69405388924304</v>
      </c>
      <c r="B3103" s="1">
        <v>695.90562060367199</v>
      </c>
    </row>
    <row r="3104" spans="1:2" x14ac:dyDescent="0.2">
      <c r="A3104" s="1">
        <v>882.81675218639805</v>
      </c>
      <c r="B3104" s="1">
        <v>695.42589730278405</v>
      </c>
    </row>
    <row r="3105" spans="1:2" x14ac:dyDescent="0.2">
      <c r="A3105" s="1">
        <v>882.93485220162199</v>
      </c>
      <c r="B3105" s="1">
        <v>694.96415227085004</v>
      </c>
    </row>
    <row r="3106" spans="1:2" x14ac:dyDescent="0.2">
      <c r="A3106" s="1">
        <v>883.00493315750896</v>
      </c>
      <c r="B3106" s="1">
        <v>694.69015117819799</v>
      </c>
    </row>
    <row r="3107" spans="1:2" x14ac:dyDescent="0.2">
      <c r="A3107" s="1">
        <v>883.44779008491901</v>
      </c>
      <c r="B3107" s="1">
        <v>680.62443526388302</v>
      </c>
    </row>
    <row r="3108" spans="1:2" x14ac:dyDescent="0.2">
      <c r="A3108" s="1">
        <v>883.79081731889403</v>
      </c>
      <c r="B3108" s="1">
        <v>691.61751730506296</v>
      </c>
    </row>
    <row r="3109" spans="1:2" x14ac:dyDescent="0.2">
      <c r="A3109" s="1">
        <v>883.79188361503896</v>
      </c>
      <c r="B3109" s="1">
        <v>691.61334832213095</v>
      </c>
    </row>
    <row r="3110" spans="1:2" x14ac:dyDescent="0.2">
      <c r="A3110" s="1">
        <v>883.81845654039898</v>
      </c>
      <c r="B3110" s="1">
        <v>691.50945404027505</v>
      </c>
    </row>
    <row r="3111" spans="1:2" x14ac:dyDescent="0.2">
      <c r="A3111" s="1">
        <v>884.37671756445604</v>
      </c>
      <c r="B3111" s="1">
        <v>787.19931274957003</v>
      </c>
    </row>
    <row r="3112" spans="1:2" x14ac:dyDescent="0.2">
      <c r="A3112" s="1">
        <v>884.74840126990398</v>
      </c>
      <c r="B3112" s="1">
        <v>687.87357509472804</v>
      </c>
    </row>
    <row r="3113" spans="1:2" x14ac:dyDescent="0.2">
      <c r="A3113" s="1">
        <v>884.79066454764597</v>
      </c>
      <c r="B3113" s="1">
        <v>687.70833499298999</v>
      </c>
    </row>
    <row r="3114" spans="1:2" x14ac:dyDescent="0.2">
      <c r="A3114" s="1">
        <v>884.81548224459902</v>
      </c>
      <c r="B3114" s="1">
        <v>291.57069417662899</v>
      </c>
    </row>
    <row r="3115" spans="1:2" x14ac:dyDescent="0.2">
      <c r="A3115" s="1">
        <v>884.92335446675304</v>
      </c>
      <c r="B3115" s="1">
        <v>687.18954665228603</v>
      </c>
    </row>
    <row r="3116" spans="1:2" x14ac:dyDescent="0.2">
      <c r="A3116" s="1">
        <v>884.92847749707005</v>
      </c>
      <c r="B3116" s="1">
        <v>787.41442193540001</v>
      </c>
    </row>
    <row r="3117" spans="1:2" x14ac:dyDescent="0.2">
      <c r="A3117" s="1">
        <v>884.97906672670001</v>
      </c>
      <c r="B3117" s="1">
        <v>686.97172399409499</v>
      </c>
    </row>
    <row r="3118" spans="1:2" x14ac:dyDescent="0.2">
      <c r="A3118" s="1">
        <v>885.11789264455604</v>
      </c>
      <c r="B3118" s="1">
        <v>686.42894525056795</v>
      </c>
    </row>
    <row r="3119" spans="1:2" x14ac:dyDescent="0.2">
      <c r="A3119" s="1">
        <v>885.12531925928704</v>
      </c>
      <c r="B3119" s="1">
        <v>686.39990882369398</v>
      </c>
    </row>
    <row r="3120" spans="1:2" x14ac:dyDescent="0.2">
      <c r="A3120" s="1">
        <v>885.31499932073996</v>
      </c>
      <c r="B3120" s="1">
        <v>297.696070036641</v>
      </c>
    </row>
    <row r="3121" spans="1:2" x14ac:dyDescent="0.2">
      <c r="A3121" s="1">
        <v>885.62211633605398</v>
      </c>
      <c r="B3121" s="1">
        <v>684.45754174066496</v>
      </c>
    </row>
    <row r="3122" spans="1:2" x14ac:dyDescent="0.2">
      <c r="A3122" s="1">
        <v>885.66683990980505</v>
      </c>
      <c r="B3122" s="1">
        <v>684.282682423746</v>
      </c>
    </row>
    <row r="3123" spans="1:2" x14ac:dyDescent="0.2">
      <c r="A3123" s="1">
        <v>886.01863620260997</v>
      </c>
      <c r="B3123" s="1">
        <v>682.90723644986497</v>
      </c>
    </row>
    <row r="3124" spans="1:2" x14ac:dyDescent="0.2">
      <c r="A3124" s="1">
        <v>886.17419489236102</v>
      </c>
      <c r="B3124" s="1">
        <v>682.299036255896</v>
      </c>
    </row>
    <row r="3125" spans="1:2" x14ac:dyDescent="0.2">
      <c r="A3125" s="1">
        <v>886.21682692460399</v>
      </c>
      <c r="B3125" s="1">
        <v>787.91669797981899</v>
      </c>
    </row>
    <row r="3126" spans="1:2" x14ac:dyDescent="0.2">
      <c r="A3126" s="1">
        <v>886.27569076313898</v>
      </c>
      <c r="B3126" s="1">
        <v>681.90220976942601</v>
      </c>
    </row>
    <row r="3127" spans="1:2" x14ac:dyDescent="0.2">
      <c r="A3127" s="1">
        <v>886.31431426224299</v>
      </c>
      <c r="B3127" s="1">
        <v>681.75120040001002</v>
      </c>
    </row>
    <row r="3128" spans="1:2" x14ac:dyDescent="0.2">
      <c r="A3128" s="1">
        <v>886.68753878392602</v>
      </c>
      <c r="B3128" s="1">
        <v>680.29197477369598</v>
      </c>
    </row>
    <row r="3129" spans="1:2" x14ac:dyDescent="0.2">
      <c r="A3129" s="1">
        <v>886.93223371502802</v>
      </c>
      <c r="B3129" s="1">
        <v>678.23820185318402</v>
      </c>
    </row>
    <row r="3130" spans="1:2" x14ac:dyDescent="0.2">
      <c r="A3130" s="1">
        <v>887.01386696159</v>
      </c>
      <c r="B3130" s="1">
        <v>679.01610351719501</v>
      </c>
    </row>
    <row r="3131" spans="1:2" x14ac:dyDescent="0.2">
      <c r="A3131" s="1">
        <v>887.38576333502897</v>
      </c>
      <c r="B3131" s="1">
        <v>268.05003740832302</v>
      </c>
    </row>
    <row r="3132" spans="1:2" x14ac:dyDescent="0.2">
      <c r="A3132" s="1">
        <v>887.46899552448895</v>
      </c>
      <c r="B3132" s="1">
        <v>836.33691685005999</v>
      </c>
    </row>
    <row r="3133" spans="1:2" x14ac:dyDescent="0.2">
      <c r="A3133" s="1">
        <v>888.16039546282502</v>
      </c>
      <c r="B3133" s="1">
        <v>788.67441781620096</v>
      </c>
    </row>
    <row r="3134" spans="1:2" x14ac:dyDescent="0.2">
      <c r="A3134" s="1">
        <v>888.21992686868305</v>
      </c>
      <c r="B3134" s="1">
        <v>836.26510560167003</v>
      </c>
    </row>
    <row r="3135" spans="1:2" x14ac:dyDescent="0.2">
      <c r="A3135" s="1">
        <v>888.28834831045594</v>
      </c>
      <c r="B3135" s="1">
        <v>788.72430152694403</v>
      </c>
    </row>
    <row r="3136" spans="1:2" x14ac:dyDescent="0.2">
      <c r="A3136" s="1">
        <v>888.37274827242004</v>
      </c>
      <c r="B3136" s="1">
        <v>836.25049135515098</v>
      </c>
    </row>
    <row r="3137" spans="1:2" x14ac:dyDescent="0.2">
      <c r="A3137" s="1">
        <v>888.59319262835595</v>
      </c>
      <c r="B3137" s="1">
        <v>278.13765969201103</v>
      </c>
    </row>
    <row r="3138" spans="1:2" x14ac:dyDescent="0.2">
      <c r="A3138" s="1">
        <v>888.86936160350399</v>
      </c>
      <c r="B3138" s="1">
        <v>788.95081543097604</v>
      </c>
    </row>
    <row r="3139" spans="1:2" x14ac:dyDescent="0.2">
      <c r="A3139" s="1">
        <v>889.18067431772295</v>
      </c>
      <c r="B3139" s="1">
        <v>789.07218383874897</v>
      </c>
    </row>
    <row r="3140" spans="1:2" x14ac:dyDescent="0.2">
      <c r="A3140" s="1">
        <v>89.015937043037596</v>
      </c>
      <c r="B3140" s="1">
        <v>195.68201555254399</v>
      </c>
    </row>
    <row r="3141" spans="1:2" x14ac:dyDescent="0.2">
      <c r="A3141" s="1">
        <v>89.127408134194695</v>
      </c>
      <c r="B3141" s="1">
        <v>200.96533019182201</v>
      </c>
    </row>
    <row r="3142" spans="1:2" x14ac:dyDescent="0.2">
      <c r="A3142" s="1">
        <v>89.651900715089099</v>
      </c>
      <c r="B3142" s="1">
        <v>200.99476102716301</v>
      </c>
    </row>
    <row r="3143" spans="1:2" x14ac:dyDescent="0.2">
      <c r="A3143" s="1">
        <v>89.915145243232303</v>
      </c>
      <c r="B3143" s="1">
        <v>195.578796364054</v>
      </c>
    </row>
    <row r="3144" spans="1:2" x14ac:dyDescent="0.2">
      <c r="A3144" s="1">
        <v>890.60006438042899</v>
      </c>
      <c r="B3144" s="1">
        <v>270.24537955284501</v>
      </c>
    </row>
    <row r="3145" spans="1:2" x14ac:dyDescent="0.2">
      <c r="A3145" s="1">
        <v>891.22491194342001</v>
      </c>
      <c r="B3145" s="1">
        <v>835.97774014372806</v>
      </c>
    </row>
    <row r="3146" spans="1:2" x14ac:dyDescent="0.2">
      <c r="A3146" s="1">
        <v>891.51921596773104</v>
      </c>
      <c r="B3146" s="1">
        <v>298.97052912156198</v>
      </c>
    </row>
    <row r="3147" spans="1:2" x14ac:dyDescent="0.2">
      <c r="A3147" s="1">
        <v>892.20066474840405</v>
      </c>
      <c r="B3147" s="1">
        <v>790.24955762825505</v>
      </c>
    </row>
    <row r="3148" spans="1:2" x14ac:dyDescent="0.2">
      <c r="A3148" s="1">
        <v>892.480876346164</v>
      </c>
      <c r="B3148" s="1">
        <v>790.35880095146797</v>
      </c>
    </row>
    <row r="3149" spans="1:2" x14ac:dyDescent="0.2">
      <c r="A3149" s="1">
        <v>892.53014066203104</v>
      </c>
      <c r="B3149" s="1">
        <v>299.17819146382499</v>
      </c>
    </row>
    <row r="3150" spans="1:2" x14ac:dyDescent="0.2">
      <c r="A3150" s="1">
        <v>892.80784215499796</v>
      </c>
      <c r="B3150" s="1">
        <v>299.85162648263298</v>
      </c>
    </row>
    <row r="3151" spans="1:2" x14ac:dyDescent="0.2">
      <c r="A3151" s="1">
        <v>893.35982658295598</v>
      </c>
      <c r="B3151" s="1">
        <v>301.50625492820399</v>
      </c>
    </row>
    <row r="3152" spans="1:2" x14ac:dyDescent="0.2">
      <c r="A3152" s="1">
        <v>893.50053085453601</v>
      </c>
      <c r="B3152" s="1">
        <v>790.75632356621304</v>
      </c>
    </row>
    <row r="3153" spans="1:2" x14ac:dyDescent="0.2">
      <c r="A3153" s="1">
        <v>894.14696548570805</v>
      </c>
      <c r="B3153" s="1">
        <v>791.00834264006096</v>
      </c>
    </row>
    <row r="3154" spans="1:2" x14ac:dyDescent="0.2">
      <c r="A3154" s="1">
        <v>894.18420110600596</v>
      </c>
      <c r="B3154" s="1">
        <v>273.03454093840799</v>
      </c>
    </row>
    <row r="3155" spans="1:2" x14ac:dyDescent="0.2">
      <c r="A3155" s="1">
        <v>894.35664958809298</v>
      </c>
      <c r="B3155" s="1">
        <v>273.16873968250201</v>
      </c>
    </row>
    <row r="3156" spans="1:2" x14ac:dyDescent="0.2">
      <c r="A3156" s="1">
        <v>895.02222628748302</v>
      </c>
      <c r="B3156" s="1">
        <v>791.34957190904299</v>
      </c>
    </row>
    <row r="3157" spans="1:2" x14ac:dyDescent="0.2">
      <c r="A3157" s="1">
        <v>895.488384604158</v>
      </c>
      <c r="B3157" s="1">
        <v>835.57002604761601</v>
      </c>
    </row>
    <row r="3158" spans="1:2" x14ac:dyDescent="0.2">
      <c r="A3158" s="1">
        <v>896.52842856442601</v>
      </c>
      <c r="B3158" s="1">
        <v>274.858809711231</v>
      </c>
    </row>
    <row r="3159" spans="1:2" x14ac:dyDescent="0.2">
      <c r="A3159" s="1">
        <v>896.884258026417</v>
      </c>
      <c r="B3159" s="1">
        <v>835.43653925974797</v>
      </c>
    </row>
    <row r="3160" spans="1:2" x14ac:dyDescent="0.2">
      <c r="A3160" s="1">
        <v>898.23396958508704</v>
      </c>
      <c r="B3160" s="1">
        <v>313.00628052964697</v>
      </c>
    </row>
    <row r="3161" spans="1:2" x14ac:dyDescent="0.2">
      <c r="A3161" s="1">
        <v>898.91528266384796</v>
      </c>
      <c r="B3161" s="1">
        <v>310.86333182876803</v>
      </c>
    </row>
    <row r="3162" spans="1:2" x14ac:dyDescent="0.2">
      <c r="A3162" s="1">
        <v>898.94898770952295</v>
      </c>
      <c r="B3162" s="1">
        <v>310.75731862266099</v>
      </c>
    </row>
    <row r="3163" spans="1:2" x14ac:dyDescent="0.2">
      <c r="A3163" s="1">
        <v>899.87644832865101</v>
      </c>
      <c r="B3163" s="1">
        <v>835.15039736051494</v>
      </c>
    </row>
    <row r="3164" spans="1:2" x14ac:dyDescent="0.2">
      <c r="A3164" s="1">
        <v>899.95942020427503</v>
      </c>
      <c r="B3164" s="1">
        <v>835.14246279497002</v>
      </c>
    </row>
    <row r="3165" spans="1:2" x14ac:dyDescent="0.2">
      <c r="A3165" s="1">
        <v>90.465663510643196</v>
      </c>
      <c r="B3165" s="1">
        <v>195.51560293588199</v>
      </c>
    </row>
    <row r="3166" spans="1:2" x14ac:dyDescent="0.2">
      <c r="A3166" s="1">
        <v>90.726480409832803</v>
      </c>
      <c r="B3166" s="1">
        <v>195.48566403110701</v>
      </c>
    </row>
    <row r="3167" spans="1:2" x14ac:dyDescent="0.2">
      <c r="A3167" s="1">
        <v>900.31238665636897</v>
      </c>
      <c r="B3167" s="1">
        <v>306.46899054999801</v>
      </c>
    </row>
    <row r="3168" spans="1:2" x14ac:dyDescent="0.2">
      <c r="A3168" s="1">
        <v>900.91723389312597</v>
      </c>
      <c r="B3168" s="1">
        <v>272.80063843498198</v>
      </c>
    </row>
    <row r="3169" spans="1:2" x14ac:dyDescent="0.2">
      <c r="A3169" s="1">
        <v>901.04653985158097</v>
      </c>
      <c r="B3169" s="1">
        <v>793.69821143388299</v>
      </c>
    </row>
    <row r="3170" spans="1:2" x14ac:dyDescent="0.2">
      <c r="A3170" s="1">
        <v>901.641603802026</v>
      </c>
      <c r="B3170" s="1">
        <v>272.21019461144903</v>
      </c>
    </row>
    <row r="3171" spans="1:2" x14ac:dyDescent="0.2">
      <c r="A3171" s="1">
        <v>902.04079845874105</v>
      </c>
      <c r="B3171" s="1">
        <v>794.08583319988895</v>
      </c>
    </row>
    <row r="3172" spans="1:2" x14ac:dyDescent="0.2">
      <c r="A3172" s="1">
        <v>902.30762445492405</v>
      </c>
      <c r="B3172" s="1">
        <v>300.19332612838599</v>
      </c>
    </row>
    <row r="3173" spans="1:2" x14ac:dyDescent="0.2">
      <c r="A3173" s="1">
        <v>902.40108959957104</v>
      </c>
      <c r="B3173" s="1">
        <v>794.22629634225405</v>
      </c>
    </row>
    <row r="3174" spans="1:2" x14ac:dyDescent="0.2">
      <c r="A3174" s="1">
        <v>903.207664418935</v>
      </c>
      <c r="B3174" s="1">
        <v>298.91841836340097</v>
      </c>
    </row>
    <row r="3175" spans="1:2" x14ac:dyDescent="0.2">
      <c r="A3175" s="1">
        <v>903.46291711884498</v>
      </c>
      <c r="B3175" s="1">
        <v>270.72561720780402</v>
      </c>
    </row>
    <row r="3176" spans="1:2" x14ac:dyDescent="0.2">
      <c r="A3176" s="1">
        <v>903.485398121039</v>
      </c>
      <c r="B3176" s="1">
        <v>270.70729263533201</v>
      </c>
    </row>
    <row r="3177" spans="1:2" x14ac:dyDescent="0.2">
      <c r="A3177" s="1">
        <v>903.72841425566799</v>
      </c>
      <c r="B3177" s="1">
        <v>298.79606738039598</v>
      </c>
    </row>
    <row r="3178" spans="1:2" x14ac:dyDescent="0.2">
      <c r="A3178" s="1">
        <v>903.86561280329795</v>
      </c>
      <c r="B3178" s="1">
        <v>834.76891524078599</v>
      </c>
    </row>
    <row r="3179" spans="1:2" x14ac:dyDescent="0.2">
      <c r="A3179" s="1">
        <v>904.86288862680397</v>
      </c>
      <c r="B3179" s="1">
        <v>834.67354617352305</v>
      </c>
    </row>
    <row r="3180" spans="1:2" x14ac:dyDescent="0.2">
      <c r="A3180" s="1">
        <v>905.73179727028696</v>
      </c>
      <c r="B3180" s="1">
        <v>284.15032465821201</v>
      </c>
    </row>
    <row r="3181" spans="1:2" x14ac:dyDescent="0.2">
      <c r="A3181" s="1">
        <v>905.80412840538804</v>
      </c>
      <c r="B3181" s="1">
        <v>283.47258969640598</v>
      </c>
    </row>
    <row r="3182" spans="1:2" x14ac:dyDescent="0.2">
      <c r="A3182" s="1">
        <v>906.12094895864504</v>
      </c>
      <c r="B3182" s="1">
        <v>834.55323839348796</v>
      </c>
    </row>
    <row r="3183" spans="1:2" x14ac:dyDescent="0.2">
      <c r="A3183" s="1">
        <v>906.22987423963298</v>
      </c>
      <c r="B3183" s="1">
        <v>795.71898672798397</v>
      </c>
    </row>
    <row r="3184" spans="1:2" x14ac:dyDescent="0.2">
      <c r="A3184" s="1">
        <v>906.55764897019503</v>
      </c>
      <c r="B3184" s="1">
        <v>276.41218299188102</v>
      </c>
    </row>
    <row r="3185" spans="1:2" x14ac:dyDescent="0.2">
      <c r="A3185" s="1">
        <v>906.96230465026099</v>
      </c>
      <c r="B3185" s="1">
        <v>272.62060276169098</v>
      </c>
    </row>
    <row r="3186" spans="1:2" x14ac:dyDescent="0.2">
      <c r="A3186" s="1">
        <v>907.15426729702006</v>
      </c>
      <c r="B3186" s="1">
        <v>286.57498188510101</v>
      </c>
    </row>
    <row r="3187" spans="1:2" x14ac:dyDescent="0.2">
      <c r="A3187" s="1">
        <v>907.427007992531</v>
      </c>
      <c r="B3187" s="1">
        <v>268.26638239051698</v>
      </c>
    </row>
    <row r="3188" spans="1:2" x14ac:dyDescent="0.2">
      <c r="A3188" s="1">
        <v>907.445306215453</v>
      </c>
      <c r="B3188" s="1">
        <v>268.09493000840899</v>
      </c>
    </row>
    <row r="3189" spans="1:2" x14ac:dyDescent="0.2">
      <c r="A3189" s="1">
        <v>907.47505109996905</v>
      </c>
      <c r="B3189" s="1">
        <v>267.45527190599898</v>
      </c>
    </row>
    <row r="3190" spans="1:2" x14ac:dyDescent="0.2">
      <c r="A3190" s="1">
        <v>907.48058297576199</v>
      </c>
      <c r="B3190" s="1">
        <v>267.764390555837</v>
      </c>
    </row>
    <row r="3191" spans="1:2" x14ac:dyDescent="0.2">
      <c r="A3191" s="1">
        <v>907.58317539192296</v>
      </c>
      <c r="B3191" s="1">
        <v>796.24658485870305</v>
      </c>
    </row>
    <row r="3192" spans="1:2" x14ac:dyDescent="0.2">
      <c r="A3192" s="1">
        <v>907.59347284857904</v>
      </c>
      <c r="B3192" s="1">
        <v>287.21137574807398</v>
      </c>
    </row>
    <row r="3193" spans="1:2" x14ac:dyDescent="0.2">
      <c r="A3193" s="1">
        <v>907.65438180733599</v>
      </c>
      <c r="B3193" s="1">
        <v>287.29963075171702</v>
      </c>
    </row>
    <row r="3194" spans="1:2" x14ac:dyDescent="0.2">
      <c r="A3194" s="1">
        <v>908.17949148930097</v>
      </c>
      <c r="B3194" s="1">
        <v>297.75027987063203</v>
      </c>
    </row>
    <row r="3195" spans="1:2" x14ac:dyDescent="0.2">
      <c r="A3195" s="1">
        <v>908.22486948821802</v>
      </c>
      <c r="B3195" s="1">
        <v>796.49675578712095</v>
      </c>
    </row>
    <row r="3196" spans="1:2" x14ac:dyDescent="0.2">
      <c r="A3196" s="1">
        <v>908.52461283855098</v>
      </c>
      <c r="B3196" s="1">
        <v>834.32337702832001</v>
      </c>
    </row>
    <row r="3197" spans="1:2" x14ac:dyDescent="0.2">
      <c r="A3197" s="1">
        <v>909.48687833451299</v>
      </c>
      <c r="B3197" s="1">
        <v>297.44310730062602</v>
      </c>
    </row>
    <row r="3198" spans="1:2" x14ac:dyDescent="0.2">
      <c r="A3198" s="1">
        <v>909.86686031346096</v>
      </c>
      <c r="B3198" s="1">
        <v>297.353829944457</v>
      </c>
    </row>
    <row r="3199" spans="1:2" x14ac:dyDescent="0.2">
      <c r="A3199" s="1">
        <v>910.64475938711098</v>
      </c>
      <c r="B3199" s="1">
        <v>297.17106134881698</v>
      </c>
    </row>
    <row r="3200" spans="1:2" x14ac:dyDescent="0.2">
      <c r="A3200" s="1">
        <v>910.94711535600402</v>
      </c>
      <c r="B3200" s="1">
        <v>797.55805084976805</v>
      </c>
    </row>
    <row r="3201" spans="1:2" x14ac:dyDescent="0.2">
      <c r="A3201" s="1">
        <v>911.04834224610897</v>
      </c>
      <c r="B3201" s="1">
        <v>797.59751517587699</v>
      </c>
    </row>
    <row r="3202" spans="1:2" x14ac:dyDescent="0.2">
      <c r="A3202" s="1">
        <v>911.69711332518398</v>
      </c>
      <c r="B3202" s="1">
        <v>797.85044513755304</v>
      </c>
    </row>
    <row r="3203" spans="1:2" x14ac:dyDescent="0.2">
      <c r="A3203" s="1">
        <v>911.97511153932896</v>
      </c>
      <c r="B3203" s="1">
        <v>293.56022075391701</v>
      </c>
    </row>
    <row r="3204" spans="1:2" x14ac:dyDescent="0.2">
      <c r="A3204" s="1">
        <v>912.026392173727</v>
      </c>
      <c r="B3204" s="1">
        <v>293.63452464398603</v>
      </c>
    </row>
    <row r="3205" spans="1:2" x14ac:dyDescent="0.2">
      <c r="A3205" s="1">
        <v>912.34806500242803</v>
      </c>
      <c r="B3205" s="1">
        <v>425.47032158264801</v>
      </c>
    </row>
    <row r="3206" spans="1:2" x14ac:dyDescent="0.2">
      <c r="A3206" s="1">
        <v>912.53562092708705</v>
      </c>
      <c r="B3206" s="1">
        <v>798.17734580013598</v>
      </c>
    </row>
    <row r="3207" spans="1:2" x14ac:dyDescent="0.2">
      <c r="A3207" s="1">
        <v>912.68458689796898</v>
      </c>
      <c r="B3207" s="1">
        <v>833.92556045989102</v>
      </c>
    </row>
    <row r="3208" spans="1:2" x14ac:dyDescent="0.2">
      <c r="A3208" s="1">
        <v>912.80791783173197</v>
      </c>
      <c r="B3208" s="1">
        <v>798.28350350025096</v>
      </c>
    </row>
    <row r="3209" spans="1:2" x14ac:dyDescent="0.2">
      <c r="A3209" s="1">
        <v>913.28648089250999</v>
      </c>
      <c r="B3209" s="1">
        <v>833.868001590522</v>
      </c>
    </row>
    <row r="3210" spans="1:2" x14ac:dyDescent="0.2">
      <c r="A3210" s="1">
        <v>913.49724161925599</v>
      </c>
      <c r="B3210" s="1">
        <v>427.36954672070101</v>
      </c>
    </row>
    <row r="3211" spans="1:2" x14ac:dyDescent="0.2">
      <c r="A3211" s="1">
        <v>913.99940030279095</v>
      </c>
      <c r="B3211" s="1">
        <v>833.79982540737399</v>
      </c>
    </row>
    <row r="3212" spans="1:2" x14ac:dyDescent="0.2">
      <c r="A3212" s="1">
        <v>914.28505437419199</v>
      </c>
      <c r="B3212" s="1">
        <v>427.38241596923899</v>
      </c>
    </row>
    <row r="3213" spans="1:2" x14ac:dyDescent="0.2">
      <c r="A3213" s="1">
        <v>914.43331791455103</v>
      </c>
      <c r="B3213" s="1">
        <v>798.91718214887601</v>
      </c>
    </row>
    <row r="3214" spans="1:2" x14ac:dyDescent="0.2">
      <c r="A3214" s="1">
        <v>915.35853518194995</v>
      </c>
      <c r="B3214" s="1">
        <v>799.27788745084194</v>
      </c>
    </row>
    <row r="3215" spans="1:2" x14ac:dyDescent="0.2">
      <c r="A3215" s="1">
        <v>915.97462941888296</v>
      </c>
      <c r="B3215" s="1">
        <v>799.51807801537598</v>
      </c>
    </row>
    <row r="3216" spans="1:2" x14ac:dyDescent="0.2">
      <c r="A3216" s="1">
        <v>916.02107652132099</v>
      </c>
      <c r="B3216" s="1">
        <v>427.41077461199802</v>
      </c>
    </row>
    <row r="3217" spans="1:2" x14ac:dyDescent="0.2">
      <c r="A3217" s="1">
        <v>916.37202898881799</v>
      </c>
      <c r="B3217" s="1">
        <v>799.67300825384598</v>
      </c>
    </row>
    <row r="3218" spans="1:2" x14ac:dyDescent="0.2">
      <c r="A3218" s="1">
        <v>916.58313887703696</v>
      </c>
      <c r="B3218" s="1">
        <v>421.67297424915898</v>
      </c>
    </row>
    <row r="3219" spans="1:2" x14ac:dyDescent="0.2">
      <c r="A3219" s="1">
        <v>916.73515019811896</v>
      </c>
      <c r="B3219" s="1">
        <v>405.78153308385401</v>
      </c>
    </row>
    <row r="3220" spans="1:2" x14ac:dyDescent="0.2">
      <c r="A3220" s="1">
        <v>917.05662697085495</v>
      </c>
      <c r="B3220" s="1">
        <v>406.55302608151698</v>
      </c>
    </row>
    <row r="3221" spans="1:2" x14ac:dyDescent="0.2">
      <c r="A3221" s="1">
        <v>917.29487482090894</v>
      </c>
      <c r="B3221" s="1">
        <v>421.03480153514499</v>
      </c>
    </row>
    <row r="3222" spans="1:2" x14ac:dyDescent="0.2">
      <c r="A3222" s="1">
        <v>917.54547522016298</v>
      </c>
      <c r="B3222" s="1">
        <v>800.13048812601505</v>
      </c>
    </row>
    <row r="3223" spans="1:2" x14ac:dyDescent="0.2">
      <c r="A3223" s="1">
        <v>917.66671708507704</v>
      </c>
      <c r="B3223" s="1">
        <v>427.43765683405599</v>
      </c>
    </row>
    <row r="3224" spans="1:2" x14ac:dyDescent="0.2">
      <c r="A3224" s="1">
        <v>917.68153510119703</v>
      </c>
      <c r="B3224" s="1">
        <v>405.24653558741397</v>
      </c>
    </row>
    <row r="3225" spans="1:2" x14ac:dyDescent="0.2">
      <c r="A3225" s="1">
        <v>918.047855467722</v>
      </c>
      <c r="B3225" s="1">
        <v>833.41267334388795</v>
      </c>
    </row>
    <row r="3226" spans="1:2" x14ac:dyDescent="0.2">
      <c r="A3226" s="1">
        <v>918.18474847654204</v>
      </c>
      <c r="B3226" s="1">
        <v>800.37971526552701</v>
      </c>
    </row>
    <row r="3227" spans="1:2" x14ac:dyDescent="0.2">
      <c r="A3227" s="1">
        <v>918.72708618322304</v>
      </c>
      <c r="B3227" s="1">
        <v>800.59115110135701</v>
      </c>
    </row>
    <row r="3228" spans="1:2" x14ac:dyDescent="0.2">
      <c r="A3228" s="1">
        <v>918.745724846185</v>
      </c>
      <c r="B3228" s="1">
        <v>833.34593638894796</v>
      </c>
    </row>
    <row r="3229" spans="1:2" x14ac:dyDescent="0.2">
      <c r="A3229" s="1">
        <v>919.72987280989503</v>
      </c>
      <c r="B3229" s="1">
        <v>833.25182273339203</v>
      </c>
    </row>
    <row r="3230" spans="1:2" x14ac:dyDescent="0.2">
      <c r="A3230" s="1">
        <v>919.73286847621796</v>
      </c>
      <c r="B3230" s="1">
        <v>412.97557898907297</v>
      </c>
    </row>
    <row r="3231" spans="1:2" x14ac:dyDescent="0.2">
      <c r="A3231" s="1">
        <v>919.94527967557701</v>
      </c>
      <c r="B3231" s="1">
        <v>405.86451356244498</v>
      </c>
    </row>
    <row r="3232" spans="1:2" x14ac:dyDescent="0.2">
      <c r="A3232" s="1">
        <v>92.9853664258778</v>
      </c>
      <c r="B3232" s="1">
        <v>195.22636881847899</v>
      </c>
    </row>
    <row r="3233" spans="1:2" x14ac:dyDescent="0.2">
      <c r="A3233" s="1">
        <v>920.06667464807902</v>
      </c>
      <c r="B3233" s="1">
        <v>801.11340320229795</v>
      </c>
    </row>
    <row r="3234" spans="1:2" x14ac:dyDescent="0.2">
      <c r="A3234" s="1">
        <v>920.253480384677</v>
      </c>
      <c r="B3234" s="1">
        <v>801.186231306575</v>
      </c>
    </row>
    <row r="3235" spans="1:2" x14ac:dyDescent="0.2">
      <c r="A3235" s="1">
        <v>920.92839456752495</v>
      </c>
      <c r="B3235" s="1">
        <v>801.44935342145902</v>
      </c>
    </row>
    <row r="3236" spans="1:2" x14ac:dyDescent="0.2">
      <c r="A3236" s="1">
        <v>921.05704490884398</v>
      </c>
      <c r="B3236" s="1">
        <v>416.153391298028</v>
      </c>
    </row>
    <row r="3237" spans="1:2" x14ac:dyDescent="0.2">
      <c r="A3237" s="1">
        <v>921.20425784724898</v>
      </c>
      <c r="B3237" s="1">
        <v>416.50667887827501</v>
      </c>
    </row>
    <row r="3238" spans="1:2" x14ac:dyDescent="0.2">
      <c r="A3238" s="1">
        <v>921.42272804536594</v>
      </c>
      <c r="B3238" s="1">
        <v>801.64207432354306</v>
      </c>
    </row>
    <row r="3239" spans="1:2" x14ac:dyDescent="0.2">
      <c r="A3239" s="1">
        <v>921.97064668338896</v>
      </c>
      <c r="B3239" s="1">
        <v>427.50796331150502</v>
      </c>
    </row>
    <row r="3240" spans="1:2" x14ac:dyDescent="0.2">
      <c r="A3240" s="1">
        <v>922.17315412011203</v>
      </c>
      <c r="B3240" s="1">
        <v>427.511271354587</v>
      </c>
    </row>
    <row r="3241" spans="1:2" x14ac:dyDescent="0.2">
      <c r="A3241" s="1">
        <v>922.25400766816699</v>
      </c>
      <c r="B3241" s="1">
        <v>833.01044077926701</v>
      </c>
    </row>
    <row r="3242" spans="1:2" x14ac:dyDescent="0.2">
      <c r="A3242" s="1">
        <v>922.47609149256505</v>
      </c>
      <c r="B3242" s="1">
        <v>427.51621996237799</v>
      </c>
    </row>
    <row r="3243" spans="1:2" x14ac:dyDescent="0.2">
      <c r="A3243" s="1">
        <v>922.94030592521199</v>
      </c>
      <c r="B3243" s="1">
        <v>832.94481036579896</v>
      </c>
    </row>
    <row r="3244" spans="1:2" x14ac:dyDescent="0.2">
      <c r="A3244" s="1">
        <v>924.71469894510801</v>
      </c>
      <c r="B3244" s="1">
        <v>802.92548244755505</v>
      </c>
    </row>
    <row r="3245" spans="1:2" x14ac:dyDescent="0.2">
      <c r="A3245" s="1">
        <v>926.24906522012202</v>
      </c>
      <c r="B3245" s="1">
        <v>407.585379365915</v>
      </c>
    </row>
    <row r="3246" spans="1:2" x14ac:dyDescent="0.2">
      <c r="A3246" s="1">
        <v>926.96523681436599</v>
      </c>
      <c r="B3246" s="1">
        <v>803.80287737988203</v>
      </c>
    </row>
    <row r="3247" spans="1:2" x14ac:dyDescent="0.2">
      <c r="A3247" s="1">
        <v>927.15322913852697</v>
      </c>
      <c r="B3247" s="1">
        <v>832.54193029206795</v>
      </c>
    </row>
    <row r="3248" spans="1:2" x14ac:dyDescent="0.2">
      <c r="A3248" s="1">
        <v>927.166149883559</v>
      </c>
      <c r="B3248" s="1">
        <v>803.88120537034001</v>
      </c>
    </row>
    <row r="3249" spans="1:2" x14ac:dyDescent="0.2">
      <c r="A3249" s="1">
        <v>927.76597013374897</v>
      </c>
      <c r="B3249" s="1">
        <v>804.11505135667596</v>
      </c>
    </row>
    <row r="3250" spans="1:2" x14ac:dyDescent="0.2">
      <c r="A3250" s="1">
        <v>928.28485593355003</v>
      </c>
      <c r="B3250" s="1">
        <v>804.31734422960301</v>
      </c>
    </row>
    <row r="3251" spans="1:2" x14ac:dyDescent="0.2">
      <c r="A3251" s="1">
        <v>928.60246092339696</v>
      </c>
      <c r="B3251" s="1">
        <v>428.03729381021901</v>
      </c>
    </row>
    <row r="3252" spans="1:2" x14ac:dyDescent="0.2">
      <c r="A3252" s="1">
        <v>929.824205183054</v>
      </c>
      <c r="B3252" s="1">
        <v>408.56135420854798</v>
      </c>
    </row>
    <row r="3253" spans="1:2" x14ac:dyDescent="0.2">
      <c r="A3253" s="1">
        <v>93.9833104784732</v>
      </c>
      <c r="B3253" s="1">
        <v>195.11181584260001</v>
      </c>
    </row>
    <row r="3254" spans="1:2" x14ac:dyDescent="0.2">
      <c r="A3254" s="1">
        <v>930.09420160661</v>
      </c>
      <c r="B3254" s="1">
        <v>805.02273592554195</v>
      </c>
    </row>
    <row r="3255" spans="1:2" x14ac:dyDescent="0.2">
      <c r="A3255" s="1">
        <v>930.479781411158</v>
      </c>
      <c r="B3255" s="1">
        <v>832.22381349833404</v>
      </c>
    </row>
    <row r="3256" spans="1:2" x14ac:dyDescent="0.2">
      <c r="A3256" s="1">
        <v>930.574255496045</v>
      </c>
      <c r="B3256" s="1">
        <v>832.21477898135902</v>
      </c>
    </row>
    <row r="3257" spans="1:2" x14ac:dyDescent="0.2">
      <c r="A3257" s="1">
        <v>930.68921270195494</v>
      </c>
      <c r="B3257" s="1">
        <v>408.79749197822701</v>
      </c>
    </row>
    <row r="3258" spans="1:2" x14ac:dyDescent="0.2">
      <c r="A3258" s="1">
        <v>931.21341042502502</v>
      </c>
      <c r="B3258" s="1">
        <v>430.90615536313902</v>
      </c>
    </row>
    <row r="3259" spans="1:2" x14ac:dyDescent="0.2">
      <c r="A3259" s="1">
        <v>931.28199694009504</v>
      </c>
      <c r="B3259" s="1">
        <v>408.95931571366998</v>
      </c>
    </row>
    <row r="3260" spans="1:2" x14ac:dyDescent="0.2">
      <c r="A3260" s="1">
        <v>931.37803201484599</v>
      </c>
      <c r="B3260" s="1">
        <v>805.52325018461795</v>
      </c>
    </row>
    <row r="3261" spans="1:2" x14ac:dyDescent="0.2">
      <c r="A3261" s="1">
        <v>931.83983055673195</v>
      </c>
      <c r="B3261" s="1">
        <v>431.594453865547</v>
      </c>
    </row>
    <row r="3262" spans="1:2" x14ac:dyDescent="0.2">
      <c r="A3262" s="1">
        <v>931.89419188250895</v>
      </c>
      <c r="B3262" s="1">
        <v>409.12643836307097</v>
      </c>
    </row>
    <row r="3263" spans="1:2" x14ac:dyDescent="0.2">
      <c r="A3263" s="1">
        <v>932.126069364057</v>
      </c>
      <c r="B3263" s="1">
        <v>805.81488010489295</v>
      </c>
    </row>
    <row r="3264" spans="1:2" x14ac:dyDescent="0.2">
      <c r="A3264" s="1">
        <v>933.29241480108101</v>
      </c>
      <c r="B3264" s="1">
        <v>433.19052574989098</v>
      </c>
    </row>
    <row r="3265" spans="1:2" x14ac:dyDescent="0.2">
      <c r="A3265" s="1">
        <v>933.79305384877102</v>
      </c>
      <c r="B3265" s="1">
        <v>433.74061839431499</v>
      </c>
    </row>
    <row r="3266" spans="1:2" x14ac:dyDescent="0.2">
      <c r="A3266" s="1">
        <v>934.44806368040395</v>
      </c>
      <c r="B3266" s="1">
        <v>806.720133055259</v>
      </c>
    </row>
    <row r="3267" spans="1:2" x14ac:dyDescent="0.2">
      <c r="A3267" s="1">
        <v>934.589353493506</v>
      </c>
      <c r="B3267" s="1">
        <v>806.77521631677598</v>
      </c>
    </row>
    <row r="3268" spans="1:2" x14ac:dyDescent="0.2">
      <c r="A3268" s="1">
        <v>935.09895280227499</v>
      </c>
      <c r="B3268" s="1">
        <v>806.97388875732395</v>
      </c>
    </row>
    <row r="3269" spans="1:2" x14ac:dyDescent="0.2">
      <c r="A3269" s="1">
        <v>935.79935258793898</v>
      </c>
      <c r="B3269" s="1">
        <v>807.24694669202404</v>
      </c>
    </row>
    <row r="3270" spans="1:2" x14ac:dyDescent="0.2">
      <c r="A3270" s="1">
        <v>935.84697776147004</v>
      </c>
      <c r="B3270" s="1">
        <v>435.99743084591302</v>
      </c>
    </row>
    <row r="3271" spans="1:2" x14ac:dyDescent="0.2">
      <c r="A3271" s="1">
        <v>935.98000923487803</v>
      </c>
      <c r="B3271" s="1">
        <v>436.14360329357999</v>
      </c>
    </row>
    <row r="3272" spans="1:2" x14ac:dyDescent="0.2">
      <c r="A3272" s="1">
        <v>936.703334913498</v>
      </c>
      <c r="B3272" s="1">
        <v>831.62865769630901</v>
      </c>
    </row>
    <row r="3273" spans="1:2" x14ac:dyDescent="0.2">
      <c r="A3273" s="1">
        <v>937.16879446052303</v>
      </c>
      <c r="B3273" s="1">
        <v>437.44981784365302</v>
      </c>
    </row>
    <row r="3274" spans="1:2" x14ac:dyDescent="0.2">
      <c r="A3274" s="1">
        <v>937.61062235389795</v>
      </c>
      <c r="B3274" s="1">
        <v>807.953088515025</v>
      </c>
    </row>
    <row r="3275" spans="1:2" x14ac:dyDescent="0.2">
      <c r="A3275" s="1">
        <v>938.13230421112598</v>
      </c>
      <c r="B3275" s="1">
        <v>808.15647145919604</v>
      </c>
    </row>
    <row r="3276" spans="1:2" x14ac:dyDescent="0.2">
      <c r="A3276" s="1">
        <v>938.85611952578199</v>
      </c>
      <c r="B3276" s="1">
        <v>808.43865817451206</v>
      </c>
    </row>
    <row r="3277" spans="1:2" x14ac:dyDescent="0.2">
      <c r="A3277" s="1">
        <v>938.95885358430598</v>
      </c>
      <c r="B3277" s="1">
        <v>808.47871008546099</v>
      </c>
    </row>
    <row r="3278" spans="1:2" x14ac:dyDescent="0.2">
      <c r="A3278" s="1">
        <v>939.03746017963101</v>
      </c>
      <c r="B3278" s="1">
        <v>406.51651522662797</v>
      </c>
    </row>
    <row r="3279" spans="1:2" x14ac:dyDescent="0.2">
      <c r="A3279" s="1">
        <v>939.41556661658797</v>
      </c>
      <c r="B3279" s="1">
        <v>435.58062502140098</v>
      </c>
    </row>
    <row r="3280" spans="1:2" x14ac:dyDescent="0.2">
      <c r="A3280" s="1">
        <v>939.43989982922005</v>
      </c>
      <c r="B3280" s="1">
        <v>831.36696114519896</v>
      </c>
    </row>
    <row r="3281" spans="1:2" x14ac:dyDescent="0.2">
      <c r="A3281" s="1">
        <v>940.04167230398502</v>
      </c>
      <c r="B3281" s="1">
        <v>434.29333241864703</v>
      </c>
    </row>
    <row r="3282" spans="1:2" x14ac:dyDescent="0.2">
      <c r="A3282" s="1">
        <v>940.11522005205802</v>
      </c>
      <c r="B3282" s="1">
        <v>831.30238055652205</v>
      </c>
    </row>
    <row r="3283" spans="1:2" x14ac:dyDescent="0.2">
      <c r="A3283" s="1">
        <v>940.98602357232301</v>
      </c>
      <c r="B3283" s="1">
        <v>405.54504518320903</v>
      </c>
    </row>
    <row r="3284" spans="1:2" x14ac:dyDescent="0.2">
      <c r="A3284" s="1">
        <v>941.26487837949003</v>
      </c>
      <c r="B3284" s="1">
        <v>431.77838300301499</v>
      </c>
    </row>
    <row r="3285" spans="1:2" x14ac:dyDescent="0.2">
      <c r="A3285" s="1">
        <v>941.54004111227096</v>
      </c>
      <c r="B3285" s="1">
        <v>431.21263993823902</v>
      </c>
    </row>
    <row r="3286" spans="1:2" x14ac:dyDescent="0.2">
      <c r="A3286" s="1">
        <v>942.08867232758496</v>
      </c>
      <c r="B3286" s="1">
        <v>809.69890155256201</v>
      </c>
    </row>
    <row r="3287" spans="1:2" x14ac:dyDescent="0.2">
      <c r="A3287" s="1">
        <v>942.40838283766504</v>
      </c>
      <c r="B3287" s="1">
        <v>429.42730257066103</v>
      </c>
    </row>
    <row r="3288" spans="1:2" x14ac:dyDescent="0.2">
      <c r="A3288" s="1">
        <v>942.90318284695502</v>
      </c>
      <c r="B3288" s="1">
        <v>810.01644671000395</v>
      </c>
    </row>
    <row r="3289" spans="1:2" x14ac:dyDescent="0.2">
      <c r="A3289" s="1">
        <v>943.30380828859199</v>
      </c>
      <c r="B3289" s="1">
        <v>810.17263458715695</v>
      </c>
    </row>
    <row r="3290" spans="1:2" x14ac:dyDescent="0.2">
      <c r="A3290" s="1">
        <v>943.37871234595002</v>
      </c>
      <c r="B3290" s="1">
        <v>830.99029416201302</v>
      </c>
    </row>
    <row r="3291" spans="1:2" x14ac:dyDescent="0.2">
      <c r="A3291" s="1">
        <v>943.68111713003805</v>
      </c>
      <c r="B3291" s="1">
        <v>426.81052161367001</v>
      </c>
    </row>
    <row r="3292" spans="1:2" x14ac:dyDescent="0.2">
      <c r="A3292" s="1">
        <v>945.79084100759098</v>
      </c>
      <c r="B3292" s="1">
        <v>830.75962331333096</v>
      </c>
    </row>
    <row r="3293" spans="1:2" x14ac:dyDescent="0.2">
      <c r="A3293" s="1">
        <v>945.92982272129598</v>
      </c>
      <c r="B3293" s="1">
        <v>403.08027919616501</v>
      </c>
    </row>
    <row r="3294" spans="1:2" x14ac:dyDescent="0.2">
      <c r="A3294" s="1">
        <v>946.09401924589201</v>
      </c>
      <c r="B3294" s="1">
        <v>811.26042652680906</v>
      </c>
    </row>
    <row r="3295" spans="1:2" x14ac:dyDescent="0.2">
      <c r="A3295" s="1">
        <v>947.08109272640695</v>
      </c>
      <c r="B3295" s="1">
        <v>413.84973737006101</v>
      </c>
    </row>
    <row r="3296" spans="1:2" x14ac:dyDescent="0.2">
      <c r="A3296" s="1">
        <v>947.14019644315204</v>
      </c>
      <c r="B3296" s="1">
        <v>412.96839251956402</v>
      </c>
    </row>
    <row r="3297" spans="1:2" x14ac:dyDescent="0.2">
      <c r="A3297" s="1">
        <v>947.32962139245205</v>
      </c>
      <c r="B3297" s="1">
        <v>425.56422453414098</v>
      </c>
    </row>
    <row r="3298" spans="1:2" x14ac:dyDescent="0.2">
      <c r="A3298" s="1">
        <v>947.49818025108402</v>
      </c>
      <c r="B3298" s="1">
        <v>407.63019717321498</v>
      </c>
    </row>
    <row r="3299" spans="1:2" x14ac:dyDescent="0.2">
      <c r="A3299" s="1">
        <v>948.07909540777405</v>
      </c>
      <c r="B3299" s="1">
        <v>415.59835415480802</v>
      </c>
    </row>
    <row r="3300" spans="1:2" x14ac:dyDescent="0.2">
      <c r="A3300" s="1">
        <v>948.16114102205597</v>
      </c>
      <c r="B3300" s="1">
        <v>812.06631484163495</v>
      </c>
    </row>
    <row r="3301" spans="1:2" x14ac:dyDescent="0.2">
      <c r="A3301" s="1">
        <v>949.08725279197495</v>
      </c>
      <c r="B3301" s="1">
        <v>425.21955066233301</v>
      </c>
    </row>
    <row r="3302" spans="1:2" x14ac:dyDescent="0.2">
      <c r="A3302" s="1">
        <v>949.74076866947803</v>
      </c>
      <c r="B3302" s="1">
        <v>812.68214864374295</v>
      </c>
    </row>
    <row r="3303" spans="1:2" x14ac:dyDescent="0.2">
      <c r="A3303" s="1">
        <v>95.042870677132498</v>
      </c>
      <c r="B3303" s="1">
        <v>201.29726435145099</v>
      </c>
    </row>
    <row r="3304" spans="1:2" x14ac:dyDescent="0.2">
      <c r="A3304" s="1">
        <v>950.65563129831696</v>
      </c>
      <c r="B3304" s="1">
        <v>813.03881708522204</v>
      </c>
    </row>
    <row r="3305" spans="1:2" x14ac:dyDescent="0.2">
      <c r="A3305" s="1">
        <v>950.75048162445398</v>
      </c>
      <c r="B3305" s="1">
        <v>417.06357534892999</v>
      </c>
    </row>
    <row r="3306" spans="1:2" x14ac:dyDescent="0.2">
      <c r="A3306" s="1">
        <v>951.38174288397101</v>
      </c>
      <c r="B3306" s="1">
        <v>424.76959808180499</v>
      </c>
    </row>
    <row r="3307" spans="1:2" x14ac:dyDescent="0.2">
      <c r="A3307" s="1">
        <v>951.51693240668203</v>
      </c>
      <c r="B3307" s="1">
        <v>37.362935682769503</v>
      </c>
    </row>
    <row r="3308" spans="1:2" x14ac:dyDescent="0.2">
      <c r="A3308" s="1">
        <v>951.53830156429501</v>
      </c>
      <c r="B3308" s="1">
        <v>37.338807826650999</v>
      </c>
    </row>
    <row r="3309" spans="1:2" x14ac:dyDescent="0.2">
      <c r="A3309" s="1">
        <v>951.55921226130295</v>
      </c>
      <c r="B3309" s="1">
        <v>37.3151976171198</v>
      </c>
    </row>
    <row r="3310" spans="1:2" x14ac:dyDescent="0.2">
      <c r="A3310" s="1">
        <v>951.79435642706699</v>
      </c>
      <c r="B3310" s="1">
        <v>41.960313173140101</v>
      </c>
    </row>
    <row r="3311" spans="1:2" x14ac:dyDescent="0.2">
      <c r="A3311" s="1">
        <v>951.80696982318602</v>
      </c>
      <c r="B3311" s="1">
        <v>424.68621050943</v>
      </c>
    </row>
    <row r="3312" spans="1:2" x14ac:dyDescent="0.2">
      <c r="A3312" s="1">
        <v>951.89989559160495</v>
      </c>
      <c r="B3312" s="1">
        <v>42.042796401487401</v>
      </c>
    </row>
    <row r="3313" spans="1:2" x14ac:dyDescent="0.2">
      <c r="A3313" s="1">
        <v>952.81475633359901</v>
      </c>
      <c r="B3313" s="1">
        <v>42.757797963399298</v>
      </c>
    </row>
    <row r="3314" spans="1:2" x14ac:dyDescent="0.2">
      <c r="A3314" s="1">
        <v>953.04487307964303</v>
      </c>
      <c r="B3314" s="1">
        <v>830.065923279397</v>
      </c>
    </row>
    <row r="3315" spans="1:2" x14ac:dyDescent="0.2">
      <c r="A3315" s="1">
        <v>953.09957066842901</v>
      </c>
      <c r="B3315" s="1">
        <v>813.99161154717797</v>
      </c>
    </row>
    <row r="3316" spans="1:2" x14ac:dyDescent="0.2">
      <c r="A3316" s="1">
        <v>953.12491666155995</v>
      </c>
      <c r="B3316" s="1">
        <v>814.00149293874699</v>
      </c>
    </row>
    <row r="3317" spans="1:2" x14ac:dyDescent="0.2">
      <c r="A3317" s="1">
        <v>954.03913083235602</v>
      </c>
      <c r="B3317" s="1">
        <v>34.5151284916519</v>
      </c>
    </row>
    <row r="3318" spans="1:2" x14ac:dyDescent="0.2">
      <c r="A3318" s="1">
        <v>954.10330865263097</v>
      </c>
      <c r="B3318" s="1">
        <v>814.38292894412302</v>
      </c>
    </row>
    <row r="3319" spans="1:2" x14ac:dyDescent="0.2">
      <c r="A3319" s="1">
        <v>954.25220860449997</v>
      </c>
      <c r="B3319" s="1">
        <v>829.95046629130502</v>
      </c>
    </row>
    <row r="3320" spans="1:2" x14ac:dyDescent="0.2">
      <c r="A3320" s="1">
        <v>954.47536856322699</v>
      </c>
      <c r="B3320" s="1">
        <v>44.0556352007114</v>
      </c>
    </row>
    <row r="3321" spans="1:2" x14ac:dyDescent="0.2">
      <c r="A3321" s="1">
        <v>954.59683623849799</v>
      </c>
      <c r="B3321" s="1">
        <v>44.150567219929897</v>
      </c>
    </row>
    <row r="3322" spans="1:2" x14ac:dyDescent="0.2">
      <c r="A3322" s="1">
        <v>955.03115029507399</v>
      </c>
      <c r="B3322" s="1">
        <v>424.05394440007802</v>
      </c>
    </row>
    <row r="3323" spans="1:2" x14ac:dyDescent="0.2">
      <c r="A3323" s="1">
        <v>955.03536196410505</v>
      </c>
      <c r="B3323" s="1">
        <v>419.41377744578</v>
      </c>
    </row>
    <row r="3324" spans="1:2" x14ac:dyDescent="0.2">
      <c r="A3324" s="1">
        <v>955.32126756122796</v>
      </c>
      <c r="B3324" s="1">
        <v>814.85776253336496</v>
      </c>
    </row>
    <row r="3325" spans="1:2" x14ac:dyDescent="0.2">
      <c r="A3325" s="1">
        <v>955.51455921522597</v>
      </c>
      <c r="B3325" s="1">
        <v>44.867805736835699</v>
      </c>
    </row>
    <row r="3326" spans="1:2" x14ac:dyDescent="0.2">
      <c r="A3326" s="1">
        <v>955.75893558412099</v>
      </c>
      <c r="B3326" s="1">
        <v>815.02839183517494</v>
      </c>
    </row>
    <row r="3327" spans="1:2" x14ac:dyDescent="0.2">
      <c r="A3327" s="1">
        <v>955.92866877439303</v>
      </c>
      <c r="B3327" s="1">
        <v>829.79014711085597</v>
      </c>
    </row>
    <row r="3328" spans="1:2" x14ac:dyDescent="0.2">
      <c r="A3328" s="1">
        <v>956.21231659455702</v>
      </c>
      <c r="B3328" s="1">
        <v>815.20514700397405</v>
      </c>
    </row>
    <row r="3329" spans="1:2" x14ac:dyDescent="0.2">
      <c r="A3329" s="1">
        <v>956.29975785517695</v>
      </c>
      <c r="B3329" s="1">
        <v>829.75466001824702</v>
      </c>
    </row>
    <row r="3330" spans="1:2" x14ac:dyDescent="0.2">
      <c r="A3330" s="1">
        <v>956.49784975438195</v>
      </c>
      <c r="B3330" s="1">
        <v>31.738995830634501</v>
      </c>
    </row>
    <row r="3331" spans="1:2" x14ac:dyDescent="0.2">
      <c r="A3331" s="1">
        <v>956.66578773077902</v>
      </c>
      <c r="B3331" s="1">
        <v>829.71965673529996</v>
      </c>
    </row>
    <row r="3332" spans="1:2" x14ac:dyDescent="0.2">
      <c r="A3332" s="1">
        <v>956.66936934642195</v>
      </c>
      <c r="B3332" s="1">
        <v>815.38333363827599</v>
      </c>
    </row>
    <row r="3333" spans="1:2" x14ac:dyDescent="0.2">
      <c r="A3333" s="1">
        <v>957.088817281655</v>
      </c>
      <c r="B3333" s="1">
        <v>829.67920259739606</v>
      </c>
    </row>
    <row r="3334" spans="1:2" x14ac:dyDescent="0.2">
      <c r="A3334" s="1">
        <v>957.22926475053396</v>
      </c>
      <c r="B3334" s="1">
        <v>46.207919132993297</v>
      </c>
    </row>
    <row r="3335" spans="1:2" x14ac:dyDescent="0.2">
      <c r="A3335" s="1">
        <v>957.30729338048104</v>
      </c>
      <c r="B3335" s="1">
        <v>815.63203476983199</v>
      </c>
    </row>
    <row r="3336" spans="1:2" x14ac:dyDescent="0.2">
      <c r="A3336" s="1">
        <v>957.38766102424097</v>
      </c>
      <c r="B3336" s="1">
        <v>815.66336690794901</v>
      </c>
    </row>
    <row r="3337" spans="1:2" x14ac:dyDescent="0.2">
      <c r="A3337" s="1">
        <v>958.23016434127203</v>
      </c>
      <c r="B3337" s="1">
        <v>27.927824928492399</v>
      </c>
    </row>
    <row r="3338" spans="1:2" x14ac:dyDescent="0.2">
      <c r="A3338" s="1">
        <v>958.23408565684497</v>
      </c>
      <c r="B3338" s="1">
        <v>27.823056023325101</v>
      </c>
    </row>
    <row r="3339" spans="1:2" x14ac:dyDescent="0.2">
      <c r="A3339" s="1">
        <v>958.27295745796403</v>
      </c>
      <c r="B3339" s="1">
        <v>816.00850866946598</v>
      </c>
    </row>
    <row r="3340" spans="1:2" x14ac:dyDescent="0.2">
      <c r="A3340" s="1">
        <v>958.28517079834398</v>
      </c>
      <c r="B3340" s="1">
        <v>26.458173691061202</v>
      </c>
    </row>
    <row r="3341" spans="1:2" x14ac:dyDescent="0.2">
      <c r="A3341" s="1">
        <v>958.30360405822501</v>
      </c>
      <c r="B3341" s="1">
        <v>25.9656776344966</v>
      </c>
    </row>
    <row r="3342" spans="1:2" x14ac:dyDescent="0.2">
      <c r="A3342" s="1">
        <v>958.41091829978996</v>
      </c>
      <c r="B3342" s="1">
        <v>23.098477740056801</v>
      </c>
    </row>
    <row r="3343" spans="1:2" x14ac:dyDescent="0.2">
      <c r="A3343" s="1">
        <v>958.44551951178596</v>
      </c>
      <c r="B3343" s="1">
        <v>22.174009655134199</v>
      </c>
    </row>
    <row r="3344" spans="1:2" x14ac:dyDescent="0.2">
      <c r="A3344" s="1">
        <v>958.59475767100605</v>
      </c>
      <c r="B3344" s="1">
        <v>18.186695128002398</v>
      </c>
    </row>
    <row r="3345" spans="1:2" x14ac:dyDescent="0.2">
      <c r="A3345" s="1">
        <v>958.72609183648603</v>
      </c>
      <c r="B3345" s="1">
        <v>14.6777358332258</v>
      </c>
    </row>
    <row r="3346" spans="1:2" x14ac:dyDescent="0.2">
      <c r="A3346" s="1">
        <v>958.89141652855994</v>
      </c>
      <c r="B3346" s="1">
        <v>48.063997550579799</v>
      </c>
    </row>
    <row r="3347" spans="1:2" x14ac:dyDescent="0.2">
      <c r="A3347" s="1">
        <v>958.94517596105402</v>
      </c>
      <c r="B3347" s="1">
        <v>10.069068946743201</v>
      </c>
    </row>
    <row r="3348" spans="1:2" x14ac:dyDescent="0.2">
      <c r="A3348" s="1">
        <v>959.45654685248098</v>
      </c>
      <c r="B3348" s="1">
        <v>52.999400265666303</v>
      </c>
    </row>
    <row r="3349" spans="1:2" x14ac:dyDescent="0.2">
      <c r="A3349" s="1">
        <v>959.53126400733902</v>
      </c>
      <c r="B3349" s="1">
        <v>829.44563244501001</v>
      </c>
    </row>
    <row r="3350" spans="1:2" x14ac:dyDescent="0.2">
      <c r="A3350" s="1">
        <v>959.70117473513005</v>
      </c>
      <c r="B3350" s="1">
        <v>421.97291611214899</v>
      </c>
    </row>
    <row r="3351" spans="1:2" x14ac:dyDescent="0.2">
      <c r="A3351" s="1">
        <v>959.81085090600902</v>
      </c>
      <c r="B3351" s="1">
        <v>423.11663870782701</v>
      </c>
    </row>
    <row r="3352" spans="1:2" x14ac:dyDescent="0.2">
      <c r="A3352" s="1">
        <v>959.83613274311006</v>
      </c>
      <c r="B3352" s="1">
        <v>56.314404178781501</v>
      </c>
    </row>
    <row r="3353" spans="1:2" x14ac:dyDescent="0.2">
      <c r="A3353" s="1">
        <v>959.86452527111305</v>
      </c>
      <c r="B3353" s="1">
        <v>56.562362134427303</v>
      </c>
    </row>
    <row r="3354" spans="1:2" x14ac:dyDescent="0.2">
      <c r="A3354" s="1">
        <v>959.88479278966997</v>
      </c>
      <c r="B3354" s="1">
        <v>829.41182463635096</v>
      </c>
    </row>
    <row r="3355" spans="1:2" x14ac:dyDescent="0.2">
      <c r="A3355" s="1">
        <v>96.6884835550415</v>
      </c>
      <c r="B3355" s="1">
        <v>201.389604574001</v>
      </c>
    </row>
    <row r="3356" spans="1:2" x14ac:dyDescent="0.2">
      <c r="A3356" s="1">
        <v>96.783806668405106</v>
      </c>
      <c r="B3356" s="1">
        <v>194.79034975273299</v>
      </c>
    </row>
    <row r="3357" spans="1:2" x14ac:dyDescent="0.2">
      <c r="A3357" s="1">
        <v>96.913962069426304</v>
      </c>
      <c r="B3357" s="1">
        <v>194.77540934753199</v>
      </c>
    </row>
    <row r="3358" spans="1:2" x14ac:dyDescent="0.2">
      <c r="A3358" s="1">
        <v>960.15086579011904</v>
      </c>
      <c r="B3358" s="1">
        <v>12.126310631631901</v>
      </c>
    </row>
    <row r="3359" spans="1:2" x14ac:dyDescent="0.2">
      <c r="A3359" s="1">
        <v>960.21863386510699</v>
      </c>
      <c r="B3359" s="1">
        <v>59.654867424373698</v>
      </c>
    </row>
    <row r="3360" spans="1:2" x14ac:dyDescent="0.2">
      <c r="A3360" s="1">
        <v>960.44650045824199</v>
      </c>
      <c r="B3360" s="1">
        <v>829.35810876842004</v>
      </c>
    </row>
    <row r="3361" spans="1:2" x14ac:dyDescent="0.2">
      <c r="A3361" s="1">
        <v>960.555658304453</v>
      </c>
      <c r="B3361" s="1">
        <v>62.598173176322099</v>
      </c>
    </row>
    <row r="3362" spans="1:2" x14ac:dyDescent="0.2">
      <c r="A3362" s="1">
        <v>960.61317508142997</v>
      </c>
      <c r="B3362" s="1">
        <v>829.34216974435503</v>
      </c>
    </row>
    <row r="3363" spans="1:2" x14ac:dyDescent="0.2">
      <c r="A3363" s="1">
        <v>960.79179861430305</v>
      </c>
      <c r="B3363" s="1">
        <v>64.660436475675695</v>
      </c>
    </row>
    <row r="3364" spans="1:2" x14ac:dyDescent="0.2">
      <c r="A3364" s="1">
        <v>960.89800044450897</v>
      </c>
      <c r="B3364" s="1">
        <v>65.587919533938404</v>
      </c>
    </row>
    <row r="3365" spans="1:2" x14ac:dyDescent="0.2">
      <c r="A3365" s="1">
        <v>960.91175270611996</v>
      </c>
      <c r="B3365" s="1">
        <v>65.708020944927696</v>
      </c>
    </row>
    <row r="3366" spans="1:2" x14ac:dyDescent="0.2">
      <c r="A3366" s="1">
        <v>961.10702145964399</v>
      </c>
      <c r="B3366" s="1">
        <v>817.113397161649</v>
      </c>
    </row>
    <row r="3367" spans="1:2" x14ac:dyDescent="0.2">
      <c r="A3367" s="1">
        <v>961.19879198643503</v>
      </c>
      <c r="B3367" s="1">
        <v>13.9143637459375</v>
      </c>
    </row>
    <row r="3368" spans="1:2" x14ac:dyDescent="0.2">
      <c r="A3368" s="1">
        <v>961.50737747353003</v>
      </c>
      <c r="B3368" s="1">
        <v>65.862250379849101</v>
      </c>
    </row>
    <row r="3369" spans="1:2" x14ac:dyDescent="0.2">
      <c r="A3369" s="1">
        <v>961.59832547118106</v>
      </c>
      <c r="B3369" s="1">
        <v>829.24796022721898</v>
      </c>
    </row>
    <row r="3370" spans="1:2" x14ac:dyDescent="0.2">
      <c r="A3370" s="1">
        <v>961.87726866072103</v>
      </c>
      <c r="B3370" s="1">
        <v>829.22128500740598</v>
      </c>
    </row>
    <row r="3371" spans="1:2" x14ac:dyDescent="0.2">
      <c r="A3371" s="1">
        <v>962.81061095272003</v>
      </c>
      <c r="B3371" s="1">
        <v>817.77755874204604</v>
      </c>
    </row>
    <row r="3372" spans="1:2" x14ac:dyDescent="0.2">
      <c r="A3372" s="1">
        <v>962.90234245592296</v>
      </c>
      <c r="B3372" s="1">
        <v>817.81332119561102</v>
      </c>
    </row>
    <row r="3373" spans="1:2" x14ac:dyDescent="0.2">
      <c r="A3373" s="1">
        <v>963.28840383757404</v>
      </c>
      <c r="B3373" s="1">
        <v>17.479821877681101</v>
      </c>
    </row>
    <row r="3374" spans="1:2" x14ac:dyDescent="0.2">
      <c r="A3374" s="1">
        <v>963.56698247790996</v>
      </c>
      <c r="B3374" s="1">
        <v>61.161489198976597</v>
      </c>
    </row>
    <row r="3375" spans="1:2" x14ac:dyDescent="0.2">
      <c r="A3375" s="1">
        <v>963.90713440757997</v>
      </c>
      <c r="B3375" s="1">
        <v>818.20504949242002</v>
      </c>
    </row>
    <row r="3376" spans="1:2" x14ac:dyDescent="0.2">
      <c r="A3376" s="1">
        <v>964.46831505145997</v>
      </c>
      <c r="B3376" s="1">
        <v>19.493078086001599</v>
      </c>
    </row>
    <row r="3377" spans="1:2" x14ac:dyDescent="0.2">
      <c r="A3377" s="1">
        <v>964.57196154579105</v>
      </c>
      <c r="B3377" s="1">
        <v>19.669927789374501</v>
      </c>
    </row>
    <row r="3378" spans="1:2" x14ac:dyDescent="0.2">
      <c r="A3378" s="1">
        <v>964.70487320116695</v>
      </c>
      <c r="B3378" s="1">
        <v>818.51605602306904</v>
      </c>
    </row>
    <row r="3379" spans="1:2" x14ac:dyDescent="0.2">
      <c r="A3379" s="1">
        <v>964.72293727282295</v>
      </c>
      <c r="B3379" s="1">
        <v>58.523183594155199</v>
      </c>
    </row>
    <row r="3380" spans="1:2" x14ac:dyDescent="0.2">
      <c r="A3380" s="1">
        <v>965.18729057432699</v>
      </c>
      <c r="B3380" s="1">
        <v>818.70413131131897</v>
      </c>
    </row>
    <row r="3381" spans="1:2" x14ac:dyDescent="0.2">
      <c r="A3381" s="1">
        <v>965.23086742251803</v>
      </c>
      <c r="B3381" s="1">
        <v>20.794204202215901</v>
      </c>
    </row>
    <row r="3382" spans="1:2" x14ac:dyDescent="0.2">
      <c r="A3382" s="1">
        <v>966.11959130685</v>
      </c>
      <c r="B3382" s="1">
        <v>828.81559347828897</v>
      </c>
    </row>
    <row r="3383" spans="1:2" x14ac:dyDescent="0.2">
      <c r="A3383" s="1">
        <v>966.27166770430995</v>
      </c>
      <c r="B3383" s="1">
        <v>22.570098527380601</v>
      </c>
    </row>
    <row r="3384" spans="1:2" x14ac:dyDescent="0.2">
      <c r="A3384" s="1">
        <v>966.518509451162</v>
      </c>
      <c r="B3384" s="1">
        <v>828.77744510404705</v>
      </c>
    </row>
    <row r="3385" spans="1:2" x14ac:dyDescent="0.2">
      <c r="A3385" s="1">
        <v>966.80098485451299</v>
      </c>
      <c r="B3385" s="1">
        <v>23.144656493352301</v>
      </c>
    </row>
    <row r="3386" spans="1:2" x14ac:dyDescent="0.2">
      <c r="A3386" s="1">
        <v>967.94366833008996</v>
      </c>
      <c r="B3386" s="1">
        <v>22.6015259189079</v>
      </c>
    </row>
    <row r="3387" spans="1:2" x14ac:dyDescent="0.2">
      <c r="A3387" s="1">
        <v>968.27625992261301</v>
      </c>
      <c r="B3387" s="1">
        <v>819.90839722895703</v>
      </c>
    </row>
    <row r="3388" spans="1:2" x14ac:dyDescent="0.2">
      <c r="A3388" s="1">
        <v>969.216831031163</v>
      </c>
      <c r="B3388" s="1">
        <v>820.27508838106201</v>
      </c>
    </row>
    <row r="3389" spans="1:2" x14ac:dyDescent="0.2">
      <c r="A3389" s="1">
        <v>969.59084175227599</v>
      </c>
      <c r="B3389" s="1">
        <v>21.8186054810764</v>
      </c>
    </row>
    <row r="3390" spans="1:2" x14ac:dyDescent="0.2">
      <c r="A3390" s="1">
        <v>969.60012029900497</v>
      </c>
      <c r="B3390" s="1">
        <v>820.42451757566198</v>
      </c>
    </row>
    <row r="3391" spans="1:2" x14ac:dyDescent="0.2">
      <c r="A3391" s="1">
        <v>969.87973182504902</v>
      </c>
      <c r="B3391" s="1">
        <v>820.53352695485205</v>
      </c>
    </row>
    <row r="3392" spans="1:2" x14ac:dyDescent="0.2">
      <c r="A3392" s="1">
        <v>97.648289796158494</v>
      </c>
      <c r="B3392" s="1">
        <v>194.69111661975001</v>
      </c>
    </row>
    <row r="3393" spans="1:2" x14ac:dyDescent="0.2">
      <c r="A3393" s="1">
        <v>970.57208257200602</v>
      </c>
      <c r="B3393" s="1">
        <v>820.80344689046899</v>
      </c>
    </row>
    <row r="3394" spans="1:2" x14ac:dyDescent="0.2">
      <c r="A3394" s="1">
        <v>970.72558396990598</v>
      </c>
      <c r="B3394" s="1">
        <v>828.37512433851703</v>
      </c>
    </row>
    <row r="3395" spans="1:2" x14ac:dyDescent="0.2">
      <c r="A3395" s="1">
        <v>970.79037186862195</v>
      </c>
      <c r="B3395" s="1">
        <v>828.36892869903102</v>
      </c>
    </row>
    <row r="3396" spans="1:2" x14ac:dyDescent="0.2">
      <c r="A3396" s="1">
        <v>971.19560787583498</v>
      </c>
      <c r="B3396" s="1">
        <v>828.33017615021902</v>
      </c>
    </row>
    <row r="3397" spans="1:2" x14ac:dyDescent="0.2">
      <c r="A3397" s="1">
        <v>971.601106688546</v>
      </c>
      <c r="B3397" s="1">
        <v>20.8631034781525</v>
      </c>
    </row>
    <row r="3398" spans="1:2" x14ac:dyDescent="0.2">
      <c r="A3398" s="1">
        <v>972.10269899758305</v>
      </c>
      <c r="B3398" s="1">
        <v>828.24343140802796</v>
      </c>
    </row>
    <row r="3399" spans="1:2" x14ac:dyDescent="0.2">
      <c r="A3399" s="1">
        <v>972.44199957471301</v>
      </c>
      <c r="B3399" s="1">
        <v>821.53245293140606</v>
      </c>
    </row>
    <row r="3400" spans="1:2" x14ac:dyDescent="0.2">
      <c r="A3400" s="1">
        <v>972.52876669207706</v>
      </c>
      <c r="B3400" s="1">
        <v>821.56627996898101</v>
      </c>
    </row>
    <row r="3401" spans="1:2" x14ac:dyDescent="0.2">
      <c r="A3401" s="1">
        <v>972.69272348977802</v>
      </c>
      <c r="B3401" s="1">
        <v>20.344245480291899</v>
      </c>
    </row>
    <row r="3402" spans="1:2" x14ac:dyDescent="0.2">
      <c r="A3402" s="1">
        <v>973.05390338752704</v>
      </c>
      <c r="B3402" s="1">
        <v>821.77100981674801</v>
      </c>
    </row>
    <row r="3403" spans="1:2" x14ac:dyDescent="0.2">
      <c r="A3403" s="1">
        <v>973.17152444046496</v>
      </c>
      <c r="B3403" s="1">
        <v>821.816865572918</v>
      </c>
    </row>
    <row r="3404" spans="1:2" x14ac:dyDescent="0.2">
      <c r="A3404" s="1">
        <v>973.27713758587902</v>
      </c>
      <c r="B3404" s="1">
        <v>20.0664667510875</v>
      </c>
    </row>
    <row r="3405" spans="1:2" x14ac:dyDescent="0.2">
      <c r="A3405" s="1">
        <v>973.34646317387603</v>
      </c>
      <c r="B3405" s="1">
        <v>821.88506720607302</v>
      </c>
    </row>
    <row r="3406" spans="1:2" x14ac:dyDescent="0.2">
      <c r="A3406" s="1">
        <v>973.40073050855995</v>
      </c>
      <c r="B3406" s="1">
        <v>33.003004457415003</v>
      </c>
    </row>
    <row r="3407" spans="1:2" x14ac:dyDescent="0.2">
      <c r="A3407" s="1">
        <v>973.42800615808801</v>
      </c>
      <c r="B3407" s="1">
        <v>52.745029372009498</v>
      </c>
    </row>
    <row r="3408" spans="1:2" x14ac:dyDescent="0.2">
      <c r="A3408" s="1">
        <v>973.45960186718503</v>
      </c>
      <c r="B3408" s="1">
        <v>39.466893463624402</v>
      </c>
    </row>
    <row r="3409" spans="1:2" x14ac:dyDescent="0.2">
      <c r="A3409" s="1">
        <v>973.56939312688598</v>
      </c>
      <c r="B3409" s="1">
        <v>828.10317206575303</v>
      </c>
    </row>
    <row r="3410" spans="1:2" x14ac:dyDescent="0.2">
      <c r="A3410" s="1">
        <v>973.78261094656796</v>
      </c>
      <c r="B3410" s="1">
        <v>40.465503354875899</v>
      </c>
    </row>
    <row r="3411" spans="1:2" x14ac:dyDescent="0.2">
      <c r="A3411" s="1">
        <v>973.87072345599404</v>
      </c>
      <c r="B3411" s="1">
        <v>822.08945537524596</v>
      </c>
    </row>
    <row r="3412" spans="1:2" x14ac:dyDescent="0.2">
      <c r="A3412" s="1">
        <v>974.19484535451602</v>
      </c>
      <c r="B3412" s="1">
        <v>29.5044319213393</v>
      </c>
    </row>
    <row r="3413" spans="1:2" x14ac:dyDescent="0.2">
      <c r="A3413" s="1">
        <v>974.96987376148604</v>
      </c>
      <c r="B3413" s="1">
        <v>822.51797022988501</v>
      </c>
    </row>
    <row r="3414" spans="1:2" x14ac:dyDescent="0.2">
      <c r="A3414" s="1">
        <v>975.30296407209801</v>
      </c>
      <c r="B3414" s="1">
        <v>45.165803644418098</v>
      </c>
    </row>
    <row r="3415" spans="1:2" x14ac:dyDescent="0.2">
      <c r="A3415" s="1">
        <v>975.61329413275996</v>
      </c>
      <c r="B3415" s="1">
        <v>18.956064724262799</v>
      </c>
    </row>
    <row r="3416" spans="1:2" x14ac:dyDescent="0.2">
      <c r="A3416" s="1">
        <v>976.24259151507295</v>
      </c>
      <c r="B3416" s="1">
        <v>48.070741364551502</v>
      </c>
    </row>
    <row r="3417" spans="1:2" x14ac:dyDescent="0.2">
      <c r="A3417" s="1">
        <v>976.31535070667496</v>
      </c>
      <c r="B3417" s="1">
        <v>20.1622796804591</v>
      </c>
    </row>
    <row r="3418" spans="1:2" x14ac:dyDescent="0.2">
      <c r="A3418" s="1">
        <v>976.32051259899094</v>
      </c>
      <c r="B3418" s="1">
        <v>48.311640986586802</v>
      </c>
    </row>
    <row r="3419" spans="1:2" x14ac:dyDescent="0.2">
      <c r="A3419" s="1">
        <v>976.37172750206003</v>
      </c>
      <c r="B3419" s="1">
        <v>19.9139046387244</v>
      </c>
    </row>
    <row r="3420" spans="1:2" x14ac:dyDescent="0.2">
      <c r="A3420" s="1">
        <v>976.46919824024303</v>
      </c>
      <c r="B3420" s="1">
        <v>48.771315223377599</v>
      </c>
    </row>
    <row r="3421" spans="1:2" x14ac:dyDescent="0.2">
      <c r="A3421" s="1">
        <v>976.89393067165702</v>
      </c>
      <c r="B3421" s="1">
        <v>50.084411461894298</v>
      </c>
    </row>
    <row r="3422" spans="1:2" x14ac:dyDescent="0.2">
      <c r="A3422" s="1">
        <v>977.15555280742296</v>
      </c>
      <c r="B3422" s="1">
        <v>827.76022912486599</v>
      </c>
    </row>
    <row r="3423" spans="1:2" x14ac:dyDescent="0.2">
      <c r="A3423" s="1">
        <v>977.45714047755496</v>
      </c>
      <c r="B3423" s="1">
        <v>53.502234940627801</v>
      </c>
    </row>
    <row r="3424" spans="1:2" x14ac:dyDescent="0.2">
      <c r="A3424" s="1">
        <v>977.581806712294</v>
      </c>
      <c r="B3424" s="1">
        <v>823.53625868702295</v>
      </c>
    </row>
    <row r="3425" spans="1:2" x14ac:dyDescent="0.2">
      <c r="A3425" s="1">
        <v>977.86912262222495</v>
      </c>
      <c r="B3425" s="1">
        <v>53.099299865543301</v>
      </c>
    </row>
    <row r="3426" spans="1:2" x14ac:dyDescent="0.2">
      <c r="A3426" s="1">
        <v>977.97186078807601</v>
      </c>
      <c r="B3426" s="1">
        <v>53.416923595574502</v>
      </c>
    </row>
    <row r="3427" spans="1:2" x14ac:dyDescent="0.2">
      <c r="A3427" s="1">
        <v>978.02453253706096</v>
      </c>
      <c r="B3427" s="1">
        <v>53.608866388721196</v>
      </c>
    </row>
    <row r="3428" spans="1:2" x14ac:dyDescent="0.2">
      <c r="A3428" s="1">
        <v>978.76519819107</v>
      </c>
      <c r="B3428" s="1">
        <v>827.60629941430398</v>
      </c>
    </row>
    <row r="3429" spans="1:2" x14ac:dyDescent="0.2">
      <c r="A3429" s="1">
        <v>979.02049856104804</v>
      </c>
      <c r="B3429" s="1">
        <v>824.09714724371895</v>
      </c>
    </row>
    <row r="3430" spans="1:2" x14ac:dyDescent="0.2">
      <c r="A3430" s="1">
        <v>979.14789523308195</v>
      </c>
      <c r="B3430" s="1">
        <v>827.56970225724797</v>
      </c>
    </row>
    <row r="3431" spans="1:2" x14ac:dyDescent="0.2">
      <c r="A3431" s="1">
        <v>979.33420940200097</v>
      </c>
      <c r="B3431" s="1">
        <v>827.55188511169104</v>
      </c>
    </row>
    <row r="3432" spans="1:2" x14ac:dyDescent="0.2">
      <c r="A3432" s="1">
        <v>979.46841605029203</v>
      </c>
      <c r="B3432" s="1">
        <v>827.53905098640098</v>
      </c>
    </row>
    <row r="3433" spans="1:2" x14ac:dyDescent="0.2">
      <c r="A3433" s="1">
        <v>98.190828934237402</v>
      </c>
      <c r="B3433" s="1">
        <v>201.473905631999</v>
      </c>
    </row>
    <row r="3434" spans="1:2" x14ac:dyDescent="0.2">
      <c r="A3434" s="1">
        <v>98.689220274775195</v>
      </c>
      <c r="B3434" s="1">
        <v>201.50187184927901</v>
      </c>
    </row>
    <row r="3435" spans="1:2" x14ac:dyDescent="0.2">
      <c r="A3435" s="1">
        <v>98.965631738907902</v>
      </c>
      <c r="B3435" s="1">
        <v>201.51738211688601</v>
      </c>
    </row>
    <row r="3436" spans="1:2" x14ac:dyDescent="0.2">
      <c r="A3436" s="1">
        <v>981.17387873905102</v>
      </c>
      <c r="B3436" s="1">
        <v>827.37595830727901</v>
      </c>
    </row>
    <row r="3437" spans="1:2" x14ac:dyDescent="0.2">
      <c r="A3437" s="1">
        <v>981.18839072001902</v>
      </c>
      <c r="B3437" s="1">
        <v>827.374570532647</v>
      </c>
    </row>
    <row r="3438" spans="1:2" x14ac:dyDescent="0.2">
      <c r="A3438" s="1">
        <v>982.05842548387795</v>
      </c>
      <c r="B3438" s="1">
        <v>827.29136947436496</v>
      </c>
    </row>
    <row r="3439" spans="1:2" x14ac:dyDescent="0.2">
      <c r="A3439" s="1">
        <v>982.17950839863795</v>
      </c>
      <c r="B3439" s="1">
        <v>827.27979036618797</v>
      </c>
    </row>
    <row r="3440" spans="1:2" x14ac:dyDescent="0.2">
      <c r="A3440" s="1">
        <v>982.25362156314497</v>
      </c>
      <c r="B3440" s="1">
        <v>827.27270295545895</v>
      </c>
    </row>
    <row r="3441" spans="1:2" x14ac:dyDescent="0.2">
      <c r="A3441" s="1">
        <v>982.78850737393998</v>
      </c>
      <c r="B3441" s="1">
        <v>827.22155205049899</v>
      </c>
    </row>
    <row r="3442" spans="1:2" x14ac:dyDescent="0.2">
      <c r="A3442" s="1">
        <v>983.12425792869897</v>
      </c>
      <c r="B3442" s="1">
        <v>825.69703930590094</v>
      </c>
    </row>
    <row r="3443" spans="1:2" x14ac:dyDescent="0.2">
      <c r="A3443" s="1">
        <v>983.25428858170699</v>
      </c>
      <c r="B3443" s="1">
        <v>825.74773307007001</v>
      </c>
    </row>
    <row r="3444" spans="1:2" x14ac:dyDescent="0.2">
      <c r="A3444" s="1">
        <v>983.26476573784805</v>
      </c>
      <c r="B3444" s="1">
        <v>827.17600766360795</v>
      </c>
    </row>
    <row r="3445" spans="1:2" x14ac:dyDescent="0.2">
      <c r="A3445" s="1">
        <v>983.84090049518397</v>
      </c>
      <c r="B3445" s="1">
        <v>825.97642965285502</v>
      </c>
    </row>
    <row r="3446" spans="1:2" x14ac:dyDescent="0.2">
      <c r="A3446" s="1">
        <v>984.23093445716302</v>
      </c>
      <c r="B3446" s="1">
        <v>826.12848833462601</v>
      </c>
    </row>
    <row r="3447" spans="1:2" x14ac:dyDescent="0.2">
      <c r="A3447" s="1">
        <v>984.99110133671195</v>
      </c>
      <c r="B3447" s="1">
        <v>827.01091891687895</v>
      </c>
    </row>
    <row r="3448" spans="1:2" x14ac:dyDescent="0.2">
      <c r="A3448" s="1">
        <v>99.154691867557204</v>
      </c>
      <c r="B3448" s="1">
        <v>201.527990841811</v>
      </c>
    </row>
    <row r="3449" spans="1:2" x14ac:dyDescent="0.2">
      <c r="A3449" s="1">
        <v>99.272275839949202</v>
      </c>
      <c r="B3449" s="1">
        <v>201.534588827476</v>
      </c>
    </row>
    <row r="3450" spans="1:2" x14ac:dyDescent="0.2">
      <c r="A3450" s="1">
        <v>99.519300449909395</v>
      </c>
      <c r="B3450" s="1">
        <v>201.54845011147901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Григорий Бахов</cp:lastModifiedBy>
  <dcterms:modified xsi:type="dcterms:W3CDTF">2025-02-10T13:26:08Z</dcterms:modified>
</cp:coreProperties>
</file>