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дополнение\3\"/>
    </mc:Choice>
  </mc:AlternateContent>
  <bookViews>
    <workbookView xWindow="0" yWindow="0" windowWidth="19365" windowHeight="9255"/>
  </bookViews>
  <sheets>
    <sheet name="Dataset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Dataset_A!$A$1:$A$672</c:f>
              <c:numCache>
                <c:formatCode>General</c:formatCode>
                <c:ptCount val="672"/>
                <c:pt idx="0">
                  <c:v>71.442752929794239</c:v>
                </c:pt>
                <c:pt idx="1">
                  <c:v>77.017297332439085</c:v>
                </c:pt>
                <c:pt idx="2">
                  <c:v>15.41878510149049</c:v>
                </c:pt>
                <c:pt idx="3">
                  <c:v>65.999576436736092</c:v>
                </c:pt>
                <c:pt idx="4">
                  <c:v>76.715382373832867</c:v>
                </c:pt>
                <c:pt idx="5">
                  <c:v>82.628699122353865</c:v>
                </c:pt>
                <c:pt idx="6">
                  <c:v>68.22911293797732</c:v>
                </c:pt>
                <c:pt idx="7">
                  <c:v>86.264462276336687</c:v>
                </c:pt>
                <c:pt idx="8">
                  <c:v>43.992156286701643</c:v>
                </c:pt>
                <c:pt idx="9">
                  <c:v>15.87104891786456</c:v>
                </c:pt>
                <c:pt idx="10">
                  <c:v>84.733722110678343</c:v>
                </c:pt>
                <c:pt idx="11">
                  <c:v>22.028036148342139</c:v>
                </c:pt>
                <c:pt idx="12">
                  <c:v>91.531753174713245</c:v>
                </c:pt>
                <c:pt idx="13">
                  <c:v>84.580150601669743</c:v>
                </c:pt>
                <c:pt idx="14">
                  <c:v>85.232605635085179</c:v>
                </c:pt>
                <c:pt idx="15">
                  <c:v>6.8910410381459961</c:v>
                </c:pt>
                <c:pt idx="16">
                  <c:v>69.660492664545728</c:v>
                </c:pt>
                <c:pt idx="17">
                  <c:v>16.517324922832358</c:v>
                </c:pt>
                <c:pt idx="18">
                  <c:v>78.54022799184915</c:v>
                </c:pt>
                <c:pt idx="19">
                  <c:v>85.254483337956003</c:v>
                </c:pt>
                <c:pt idx="20">
                  <c:v>6.1351503926701518</c:v>
                </c:pt>
                <c:pt idx="21">
                  <c:v>58.813563669753322</c:v>
                </c:pt>
                <c:pt idx="22">
                  <c:v>81.677073776611238</c:v>
                </c:pt>
                <c:pt idx="23">
                  <c:v>92.339340836371832</c:v>
                </c:pt>
                <c:pt idx="24">
                  <c:v>12.33453923247928</c:v>
                </c:pt>
                <c:pt idx="25">
                  <c:v>24.078846989995469</c:v>
                </c:pt>
                <c:pt idx="26">
                  <c:v>18.356107724900031</c:v>
                </c:pt>
                <c:pt idx="27">
                  <c:v>27.060498113952612</c:v>
                </c:pt>
                <c:pt idx="28">
                  <c:v>54.466542498961452</c:v>
                </c:pt>
                <c:pt idx="29">
                  <c:v>45.980746431975149</c:v>
                </c:pt>
                <c:pt idx="30">
                  <c:v>28.38056810899808</c:v>
                </c:pt>
                <c:pt idx="31">
                  <c:v>82.501010966854935</c:v>
                </c:pt>
                <c:pt idx="32">
                  <c:v>20.94633295877124</c:v>
                </c:pt>
                <c:pt idx="33">
                  <c:v>85.748167800376095</c:v>
                </c:pt>
                <c:pt idx="34">
                  <c:v>10.985325931963869</c:v>
                </c:pt>
                <c:pt idx="35">
                  <c:v>21.377152936678591</c:v>
                </c:pt>
                <c:pt idx="36">
                  <c:v>18.394499948856069</c:v>
                </c:pt>
                <c:pt idx="37">
                  <c:v>83.538125363565868</c:v>
                </c:pt>
                <c:pt idx="38">
                  <c:v>83.953160552903398</c:v>
                </c:pt>
                <c:pt idx="39">
                  <c:v>88.646448613376549</c:v>
                </c:pt>
                <c:pt idx="40">
                  <c:v>74.905849753261165</c:v>
                </c:pt>
                <c:pt idx="41">
                  <c:v>52.879494836852757</c:v>
                </c:pt>
                <c:pt idx="42">
                  <c:v>16.55926080178299</c:v>
                </c:pt>
                <c:pt idx="43">
                  <c:v>65.50056745361502</c:v>
                </c:pt>
                <c:pt idx="44">
                  <c:v>24.139442354622979</c:v>
                </c:pt>
                <c:pt idx="45">
                  <c:v>71.669981727628482</c:v>
                </c:pt>
                <c:pt idx="46">
                  <c:v>86.740178251995005</c:v>
                </c:pt>
                <c:pt idx="47">
                  <c:v>86.164055925523542</c:v>
                </c:pt>
                <c:pt idx="48">
                  <c:v>85.090924643018724</c:v>
                </c:pt>
                <c:pt idx="49">
                  <c:v>82.386834107540892</c:v>
                </c:pt>
                <c:pt idx="50">
                  <c:v>21.39796057078452</c:v>
                </c:pt>
                <c:pt idx="51">
                  <c:v>14.6161866366417</c:v>
                </c:pt>
                <c:pt idx="52">
                  <c:v>90.893338972747415</c:v>
                </c:pt>
                <c:pt idx="53">
                  <c:v>18.129248247338491</c:v>
                </c:pt>
                <c:pt idx="54">
                  <c:v>14.42458935090052</c:v>
                </c:pt>
                <c:pt idx="55">
                  <c:v>76.115013964219742</c:v>
                </c:pt>
                <c:pt idx="56">
                  <c:v>84.796463929339524</c:v>
                </c:pt>
                <c:pt idx="57">
                  <c:v>75.11406763803852</c:v>
                </c:pt>
                <c:pt idx="58">
                  <c:v>78.957668954631316</c:v>
                </c:pt>
                <c:pt idx="59">
                  <c:v>12.96089479730805</c:v>
                </c:pt>
                <c:pt idx="60">
                  <c:v>12.30242712079251</c:v>
                </c:pt>
                <c:pt idx="61">
                  <c:v>34.39552551879936</c:v>
                </c:pt>
                <c:pt idx="62">
                  <c:v>23.754460156969159</c:v>
                </c:pt>
                <c:pt idx="63">
                  <c:v>47.231830338835593</c:v>
                </c:pt>
                <c:pt idx="64">
                  <c:v>34.448541653202717</c:v>
                </c:pt>
                <c:pt idx="65">
                  <c:v>20.243924709957671</c:v>
                </c:pt>
                <c:pt idx="66">
                  <c:v>25.06128086996253</c:v>
                </c:pt>
                <c:pt idx="67">
                  <c:v>81.250736575811914</c:v>
                </c:pt>
                <c:pt idx="68">
                  <c:v>83.635077387117235</c:v>
                </c:pt>
                <c:pt idx="69">
                  <c:v>90.351897370290075</c:v>
                </c:pt>
                <c:pt idx="70">
                  <c:v>80.551884155964103</c:v>
                </c:pt>
                <c:pt idx="71">
                  <c:v>22.872686905950768</c:v>
                </c:pt>
                <c:pt idx="72">
                  <c:v>9.7570431384539145</c:v>
                </c:pt>
                <c:pt idx="73">
                  <c:v>22.36966207665408</c:v>
                </c:pt>
                <c:pt idx="74">
                  <c:v>28.433904035498589</c:v>
                </c:pt>
                <c:pt idx="75">
                  <c:v>58.373794520498663</c:v>
                </c:pt>
                <c:pt idx="76">
                  <c:v>42.337206461328527</c:v>
                </c:pt>
                <c:pt idx="77">
                  <c:v>81.893563636007968</c:v>
                </c:pt>
                <c:pt idx="78">
                  <c:v>86.723644888861116</c:v>
                </c:pt>
                <c:pt idx="79">
                  <c:v>19.801380447327059</c:v>
                </c:pt>
                <c:pt idx="80">
                  <c:v>72.016552681056098</c:v>
                </c:pt>
                <c:pt idx="81">
                  <c:v>81.137178840270607</c:v>
                </c:pt>
                <c:pt idx="82">
                  <c:v>54.196549336324679</c:v>
                </c:pt>
                <c:pt idx="83">
                  <c:v>86.904397538755276</c:v>
                </c:pt>
                <c:pt idx="84">
                  <c:v>73.426983631228325</c:v>
                </c:pt>
                <c:pt idx="85">
                  <c:v>34.930856179092132</c:v>
                </c:pt>
                <c:pt idx="86">
                  <c:v>28.38536071795097</c:v>
                </c:pt>
                <c:pt idx="87">
                  <c:v>88.810188792530326</c:v>
                </c:pt>
                <c:pt idx="88">
                  <c:v>89.217002927314383</c:v>
                </c:pt>
                <c:pt idx="89">
                  <c:v>58.574878596389667</c:v>
                </c:pt>
                <c:pt idx="90">
                  <c:v>34.758100293733953</c:v>
                </c:pt>
                <c:pt idx="91">
                  <c:v>22.14780149813609</c:v>
                </c:pt>
                <c:pt idx="92">
                  <c:v>86.04420419012007</c:v>
                </c:pt>
                <c:pt idx="93">
                  <c:v>40.943841158892191</c:v>
                </c:pt>
                <c:pt idx="94">
                  <c:v>73.802750667672214</c:v>
                </c:pt>
                <c:pt idx="95">
                  <c:v>18.043627677526729</c:v>
                </c:pt>
                <c:pt idx="96">
                  <c:v>81.112841303230567</c:v>
                </c:pt>
                <c:pt idx="97">
                  <c:v>13.98176293243869</c:v>
                </c:pt>
                <c:pt idx="98">
                  <c:v>11.449513857342829</c:v>
                </c:pt>
                <c:pt idx="99">
                  <c:v>70.578608122398293</c:v>
                </c:pt>
                <c:pt idx="100">
                  <c:v>66.726252393799186</c:v>
                </c:pt>
                <c:pt idx="101">
                  <c:v>22.584303810952498</c:v>
                </c:pt>
                <c:pt idx="102">
                  <c:v>45.059875438792552</c:v>
                </c:pt>
                <c:pt idx="103">
                  <c:v>40.436456067739769</c:v>
                </c:pt>
                <c:pt idx="104">
                  <c:v>81.077181220936552</c:v>
                </c:pt>
                <c:pt idx="105">
                  <c:v>90.552284757003179</c:v>
                </c:pt>
                <c:pt idx="106">
                  <c:v>26.69309512234015</c:v>
                </c:pt>
                <c:pt idx="107">
                  <c:v>75.815579274173913</c:v>
                </c:pt>
                <c:pt idx="108">
                  <c:v>32.701426554649792</c:v>
                </c:pt>
                <c:pt idx="109">
                  <c:v>34.197338068233883</c:v>
                </c:pt>
                <c:pt idx="110">
                  <c:v>22.79685311721542</c:v>
                </c:pt>
                <c:pt idx="111">
                  <c:v>79.597470669992688</c:v>
                </c:pt>
                <c:pt idx="112">
                  <c:v>9.4525507645229787</c:v>
                </c:pt>
                <c:pt idx="113">
                  <c:v>11.33394541688901</c:v>
                </c:pt>
                <c:pt idx="114">
                  <c:v>24.322081802344901</c:v>
                </c:pt>
                <c:pt idx="115">
                  <c:v>70.621581951382637</c:v>
                </c:pt>
                <c:pt idx="116">
                  <c:v>25.011152949954841</c:v>
                </c:pt>
                <c:pt idx="117">
                  <c:v>15.058974985237279</c:v>
                </c:pt>
                <c:pt idx="118">
                  <c:v>76.784866124995574</c:v>
                </c:pt>
                <c:pt idx="119">
                  <c:v>19.093098371892161</c:v>
                </c:pt>
                <c:pt idx="120">
                  <c:v>51.425614233810762</c:v>
                </c:pt>
                <c:pt idx="121">
                  <c:v>23.480118039271201</c:v>
                </c:pt>
                <c:pt idx="122">
                  <c:v>15.31589907919949</c:v>
                </c:pt>
                <c:pt idx="123">
                  <c:v>20.981969943873619</c:v>
                </c:pt>
                <c:pt idx="124">
                  <c:v>11.930051160379829</c:v>
                </c:pt>
                <c:pt idx="125">
                  <c:v>80.21661974805518</c:v>
                </c:pt>
                <c:pt idx="126">
                  <c:v>57.693255080105992</c:v>
                </c:pt>
                <c:pt idx="127">
                  <c:v>8.4241097519417405</c:v>
                </c:pt>
                <c:pt idx="128">
                  <c:v>72.570659336210795</c:v>
                </c:pt>
                <c:pt idx="129">
                  <c:v>80.83051418383539</c:v>
                </c:pt>
                <c:pt idx="130">
                  <c:v>88.990864640236296</c:v>
                </c:pt>
                <c:pt idx="131">
                  <c:v>50.551198547962137</c:v>
                </c:pt>
                <c:pt idx="132">
                  <c:v>28.91314648830831</c:v>
                </c:pt>
                <c:pt idx="133">
                  <c:v>10.66531263781398</c:v>
                </c:pt>
                <c:pt idx="134">
                  <c:v>79.490665408136365</c:v>
                </c:pt>
                <c:pt idx="135">
                  <c:v>81.900324917063671</c:v>
                </c:pt>
                <c:pt idx="136">
                  <c:v>86.79345415322986</c:v>
                </c:pt>
                <c:pt idx="137">
                  <c:v>88.592018261659788</c:v>
                </c:pt>
                <c:pt idx="138">
                  <c:v>71.29808474111428</c:v>
                </c:pt>
                <c:pt idx="139">
                  <c:v>85.635074835828036</c:v>
                </c:pt>
                <c:pt idx="140">
                  <c:v>21.809822649095619</c:v>
                </c:pt>
                <c:pt idx="141">
                  <c:v>83.384435749272498</c:v>
                </c:pt>
                <c:pt idx="142">
                  <c:v>16.6159016324881</c:v>
                </c:pt>
                <c:pt idx="143">
                  <c:v>15.80394740347597</c:v>
                </c:pt>
                <c:pt idx="144">
                  <c:v>18.383252736867011</c:v>
                </c:pt>
                <c:pt idx="145">
                  <c:v>13.16544389241337</c:v>
                </c:pt>
                <c:pt idx="146">
                  <c:v>84.544928495954508</c:v>
                </c:pt>
                <c:pt idx="147">
                  <c:v>59.373089391537228</c:v>
                </c:pt>
                <c:pt idx="148">
                  <c:v>26.715980852301961</c:v>
                </c:pt>
                <c:pt idx="149">
                  <c:v>22.779354104540531</c:v>
                </c:pt>
                <c:pt idx="150">
                  <c:v>54.891654804974323</c:v>
                </c:pt>
                <c:pt idx="151">
                  <c:v>58.487440470595992</c:v>
                </c:pt>
                <c:pt idx="152">
                  <c:v>53.123986459401408</c:v>
                </c:pt>
                <c:pt idx="153">
                  <c:v>78.177555593611046</c:v>
                </c:pt>
                <c:pt idx="154">
                  <c:v>65.639938697325462</c:v>
                </c:pt>
                <c:pt idx="155">
                  <c:v>9.325344334287804</c:v>
                </c:pt>
                <c:pt idx="156">
                  <c:v>83.66246232443352</c:v>
                </c:pt>
                <c:pt idx="157">
                  <c:v>22.163633273592339</c:v>
                </c:pt>
                <c:pt idx="158">
                  <c:v>9.0809926197613855</c:v>
                </c:pt>
                <c:pt idx="159">
                  <c:v>53.378438769211563</c:v>
                </c:pt>
                <c:pt idx="160">
                  <c:v>84.200375879794692</c:v>
                </c:pt>
                <c:pt idx="161">
                  <c:v>81.171218500971875</c:v>
                </c:pt>
                <c:pt idx="162">
                  <c:v>22.451595278457919</c:v>
                </c:pt>
                <c:pt idx="163">
                  <c:v>55.485347243468382</c:v>
                </c:pt>
                <c:pt idx="164">
                  <c:v>90.671589438437536</c:v>
                </c:pt>
                <c:pt idx="165">
                  <c:v>81.189596742526803</c:v>
                </c:pt>
                <c:pt idx="166">
                  <c:v>66.971826518140631</c:v>
                </c:pt>
                <c:pt idx="167">
                  <c:v>53.249992122439473</c:v>
                </c:pt>
                <c:pt idx="168">
                  <c:v>11.825587771525811</c:v>
                </c:pt>
                <c:pt idx="169">
                  <c:v>8.9777929108750953</c:v>
                </c:pt>
                <c:pt idx="170">
                  <c:v>31.895853359154671</c:v>
                </c:pt>
                <c:pt idx="171">
                  <c:v>82.140635999929501</c:v>
                </c:pt>
                <c:pt idx="172">
                  <c:v>41.783004365204327</c:v>
                </c:pt>
                <c:pt idx="173">
                  <c:v>22.483176327368732</c:v>
                </c:pt>
                <c:pt idx="174">
                  <c:v>80.837897739373688</c:v>
                </c:pt>
                <c:pt idx="175">
                  <c:v>82.291076836273959</c:v>
                </c:pt>
                <c:pt idx="176">
                  <c:v>33.69126169409985</c:v>
                </c:pt>
                <c:pt idx="177">
                  <c:v>43.248484899997273</c:v>
                </c:pt>
                <c:pt idx="178">
                  <c:v>58.909596768798053</c:v>
                </c:pt>
                <c:pt idx="179">
                  <c:v>18.61427301313001</c:v>
                </c:pt>
                <c:pt idx="180">
                  <c:v>26.75660209470924</c:v>
                </c:pt>
                <c:pt idx="181">
                  <c:v>81.693150797104892</c:v>
                </c:pt>
                <c:pt idx="182">
                  <c:v>80.748116556994219</c:v>
                </c:pt>
                <c:pt idx="183">
                  <c:v>82.527936992161514</c:v>
                </c:pt>
                <c:pt idx="184">
                  <c:v>84.796514000142736</c:v>
                </c:pt>
                <c:pt idx="185">
                  <c:v>21.328746893092632</c:v>
                </c:pt>
                <c:pt idx="186">
                  <c:v>78.459442962590472</c:v>
                </c:pt>
                <c:pt idx="187">
                  <c:v>75.440758121808045</c:v>
                </c:pt>
                <c:pt idx="188">
                  <c:v>72.754352706405143</c:v>
                </c:pt>
                <c:pt idx="189">
                  <c:v>12.1966952240727</c:v>
                </c:pt>
                <c:pt idx="190">
                  <c:v>44.270226447536473</c:v>
                </c:pt>
                <c:pt idx="191">
                  <c:v>52.216456723658268</c:v>
                </c:pt>
                <c:pt idx="192">
                  <c:v>87.947592089344568</c:v>
                </c:pt>
                <c:pt idx="193">
                  <c:v>74.188525830879044</c:v>
                </c:pt>
                <c:pt idx="194">
                  <c:v>19.248628528457029</c:v>
                </c:pt>
                <c:pt idx="195">
                  <c:v>81.91416348943325</c:v>
                </c:pt>
                <c:pt idx="196">
                  <c:v>19.786551297739368</c:v>
                </c:pt>
                <c:pt idx="197">
                  <c:v>22.705057682634649</c:v>
                </c:pt>
                <c:pt idx="198">
                  <c:v>17.673383333270301</c:v>
                </c:pt>
                <c:pt idx="199">
                  <c:v>43.543231581497203</c:v>
                </c:pt>
                <c:pt idx="200">
                  <c:v>17.046545107636149</c:v>
                </c:pt>
                <c:pt idx="201">
                  <c:v>53.744734693205878</c:v>
                </c:pt>
                <c:pt idx="202">
                  <c:v>40.010205727822132</c:v>
                </c:pt>
                <c:pt idx="203">
                  <c:v>6.5468867655735474</c:v>
                </c:pt>
                <c:pt idx="204">
                  <c:v>83.952080983709578</c:v>
                </c:pt>
                <c:pt idx="205">
                  <c:v>85.417474686565413</c:v>
                </c:pt>
                <c:pt idx="206">
                  <c:v>72.680637459101519</c:v>
                </c:pt>
                <c:pt idx="207">
                  <c:v>58.46174324702725</c:v>
                </c:pt>
                <c:pt idx="208">
                  <c:v>13.178185496127719</c:v>
                </c:pt>
                <c:pt idx="209">
                  <c:v>25.99545645906009</c:v>
                </c:pt>
                <c:pt idx="210">
                  <c:v>11.52784756312575</c:v>
                </c:pt>
                <c:pt idx="211">
                  <c:v>11.9623408763784</c:v>
                </c:pt>
                <c:pt idx="212">
                  <c:v>11.09541908077512</c:v>
                </c:pt>
                <c:pt idx="213">
                  <c:v>34.170928460099333</c:v>
                </c:pt>
                <c:pt idx="214">
                  <c:v>82.487070215245041</c:v>
                </c:pt>
                <c:pt idx="215">
                  <c:v>84.812522380335878</c:v>
                </c:pt>
                <c:pt idx="216">
                  <c:v>17.60529161943159</c:v>
                </c:pt>
                <c:pt idx="217">
                  <c:v>59.83217054207816</c:v>
                </c:pt>
                <c:pt idx="218">
                  <c:v>13.80752032320242</c:v>
                </c:pt>
                <c:pt idx="219">
                  <c:v>8.0120761404756866</c:v>
                </c:pt>
                <c:pt idx="220">
                  <c:v>18.30933459735224</c:v>
                </c:pt>
                <c:pt idx="221">
                  <c:v>57.384046009190271</c:v>
                </c:pt>
                <c:pt idx="222">
                  <c:v>33.381376468787622</c:v>
                </c:pt>
                <c:pt idx="223">
                  <c:v>78.633354727110785</c:v>
                </c:pt>
                <c:pt idx="224">
                  <c:v>32.811353227124229</c:v>
                </c:pt>
                <c:pt idx="225">
                  <c:v>12.72090772340494</c:v>
                </c:pt>
                <c:pt idx="226">
                  <c:v>21.455291325097932</c:v>
                </c:pt>
                <c:pt idx="227">
                  <c:v>75.131189679170049</c:v>
                </c:pt>
                <c:pt idx="228">
                  <c:v>16.63605366880202</c:v>
                </c:pt>
                <c:pt idx="229">
                  <c:v>90.21517739275653</c:v>
                </c:pt>
                <c:pt idx="230">
                  <c:v>87.008178291750866</c:v>
                </c:pt>
                <c:pt idx="231">
                  <c:v>6.6344079092532358</c:v>
                </c:pt>
                <c:pt idx="232">
                  <c:v>12.91546389447509</c:v>
                </c:pt>
                <c:pt idx="233">
                  <c:v>11.02719546640173</c:v>
                </c:pt>
                <c:pt idx="234">
                  <c:v>67.553908467267448</c:v>
                </c:pt>
                <c:pt idx="235">
                  <c:v>84.06141510068673</c:v>
                </c:pt>
                <c:pt idx="236">
                  <c:v>11.39444531096543</c:v>
                </c:pt>
                <c:pt idx="237">
                  <c:v>30.265616051117789</c:v>
                </c:pt>
                <c:pt idx="238">
                  <c:v>73.258845841267103</c:v>
                </c:pt>
                <c:pt idx="239">
                  <c:v>42.93907065231322</c:v>
                </c:pt>
                <c:pt idx="240">
                  <c:v>45.912093344078023</c:v>
                </c:pt>
                <c:pt idx="241">
                  <c:v>26.743808812862671</c:v>
                </c:pt>
                <c:pt idx="242">
                  <c:v>50.246280796678043</c:v>
                </c:pt>
                <c:pt idx="243">
                  <c:v>83.010644684553839</c:v>
                </c:pt>
                <c:pt idx="244">
                  <c:v>26.933990141677921</c:v>
                </c:pt>
                <c:pt idx="245">
                  <c:v>7.1307112879953269</c:v>
                </c:pt>
                <c:pt idx="246">
                  <c:v>24.908363219703219</c:v>
                </c:pt>
                <c:pt idx="247">
                  <c:v>56.067667139154793</c:v>
                </c:pt>
                <c:pt idx="248">
                  <c:v>82.178355581760584</c:v>
                </c:pt>
                <c:pt idx="249">
                  <c:v>45.177375624977607</c:v>
                </c:pt>
                <c:pt idx="250">
                  <c:v>87.148749953644284</c:v>
                </c:pt>
                <c:pt idx="251">
                  <c:v>54.364696048730231</c:v>
                </c:pt>
                <c:pt idx="252">
                  <c:v>18.87138395454604</c:v>
                </c:pt>
                <c:pt idx="253">
                  <c:v>14.82892766997286</c:v>
                </c:pt>
                <c:pt idx="254">
                  <c:v>80.157068140645336</c:v>
                </c:pt>
                <c:pt idx="255">
                  <c:v>76.262708317783265</c:v>
                </c:pt>
                <c:pt idx="256">
                  <c:v>85.092731490774852</c:v>
                </c:pt>
                <c:pt idx="257">
                  <c:v>82.854463282751695</c:v>
                </c:pt>
                <c:pt idx="258">
                  <c:v>84.388520827908479</c:v>
                </c:pt>
                <c:pt idx="259">
                  <c:v>49.387649575324403</c:v>
                </c:pt>
                <c:pt idx="260">
                  <c:v>91.890306323250002</c:v>
                </c:pt>
                <c:pt idx="261">
                  <c:v>21.596108824260671</c:v>
                </c:pt>
                <c:pt idx="262">
                  <c:v>53.25679084204782</c:v>
                </c:pt>
                <c:pt idx="263">
                  <c:v>70.195975919733101</c:v>
                </c:pt>
                <c:pt idx="264">
                  <c:v>83.930865111424453</c:v>
                </c:pt>
                <c:pt idx="265">
                  <c:v>83.970490347185645</c:v>
                </c:pt>
                <c:pt idx="266">
                  <c:v>23.24669774629157</c:v>
                </c:pt>
                <c:pt idx="267">
                  <c:v>40.324535435943567</c:v>
                </c:pt>
                <c:pt idx="268">
                  <c:v>31.6959976306578</c:v>
                </c:pt>
                <c:pt idx="269">
                  <c:v>53.670093613267142</c:v>
                </c:pt>
                <c:pt idx="270">
                  <c:v>41.831775188187542</c:v>
                </c:pt>
                <c:pt idx="271">
                  <c:v>56.418669335978016</c:v>
                </c:pt>
                <c:pt idx="272">
                  <c:v>86.909973787627095</c:v>
                </c:pt>
                <c:pt idx="273">
                  <c:v>17.29400189393829</c:v>
                </c:pt>
                <c:pt idx="274">
                  <c:v>87.645243824694063</c:v>
                </c:pt>
                <c:pt idx="275">
                  <c:v>29.516418427113798</c:v>
                </c:pt>
                <c:pt idx="276">
                  <c:v>55.149583625470669</c:v>
                </c:pt>
                <c:pt idx="277">
                  <c:v>83.49272377316251</c:v>
                </c:pt>
                <c:pt idx="278">
                  <c:v>18.66121339800695</c:v>
                </c:pt>
                <c:pt idx="279">
                  <c:v>71.248437836001969</c:v>
                </c:pt>
                <c:pt idx="280">
                  <c:v>84.20173445207152</c:v>
                </c:pt>
                <c:pt idx="281">
                  <c:v>82.020414320768452</c:v>
                </c:pt>
                <c:pt idx="282">
                  <c:v>44.296670013861423</c:v>
                </c:pt>
                <c:pt idx="283">
                  <c:v>65.40695677502913</c:v>
                </c:pt>
                <c:pt idx="284">
                  <c:v>31.552159404342721</c:v>
                </c:pt>
                <c:pt idx="285">
                  <c:v>34.347263217054852</c:v>
                </c:pt>
                <c:pt idx="286">
                  <c:v>15.27962374669764</c:v>
                </c:pt>
                <c:pt idx="287">
                  <c:v>86.441859229961665</c:v>
                </c:pt>
                <c:pt idx="288">
                  <c:v>22.13370686098526</c:v>
                </c:pt>
                <c:pt idx="289">
                  <c:v>25.415628222360901</c:v>
                </c:pt>
                <c:pt idx="290">
                  <c:v>84.397145663113037</c:v>
                </c:pt>
                <c:pt idx="291">
                  <c:v>76.735589354086059</c:v>
                </c:pt>
                <c:pt idx="292">
                  <c:v>22.17366954447137</c:v>
                </c:pt>
                <c:pt idx="293">
                  <c:v>71.30615501296856</c:v>
                </c:pt>
                <c:pt idx="294">
                  <c:v>53.896895522117781</c:v>
                </c:pt>
                <c:pt idx="295">
                  <c:v>83.234934346695937</c:v>
                </c:pt>
                <c:pt idx="296">
                  <c:v>65.454363353949745</c:v>
                </c:pt>
                <c:pt idx="297">
                  <c:v>26.005764068804229</c:v>
                </c:pt>
                <c:pt idx="298">
                  <c:v>25.697443660571381</c:v>
                </c:pt>
                <c:pt idx="299">
                  <c:v>67.60346568650084</c:v>
                </c:pt>
                <c:pt idx="300">
                  <c:v>65.928850666387021</c:v>
                </c:pt>
                <c:pt idx="301">
                  <c:v>85.648006867846718</c:v>
                </c:pt>
                <c:pt idx="302">
                  <c:v>86.214008001250917</c:v>
                </c:pt>
                <c:pt idx="303">
                  <c:v>30.941763928629861</c:v>
                </c:pt>
                <c:pt idx="304">
                  <c:v>18.601980302019989</c:v>
                </c:pt>
                <c:pt idx="305">
                  <c:v>46.511608294358943</c:v>
                </c:pt>
                <c:pt idx="306">
                  <c:v>12.60859502806265</c:v>
                </c:pt>
                <c:pt idx="307">
                  <c:v>44.119270522308383</c:v>
                </c:pt>
                <c:pt idx="308">
                  <c:v>17.61313739202345</c:v>
                </c:pt>
                <c:pt idx="309">
                  <c:v>16.81274892629299</c:v>
                </c:pt>
                <c:pt idx="310">
                  <c:v>17.85146897766273</c:v>
                </c:pt>
                <c:pt idx="311">
                  <c:v>65.760280973575163</c:v>
                </c:pt>
                <c:pt idx="312">
                  <c:v>89.08608011443792</c:v>
                </c:pt>
                <c:pt idx="313">
                  <c:v>10.43579849648089</c:v>
                </c:pt>
                <c:pt idx="314">
                  <c:v>32.543274897229821</c:v>
                </c:pt>
                <c:pt idx="315">
                  <c:v>15.09930260783168</c:v>
                </c:pt>
                <c:pt idx="316">
                  <c:v>45.528801895887938</c:v>
                </c:pt>
                <c:pt idx="317">
                  <c:v>22.317782054970898</c:v>
                </c:pt>
                <c:pt idx="318">
                  <c:v>81.354179891972819</c:v>
                </c:pt>
                <c:pt idx="319">
                  <c:v>59.300051683517353</c:v>
                </c:pt>
                <c:pt idx="320">
                  <c:v>46.544894464467284</c:v>
                </c:pt>
                <c:pt idx="321">
                  <c:v>15.01055295504233</c:v>
                </c:pt>
                <c:pt idx="322">
                  <c:v>94.321056112178013</c:v>
                </c:pt>
                <c:pt idx="323">
                  <c:v>88.343861191034662</c:v>
                </c:pt>
                <c:pt idx="324">
                  <c:v>20.972286453399651</c:v>
                </c:pt>
                <c:pt idx="325">
                  <c:v>17.323603551223169</c:v>
                </c:pt>
                <c:pt idx="326">
                  <c:v>47.573670206177233</c:v>
                </c:pt>
                <c:pt idx="327">
                  <c:v>45.850031131801217</c:v>
                </c:pt>
                <c:pt idx="328">
                  <c:v>33.898370669633167</c:v>
                </c:pt>
                <c:pt idx="329">
                  <c:v>80.647238214152935</c:v>
                </c:pt>
                <c:pt idx="330">
                  <c:v>68.304120272061013</c:v>
                </c:pt>
                <c:pt idx="331">
                  <c:v>21.630446843018088</c:v>
                </c:pt>
                <c:pt idx="332">
                  <c:v>12.80339437259935</c:v>
                </c:pt>
                <c:pt idx="333">
                  <c:v>45.918256649702322</c:v>
                </c:pt>
                <c:pt idx="334">
                  <c:v>17.18760714297445</c:v>
                </c:pt>
                <c:pt idx="335">
                  <c:v>21.805412270317351</c:v>
                </c:pt>
                <c:pt idx="336">
                  <c:v>55.778100733162717</c:v>
                </c:pt>
                <c:pt idx="337">
                  <c:v>57.420377732260697</c:v>
                </c:pt>
                <c:pt idx="338">
                  <c:v>90.677944493580171</c:v>
                </c:pt>
                <c:pt idx="339">
                  <c:v>58.610235272609572</c:v>
                </c:pt>
                <c:pt idx="340">
                  <c:v>71.919138689756437</c:v>
                </c:pt>
                <c:pt idx="341">
                  <c:v>83.554752486884396</c:v>
                </c:pt>
                <c:pt idx="342">
                  <c:v>86.647514645850521</c:v>
                </c:pt>
                <c:pt idx="343">
                  <c:v>44.795692301802497</c:v>
                </c:pt>
                <c:pt idx="344">
                  <c:v>69.837564915674207</c:v>
                </c:pt>
                <c:pt idx="345">
                  <c:v>55.437772687429018</c:v>
                </c:pt>
                <c:pt idx="346">
                  <c:v>11.55291541567507</c:v>
                </c:pt>
                <c:pt idx="347">
                  <c:v>66.262888345867225</c:v>
                </c:pt>
                <c:pt idx="348">
                  <c:v>85.824719968800082</c:v>
                </c:pt>
                <c:pt idx="349">
                  <c:v>79.353581113628096</c:v>
                </c:pt>
                <c:pt idx="350">
                  <c:v>58.153025564615739</c:v>
                </c:pt>
                <c:pt idx="351">
                  <c:v>83.074107540230727</c:v>
                </c:pt>
                <c:pt idx="352">
                  <c:v>22.81598414115879</c:v>
                </c:pt>
                <c:pt idx="353">
                  <c:v>20.251491141431249</c:v>
                </c:pt>
                <c:pt idx="354">
                  <c:v>16.315605531414839</c:v>
                </c:pt>
                <c:pt idx="355">
                  <c:v>14.870052906229249</c:v>
                </c:pt>
                <c:pt idx="356">
                  <c:v>54.072819103599123</c:v>
                </c:pt>
                <c:pt idx="357">
                  <c:v>16.74231036440144</c:v>
                </c:pt>
                <c:pt idx="358">
                  <c:v>67.968594709637784</c:v>
                </c:pt>
                <c:pt idx="359">
                  <c:v>84.324925771079279</c:v>
                </c:pt>
                <c:pt idx="360">
                  <c:v>55.345831791798616</c:v>
                </c:pt>
                <c:pt idx="361">
                  <c:v>85.602228713075448</c:v>
                </c:pt>
                <c:pt idx="362">
                  <c:v>22.632050163574679</c:v>
                </c:pt>
                <c:pt idx="363">
                  <c:v>83.166977251120031</c:v>
                </c:pt>
                <c:pt idx="364">
                  <c:v>17.490717913494809</c:v>
                </c:pt>
                <c:pt idx="365">
                  <c:v>49.131247281710849</c:v>
                </c:pt>
                <c:pt idx="366">
                  <c:v>70.838174887645991</c:v>
                </c:pt>
                <c:pt idx="367">
                  <c:v>84.261592107291918</c:v>
                </c:pt>
                <c:pt idx="368">
                  <c:v>2.4451061771524931</c:v>
                </c:pt>
                <c:pt idx="369">
                  <c:v>58.354565561770947</c:v>
                </c:pt>
                <c:pt idx="370">
                  <c:v>87.695049130453697</c:v>
                </c:pt>
                <c:pt idx="371">
                  <c:v>13.81481136974822</c:v>
                </c:pt>
                <c:pt idx="372">
                  <c:v>100.3317932450137</c:v>
                </c:pt>
                <c:pt idx="373">
                  <c:v>82.378290416905287</c:v>
                </c:pt>
                <c:pt idx="374">
                  <c:v>22.438831921763612</c:v>
                </c:pt>
                <c:pt idx="375">
                  <c:v>77.972361564690146</c:v>
                </c:pt>
                <c:pt idx="376">
                  <c:v>85.687487230938558</c:v>
                </c:pt>
                <c:pt idx="377">
                  <c:v>81.827394203597407</c:v>
                </c:pt>
                <c:pt idx="378">
                  <c:v>45.981414271539322</c:v>
                </c:pt>
                <c:pt idx="379">
                  <c:v>87.160367128331274</c:v>
                </c:pt>
                <c:pt idx="380">
                  <c:v>83.314854048177693</c:v>
                </c:pt>
                <c:pt idx="381">
                  <c:v>10.847913503757191</c:v>
                </c:pt>
                <c:pt idx="382">
                  <c:v>79.389231327774567</c:v>
                </c:pt>
                <c:pt idx="383">
                  <c:v>59.72014758824659</c:v>
                </c:pt>
                <c:pt idx="384">
                  <c:v>70.537109238996479</c:v>
                </c:pt>
                <c:pt idx="385">
                  <c:v>15.401694171651171</c:v>
                </c:pt>
                <c:pt idx="386">
                  <c:v>56.582841480282013</c:v>
                </c:pt>
                <c:pt idx="387">
                  <c:v>87.77153581516481</c:v>
                </c:pt>
                <c:pt idx="388">
                  <c:v>84.561935533097028</c:v>
                </c:pt>
                <c:pt idx="389">
                  <c:v>5.6869737546665524</c:v>
                </c:pt>
                <c:pt idx="390">
                  <c:v>25.063986164673501</c:v>
                </c:pt>
                <c:pt idx="391">
                  <c:v>69.587722428809627</c:v>
                </c:pt>
                <c:pt idx="392">
                  <c:v>86.412241103726231</c:v>
                </c:pt>
                <c:pt idx="393">
                  <c:v>16.716618983448459</c:v>
                </c:pt>
                <c:pt idx="394">
                  <c:v>82.897558983840483</c:v>
                </c:pt>
                <c:pt idx="395">
                  <c:v>82.169832556790325</c:v>
                </c:pt>
                <c:pt idx="396">
                  <c:v>85.400427421047496</c:v>
                </c:pt>
                <c:pt idx="397">
                  <c:v>54.409407948434669</c:v>
                </c:pt>
                <c:pt idx="398">
                  <c:v>40.215833753953127</c:v>
                </c:pt>
                <c:pt idx="399">
                  <c:v>14.74893614702216</c:v>
                </c:pt>
                <c:pt idx="400">
                  <c:v>54.659904587634237</c:v>
                </c:pt>
                <c:pt idx="401">
                  <c:v>81.409189907974579</c:v>
                </c:pt>
                <c:pt idx="402">
                  <c:v>41.494401315243707</c:v>
                </c:pt>
                <c:pt idx="403">
                  <c:v>17.655022041337279</c:v>
                </c:pt>
                <c:pt idx="404">
                  <c:v>57.964625499839173</c:v>
                </c:pt>
                <c:pt idx="405">
                  <c:v>56.07578238346786</c:v>
                </c:pt>
                <c:pt idx="406">
                  <c:v>82.222166273248618</c:v>
                </c:pt>
                <c:pt idx="407">
                  <c:v>82.345677627139409</c:v>
                </c:pt>
                <c:pt idx="408">
                  <c:v>13.754021342031679</c:v>
                </c:pt>
                <c:pt idx="409">
                  <c:v>14.31968699806864</c:v>
                </c:pt>
                <c:pt idx="410">
                  <c:v>31.88555943132604</c:v>
                </c:pt>
                <c:pt idx="411">
                  <c:v>53.108936850899887</c:v>
                </c:pt>
                <c:pt idx="412">
                  <c:v>89.34605668523362</c:v>
                </c:pt>
                <c:pt idx="413">
                  <c:v>57.333041996861688</c:v>
                </c:pt>
                <c:pt idx="414">
                  <c:v>17.136347734288002</c:v>
                </c:pt>
                <c:pt idx="415">
                  <c:v>58.889376263872037</c:v>
                </c:pt>
                <c:pt idx="416">
                  <c:v>20.316692840984611</c:v>
                </c:pt>
                <c:pt idx="417">
                  <c:v>22.186139106861841</c:v>
                </c:pt>
                <c:pt idx="418">
                  <c:v>84.742271080271948</c:v>
                </c:pt>
                <c:pt idx="419">
                  <c:v>16.057647653935749</c:v>
                </c:pt>
                <c:pt idx="420">
                  <c:v>81.700696359241434</c:v>
                </c:pt>
                <c:pt idx="421">
                  <c:v>14.738475767928559</c:v>
                </c:pt>
                <c:pt idx="422">
                  <c:v>81.232499616343858</c:v>
                </c:pt>
                <c:pt idx="423">
                  <c:v>12.779031112742331</c:v>
                </c:pt>
                <c:pt idx="424">
                  <c:v>18.96207177625547</c:v>
                </c:pt>
                <c:pt idx="425">
                  <c:v>71.18717903253706</c:v>
                </c:pt>
                <c:pt idx="426">
                  <c:v>26.657729404600001</c:v>
                </c:pt>
                <c:pt idx="427">
                  <c:v>33.32763921020161</c:v>
                </c:pt>
                <c:pt idx="428">
                  <c:v>29.118901353206379</c:v>
                </c:pt>
                <c:pt idx="429">
                  <c:v>48.481023311242851</c:v>
                </c:pt>
                <c:pt idx="430">
                  <c:v>83.125234254803672</c:v>
                </c:pt>
                <c:pt idx="431">
                  <c:v>9.1730930909081376</c:v>
                </c:pt>
                <c:pt idx="432">
                  <c:v>24.89658198892765</c:v>
                </c:pt>
                <c:pt idx="433">
                  <c:v>43.971654896444598</c:v>
                </c:pt>
                <c:pt idx="434">
                  <c:v>84.222472986978417</c:v>
                </c:pt>
                <c:pt idx="435">
                  <c:v>75.667083203557695</c:v>
                </c:pt>
                <c:pt idx="436">
                  <c:v>10.785215686368041</c:v>
                </c:pt>
                <c:pt idx="437">
                  <c:v>84.945983208618969</c:v>
                </c:pt>
                <c:pt idx="438">
                  <c:v>23.52518415992321</c:v>
                </c:pt>
                <c:pt idx="439">
                  <c:v>53.244400299322344</c:v>
                </c:pt>
                <c:pt idx="440">
                  <c:v>81.762806088413399</c:v>
                </c:pt>
                <c:pt idx="441">
                  <c:v>34.212034761983432</c:v>
                </c:pt>
                <c:pt idx="442">
                  <c:v>81.933699538320639</c:v>
                </c:pt>
                <c:pt idx="443">
                  <c:v>82.47869055411924</c:v>
                </c:pt>
                <c:pt idx="444">
                  <c:v>48.619536943301938</c:v>
                </c:pt>
                <c:pt idx="445">
                  <c:v>11.5699168286573</c:v>
                </c:pt>
                <c:pt idx="446">
                  <c:v>19.762544506865471</c:v>
                </c:pt>
                <c:pt idx="447">
                  <c:v>20.35756270770386</c:v>
                </c:pt>
                <c:pt idx="448">
                  <c:v>83.313280983244027</c:v>
                </c:pt>
                <c:pt idx="449">
                  <c:v>73.04216480198572</c:v>
                </c:pt>
                <c:pt idx="450">
                  <c:v>45.760056966741701</c:v>
                </c:pt>
                <c:pt idx="451">
                  <c:v>12.685105413291851</c:v>
                </c:pt>
                <c:pt idx="452">
                  <c:v>7.1457194556285497</c:v>
                </c:pt>
                <c:pt idx="453">
                  <c:v>17.968332900381679</c:v>
                </c:pt>
                <c:pt idx="454">
                  <c:v>78.203831015828385</c:v>
                </c:pt>
                <c:pt idx="455">
                  <c:v>58.972849169977451</c:v>
                </c:pt>
                <c:pt idx="456">
                  <c:v>30.984047641704372</c:v>
                </c:pt>
                <c:pt idx="457">
                  <c:v>33.156863486917928</c:v>
                </c:pt>
                <c:pt idx="458">
                  <c:v>27.674110964646779</c:v>
                </c:pt>
                <c:pt idx="459">
                  <c:v>81.017516869643075</c:v>
                </c:pt>
                <c:pt idx="460">
                  <c:v>75.322636424797111</c:v>
                </c:pt>
                <c:pt idx="461">
                  <c:v>41.964900841255883</c:v>
                </c:pt>
                <c:pt idx="462">
                  <c:v>12.959127121901259</c:v>
                </c:pt>
                <c:pt idx="463">
                  <c:v>82.9146046493981</c:v>
                </c:pt>
                <c:pt idx="464">
                  <c:v>82.428778466137658</c:v>
                </c:pt>
                <c:pt idx="465">
                  <c:v>57.388073216683082</c:v>
                </c:pt>
                <c:pt idx="466">
                  <c:v>87.201833634971067</c:v>
                </c:pt>
                <c:pt idx="467">
                  <c:v>84.948647175041842</c:v>
                </c:pt>
                <c:pt idx="468">
                  <c:v>69.870815069161239</c:v>
                </c:pt>
                <c:pt idx="469">
                  <c:v>85.696451487237013</c:v>
                </c:pt>
                <c:pt idx="470">
                  <c:v>14.38863997061218</c:v>
                </c:pt>
                <c:pt idx="471">
                  <c:v>27.527628729915509</c:v>
                </c:pt>
                <c:pt idx="472">
                  <c:v>40.811214837453932</c:v>
                </c:pt>
                <c:pt idx="473">
                  <c:v>70.484752885617937</c:v>
                </c:pt>
                <c:pt idx="474">
                  <c:v>40.406576549818958</c:v>
                </c:pt>
                <c:pt idx="475">
                  <c:v>53.180203474469849</c:v>
                </c:pt>
                <c:pt idx="476">
                  <c:v>28.61324957469823</c:v>
                </c:pt>
                <c:pt idx="477">
                  <c:v>83.983730390034211</c:v>
                </c:pt>
                <c:pt idx="478">
                  <c:v>86.408320053205699</c:v>
                </c:pt>
                <c:pt idx="479">
                  <c:v>87.766087003312748</c:v>
                </c:pt>
                <c:pt idx="480">
                  <c:v>84.477241505422981</c:v>
                </c:pt>
                <c:pt idx="481">
                  <c:v>84.789191366208001</c:v>
                </c:pt>
                <c:pt idx="482">
                  <c:v>84.310459026052541</c:v>
                </c:pt>
                <c:pt idx="483">
                  <c:v>15.634811331789759</c:v>
                </c:pt>
                <c:pt idx="484">
                  <c:v>66.243891082468792</c:v>
                </c:pt>
                <c:pt idx="485">
                  <c:v>74.842711171443042</c:v>
                </c:pt>
                <c:pt idx="486">
                  <c:v>77.945760305132566</c:v>
                </c:pt>
                <c:pt idx="487">
                  <c:v>85.835887473825196</c:v>
                </c:pt>
                <c:pt idx="488">
                  <c:v>5.9755186786219543</c:v>
                </c:pt>
                <c:pt idx="489">
                  <c:v>26.65412138176756</c:v>
                </c:pt>
                <c:pt idx="490">
                  <c:v>78.103555671724152</c:v>
                </c:pt>
                <c:pt idx="491">
                  <c:v>29.005818696602631</c:v>
                </c:pt>
                <c:pt idx="492">
                  <c:v>26.020248053947221</c:v>
                </c:pt>
                <c:pt idx="493">
                  <c:v>59.886364974982357</c:v>
                </c:pt>
                <c:pt idx="494">
                  <c:v>59.549223609753142</c:v>
                </c:pt>
                <c:pt idx="495">
                  <c:v>84.296739218872276</c:v>
                </c:pt>
                <c:pt idx="496">
                  <c:v>81.896359465195019</c:v>
                </c:pt>
                <c:pt idx="497">
                  <c:v>81.877324878326618</c:v>
                </c:pt>
                <c:pt idx="498">
                  <c:v>83.177099189129251</c:v>
                </c:pt>
                <c:pt idx="499">
                  <c:v>17.92399986009319</c:v>
                </c:pt>
                <c:pt idx="500">
                  <c:v>90.430471534880965</c:v>
                </c:pt>
                <c:pt idx="501">
                  <c:v>27.87873110792388</c:v>
                </c:pt>
                <c:pt idx="502">
                  <c:v>40.61943635374287</c:v>
                </c:pt>
                <c:pt idx="503">
                  <c:v>80.530026506070755</c:v>
                </c:pt>
                <c:pt idx="504">
                  <c:v>78.786733389189138</c:v>
                </c:pt>
                <c:pt idx="505">
                  <c:v>15.772664182941851</c:v>
                </c:pt>
                <c:pt idx="506">
                  <c:v>26.780967768460449</c:v>
                </c:pt>
                <c:pt idx="507">
                  <c:v>50.137538885324197</c:v>
                </c:pt>
                <c:pt idx="508">
                  <c:v>17.25719676655676</c:v>
                </c:pt>
                <c:pt idx="509">
                  <c:v>15.895441240930319</c:v>
                </c:pt>
                <c:pt idx="510">
                  <c:v>22.459543331796851</c:v>
                </c:pt>
                <c:pt idx="511">
                  <c:v>78.961459631674288</c:v>
                </c:pt>
                <c:pt idx="512">
                  <c:v>70.54629001121117</c:v>
                </c:pt>
                <c:pt idx="513">
                  <c:v>47.771388660854029</c:v>
                </c:pt>
                <c:pt idx="514">
                  <c:v>81.758558808102123</c:v>
                </c:pt>
                <c:pt idx="515">
                  <c:v>41.215525121010963</c:v>
                </c:pt>
                <c:pt idx="516">
                  <c:v>22.50322926189595</c:v>
                </c:pt>
                <c:pt idx="517">
                  <c:v>68.44757507950024</c:v>
                </c:pt>
                <c:pt idx="518">
                  <c:v>51.358277233560173</c:v>
                </c:pt>
                <c:pt idx="519">
                  <c:v>34.232959237913811</c:v>
                </c:pt>
                <c:pt idx="520">
                  <c:v>67.00330960596375</c:v>
                </c:pt>
                <c:pt idx="521">
                  <c:v>58.810834419173133</c:v>
                </c:pt>
                <c:pt idx="522">
                  <c:v>52.54080283480171</c:v>
                </c:pt>
                <c:pt idx="523">
                  <c:v>83.180761273353099</c:v>
                </c:pt>
                <c:pt idx="524">
                  <c:v>93.545752451111397</c:v>
                </c:pt>
                <c:pt idx="525">
                  <c:v>59.917946076719041</c:v>
                </c:pt>
                <c:pt idx="526">
                  <c:v>7.8232381563309437</c:v>
                </c:pt>
                <c:pt idx="527">
                  <c:v>68.702628409923562</c:v>
                </c:pt>
                <c:pt idx="528">
                  <c:v>14.220701873455299</c:v>
                </c:pt>
                <c:pt idx="529">
                  <c:v>71.363421513521075</c:v>
                </c:pt>
                <c:pt idx="530">
                  <c:v>30.380608606545021</c:v>
                </c:pt>
                <c:pt idx="531">
                  <c:v>56.803381820624352</c:v>
                </c:pt>
                <c:pt idx="532">
                  <c:v>49.672542777588852</c:v>
                </c:pt>
                <c:pt idx="533">
                  <c:v>76.970739588188536</c:v>
                </c:pt>
                <c:pt idx="534">
                  <c:v>56.225875071072309</c:v>
                </c:pt>
                <c:pt idx="535">
                  <c:v>16.462306222213741</c:v>
                </c:pt>
                <c:pt idx="536">
                  <c:v>75.8496923332752</c:v>
                </c:pt>
                <c:pt idx="537">
                  <c:v>78.312275961059242</c:v>
                </c:pt>
                <c:pt idx="538">
                  <c:v>20.53032435237774</c:v>
                </c:pt>
                <c:pt idx="539">
                  <c:v>10.204121745932721</c:v>
                </c:pt>
                <c:pt idx="540">
                  <c:v>46.152481204807053</c:v>
                </c:pt>
                <c:pt idx="541">
                  <c:v>33.587679411411592</c:v>
                </c:pt>
                <c:pt idx="542">
                  <c:v>89.35268099556265</c:v>
                </c:pt>
                <c:pt idx="543">
                  <c:v>90.680208343244288</c:v>
                </c:pt>
                <c:pt idx="544">
                  <c:v>59.424446274292009</c:v>
                </c:pt>
                <c:pt idx="545">
                  <c:v>84.593838243090261</c:v>
                </c:pt>
                <c:pt idx="546">
                  <c:v>31.257158093722381</c:v>
                </c:pt>
                <c:pt idx="547">
                  <c:v>65.439520765727707</c:v>
                </c:pt>
                <c:pt idx="548">
                  <c:v>25.165138648815169</c:v>
                </c:pt>
                <c:pt idx="549">
                  <c:v>13.05869879013369</c:v>
                </c:pt>
                <c:pt idx="550">
                  <c:v>21.611088119075362</c:v>
                </c:pt>
                <c:pt idx="551">
                  <c:v>65.816481716148019</c:v>
                </c:pt>
                <c:pt idx="552">
                  <c:v>52.943547110618319</c:v>
                </c:pt>
                <c:pt idx="553">
                  <c:v>68.440690863109012</c:v>
                </c:pt>
                <c:pt idx="554">
                  <c:v>27.849308345543601</c:v>
                </c:pt>
                <c:pt idx="555">
                  <c:v>57.091532478496177</c:v>
                </c:pt>
                <c:pt idx="556">
                  <c:v>65.822103877577817</c:v>
                </c:pt>
                <c:pt idx="557">
                  <c:v>69.974412823743933</c:v>
                </c:pt>
                <c:pt idx="558">
                  <c:v>30.869723105672382</c:v>
                </c:pt>
                <c:pt idx="559">
                  <c:v>65.436220670276953</c:v>
                </c:pt>
                <c:pt idx="560">
                  <c:v>19.6479229108899</c:v>
                </c:pt>
                <c:pt idx="561">
                  <c:v>18.168713548763112</c:v>
                </c:pt>
                <c:pt idx="562">
                  <c:v>44.259107237728557</c:v>
                </c:pt>
                <c:pt idx="563">
                  <c:v>81.078986290272226</c:v>
                </c:pt>
                <c:pt idx="564">
                  <c:v>53.299248467131392</c:v>
                </c:pt>
                <c:pt idx="565">
                  <c:v>27.653906093418911</c:v>
                </c:pt>
                <c:pt idx="566">
                  <c:v>23.50338054259651</c:v>
                </c:pt>
                <c:pt idx="567">
                  <c:v>21.618775937389739</c:v>
                </c:pt>
                <c:pt idx="568">
                  <c:v>43.145666019182023</c:v>
                </c:pt>
                <c:pt idx="569">
                  <c:v>91.300488840885706</c:v>
                </c:pt>
                <c:pt idx="570">
                  <c:v>84.515465649365822</c:v>
                </c:pt>
                <c:pt idx="571">
                  <c:v>9.1718862087112392</c:v>
                </c:pt>
                <c:pt idx="572">
                  <c:v>47.651246498402948</c:v>
                </c:pt>
                <c:pt idx="573">
                  <c:v>81.854548772427265</c:v>
                </c:pt>
                <c:pt idx="574">
                  <c:v>85.446001387021482</c:v>
                </c:pt>
                <c:pt idx="575">
                  <c:v>67.970121069878132</c:v>
                </c:pt>
                <c:pt idx="576">
                  <c:v>75.092970958269461</c:v>
                </c:pt>
                <c:pt idx="577">
                  <c:v>85.397359549919045</c:v>
                </c:pt>
                <c:pt idx="578">
                  <c:v>21.764480294049779</c:v>
                </c:pt>
                <c:pt idx="579">
                  <c:v>87.24282652218163</c:v>
                </c:pt>
                <c:pt idx="580">
                  <c:v>10.21607569219036</c:v>
                </c:pt>
                <c:pt idx="581">
                  <c:v>82.652767735431667</c:v>
                </c:pt>
                <c:pt idx="582">
                  <c:v>69.49669579924003</c:v>
                </c:pt>
                <c:pt idx="583">
                  <c:v>69.608356224703385</c:v>
                </c:pt>
                <c:pt idx="584">
                  <c:v>13.10766436091795</c:v>
                </c:pt>
                <c:pt idx="585">
                  <c:v>25.2933383944398</c:v>
                </c:pt>
                <c:pt idx="586">
                  <c:v>49.915356020178223</c:v>
                </c:pt>
                <c:pt idx="587">
                  <c:v>15.1505739253721</c:v>
                </c:pt>
                <c:pt idx="588">
                  <c:v>9.3177728965805482</c:v>
                </c:pt>
                <c:pt idx="589">
                  <c:v>51.515012083939538</c:v>
                </c:pt>
                <c:pt idx="590">
                  <c:v>29.893503121096462</c:v>
                </c:pt>
                <c:pt idx="591">
                  <c:v>20.395783690279409</c:v>
                </c:pt>
                <c:pt idx="592">
                  <c:v>74.9313609185389</c:v>
                </c:pt>
                <c:pt idx="593">
                  <c:v>83.710722856926765</c:v>
                </c:pt>
                <c:pt idx="594">
                  <c:v>78.733234229553091</c:v>
                </c:pt>
                <c:pt idx="595">
                  <c:v>16.33825423288048</c:v>
                </c:pt>
                <c:pt idx="596">
                  <c:v>56.531762328254992</c:v>
                </c:pt>
                <c:pt idx="597">
                  <c:v>86.056499908892391</c:v>
                </c:pt>
                <c:pt idx="598">
                  <c:v>81.047755063033321</c:v>
                </c:pt>
                <c:pt idx="599">
                  <c:v>21.620717544630391</c:v>
                </c:pt>
                <c:pt idx="600">
                  <c:v>48.678389046533013</c:v>
                </c:pt>
                <c:pt idx="601">
                  <c:v>32.995287159032152</c:v>
                </c:pt>
                <c:pt idx="602">
                  <c:v>69.83199972391138</c:v>
                </c:pt>
                <c:pt idx="603">
                  <c:v>27.006007966930952</c:v>
                </c:pt>
                <c:pt idx="604">
                  <c:v>34.970499529343172</c:v>
                </c:pt>
                <c:pt idx="605">
                  <c:v>18.722004853454219</c:v>
                </c:pt>
                <c:pt idx="606">
                  <c:v>91.38727239809856</c:v>
                </c:pt>
                <c:pt idx="607">
                  <c:v>10.3828618712988</c:v>
                </c:pt>
                <c:pt idx="608">
                  <c:v>32.263454544264043</c:v>
                </c:pt>
                <c:pt idx="609">
                  <c:v>77.992634219813809</c:v>
                </c:pt>
                <c:pt idx="610">
                  <c:v>70.382405136579223</c:v>
                </c:pt>
                <c:pt idx="611">
                  <c:v>74.137578970197495</c:v>
                </c:pt>
                <c:pt idx="612">
                  <c:v>32.642136292312067</c:v>
                </c:pt>
                <c:pt idx="613">
                  <c:v>57.791946549023592</c:v>
                </c:pt>
                <c:pt idx="614">
                  <c:v>75.702184763847725</c:v>
                </c:pt>
                <c:pt idx="615">
                  <c:v>69.551288451194807</c:v>
                </c:pt>
                <c:pt idx="616">
                  <c:v>17.918457393247461</c:v>
                </c:pt>
                <c:pt idx="617">
                  <c:v>33.347460504085142</c:v>
                </c:pt>
                <c:pt idx="618">
                  <c:v>34.131749084574523</c:v>
                </c:pt>
                <c:pt idx="619">
                  <c:v>85.324575870723251</c:v>
                </c:pt>
                <c:pt idx="620">
                  <c:v>17.43484056188079</c:v>
                </c:pt>
                <c:pt idx="621">
                  <c:v>86.564034749280935</c:v>
                </c:pt>
                <c:pt idx="622">
                  <c:v>58.109183086012557</c:v>
                </c:pt>
                <c:pt idx="623">
                  <c:v>9.7400068056599238</c:v>
                </c:pt>
                <c:pt idx="624">
                  <c:v>12.036312800160831</c:v>
                </c:pt>
                <c:pt idx="625">
                  <c:v>24.486514017641731</c:v>
                </c:pt>
                <c:pt idx="626">
                  <c:v>16.39701559479143</c:v>
                </c:pt>
                <c:pt idx="627">
                  <c:v>87.506872252166275</c:v>
                </c:pt>
                <c:pt idx="628">
                  <c:v>84.398013805032363</c:v>
                </c:pt>
                <c:pt idx="629">
                  <c:v>34.531163368965508</c:v>
                </c:pt>
                <c:pt idx="630">
                  <c:v>49.809585921505693</c:v>
                </c:pt>
                <c:pt idx="631">
                  <c:v>31.93380895900529</c:v>
                </c:pt>
                <c:pt idx="632">
                  <c:v>92.293714677654563</c:v>
                </c:pt>
                <c:pt idx="633">
                  <c:v>45.132077941701347</c:v>
                </c:pt>
                <c:pt idx="634">
                  <c:v>83.678549584571229</c:v>
                </c:pt>
                <c:pt idx="635">
                  <c:v>51.605663971494273</c:v>
                </c:pt>
                <c:pt idx="636">
                  <c:v>87.854341351858807</c:v>
                </c:pt>
                <c:pt idx="637">
                  <c:v>46.608682045347663</c:v>
                </c:pt>
                <c:pt idx="638">
                  <c:v>85.639897211376564</c:v>
                </c:pt>
                <c:pt idx="639">
                  <c:v>45.136431769184838</c:v>
                </c:pt>
                <c:pt idx="640">
                  <c:v>27.893738597830961</c:v>
                </c:pt>
                <c:pt idx="641">
                  <c:v>84.567140891553009</c:v>
                </c:pt>
                <c:pt idx="642">
                  <c:v>65.583813972777492</c:v>
                </c:pt>
                <c:pt idx="643">
                  <c:v>85.228718998229851</c:v>
                </c:pt>
                <c:pt idx="644">
                  <c:v>66.779797167758531</c:v>
                </c:pt>
                <c:pt idx="645">
                  <c:v>65.006917600581986</c:v>
                </c:pt>
                <c:pt idx="646">
                  <c:v>88.153452013808447</c:v>
                </c:pt>
                <c:pt idx="647">
                  <c:v>19.153143720811052</c:v>
                </c:pt>
                <c:pt idx="648">
                  <c:v>81.126937634098439</c:v>
                </c:pt>
                <c:pt idx="649">
                  <c:v>66.63161513008211</c:v>
                </c:pt>
                <c:pt idx="650">
                  <c:v>54.240157153939009</c:v>
                </c:pt>
                <c:pt idx="651">
                  <c:v>42.076819093962897</c:v>
                </c:pt>
                <c:pt idx="652">
                  <c:v>15.551549257638071</c:v>
                </c:pt>
                <c:pt idx="653">
                  <c:v>84.659499445048013</c:v>
                </c:pt>
                <c:pt idx="654">
                  <c:v>82.073246926402561</c:v>
                </c:pt>
                <c:pt idx="655">
                  <c:v>90.860689413626304</c:v>
                </c:pt>
                <c:pt idx="656">
                  <c:v>86.33418215874056</c:v>
                </c:pt>
                <c:pt idx="657">
                  <c:v>26.246798154213991</c:v>
                </c:pt>
                <c:pt idx="658">
                  <c:v>16.26987858942908</c:v>
                </c:pt>
                <c:pt idx="659">
                  <c:v>76.229226110029643</c:v>
                </c:pt>
                <c:pt idx="660">
                  <c:v>84.334604285081653</c:v>
                </c:pt>
                <c:pt idx="661">
                  <c:v>65.694115491860032</c:v>
                </c:pt>
                <c:pt idx="662">
                  <c:v>9.867267836325448</c:v>
                </c:pt>
                <c:pt idx="663">
                  <c:v>22.461492011949389</c:v>
                </c:pt>
                <c:pt idx="664">
                  <c:v>96.924190911225693</c:v>
                </c:pt>
                <c:pt idx="665">
                  <c:v>94.793068434846873</c:v>
                </c:pt>
                <c:pt idx="666">
                  <c:v>45.222021883431339</c:v>
                </c:pt>
                <c:pt idx="667">
                  <c:v>44.049124783662641</c:v>
                </c:pt>
                <c:pt idx="668">
                  <c:v>85.05366139332952</c:v>
                </c:pt>
                <c:pt idx="669">
                  <c:v>42.940255234566621</c:v>
                </c:pt>
                <c:pt idx="670">
                  <c:v>68.3673498488685</c:v>
                </c:pt>
                <c:pt idx="671">
                  <c:v>90.614584136980838</c:v>
                </c:pt>
              </c:numCache>
            </c:numRef>
          </c:xVal>
          <c:yVal>
            <c:numRef>
              <c:f>Dataset_A!$B$1:$B$672</c:f>
              <c:numCache>
                <c:formatCode>General</c:formatCode>
                <c:ptCount val="672"/>
                <c:pt idx="0">
                  <c:v>26.246954105587999</c:v>
                </c:pt>
                <c:pt idx="1">
                  <c:v>29.74316695574343</c:v>
                </c:pt>
                <c:pt idx="2">
                  <c:v>15.76035719857728</c:v>
                </c:pt>
                <c:pt idx="3">
                  <c:v>22.307917724368039</c:v>
                </c:pt>
                <c:pt idx="4">
                  <c:v>21.82285115756174</c:v>
                </c:pt>
                <c:pt idx="5">
                  <c:v>26.22183938299581</c:v>
                </c:pt>
                <c:pt idx="6">
                  <c:v>20.544920251285991</c:v>
                </c:pt>
                <c:pt idx="7">
                  <c:v>83.785041754197778</c:v>
                </c:pt>
                <c:pt idx="8">
                  <c:v>59.32833786739117</c:v>
                </c:pt>
                <c:pt idx="9">
                  <c:v>73.265956231697942</c:v>
                </c:pt>
                <c:pt idx="10">
                  <c:v>85.548447335695386</c:v>
                </c:pt>
                <c:pt idx="11">
                  <c:v>70.496710495136227</c:v>
                </c:pt>
                <c:pt idx="12">
                  <c:v>78.332397710239931</c:v>
                </c:pt>
                <c:pt idx="13">
                  <c:v>85.382454900110474</c:v>
                </c:pt>
                <c:pt idx="14">
                  <c:v>84.532126273971699</c:v>
                </c:pt>
                <c:pt idx="15">
                  <c:v>7.120772230119627</c:v>
                </c:pt>
                <c:pt idx="16">
                  <c:v>25.376226139580041</c:v>
                </c:pt>
                <c:pt idx="17">
                  <c:v>77.554396669753473</c:v>
                </c:pt>
                <c:pt idx="18">
                  <c:v>29.86319475901908</c:v>
                </c:pt>
                <c:pt idx="19">
                  <c:v>84.270641181715519</c:v>
                </c:pt>
                <c:pt idx="20">
                  <c:v>6.0545055030976158</c:v>
                </c:pt>
                <c:pt idx="21">
                  <c:v>43.351056685556387</c:v>
                </c:pt>
                <c:pt idx="22">
                  <c:v>28.646995726973731</c:v>
                </c:pt>
                <c:pt idx="23">
                  <c:v>78.64319176118893</c:v>
                </c:pt>
                <c:pt idx="24">
                  <c:v>12.60260983179325</c:v>
                </c:pt>
                <c:pt idx="25">
                  <c:v>23.507324086140141</c:v>
                </c:pt>
                <c:pt idx="26">
                  <c:v>73.973652348292688</c:v>
                </c:pt>
                <c:pt idx="27">
                  <c:v>72.621124434234133</c:v>
                </c:pt>
                <c:pt idx="28">
                  <c:v>41.018790577303882</c:v>
                </c:pt>
                <c:pt idx="29">
                  <c:v>46.833395157756307</c:v>
                </c:pt>
                <c:pt idx="30">
                  <c:v>78.378771246646139</c:v>
                </c:pt>
                <c:pt idx="31">
                  <c:v>87.395649386215823</c:v>
                </c:pt>
                <c:pt idx="32">
                  <c:v>78.507325325666358</c:v>
                </c:pt>
                <c:pt idx="33">
                  <c:v>84.432623347204654</c:v>
                </c:pt>
                <c:pt idx="34">
                  <c:v>10.57526902751254</c:v>
                </c:pt>
                <c:pt idx="35">
                  <c:v>78.557420327325829</c:v>
                </c:pt>
                <c:pt idx="36">
                  <c:v>82.887999821101758</c:v>
                </c:pt>
                <c:pt idx="37">
                  <c:v>25.027672566215049</c:v>
                </c:pt>
                <c:pt idx="38">
                  <c:v>86.78691572926688</c:v>
                </c:pt>
                <c:pt idx="39">
                  <c:v>81.418108976535507</c:v>
                </c:pt>
                <c:pt idx="40">
                  <c:v>22.717842188086081</c:v>
                </c:pt>
                <c:pt idx="41">
                  <c:v>43.179443501146473</c:v>
                </c:pt>
                <c:pt idx="42">
                  <c:v>16.270448126821972</c:v>
                </c:pt>
                <c:pt idx="43">
                  <c:v>23.934585819265489</c:v>
                </c:pt>
                <c:pt idx="44">
                  <c:v>23.639051249888212</c:v>
                </c:pt>
                <c:pt idx="45">
                  <c:v>30.432702163280549</c:v>
                </c:pt>
                <c:pt idx="46">
                  <c:v>82.877286075172051</c:v>
                </c:pt>
                <c:pt idx="47">
                  <c:v>83.675231639820623</c:v>
                </c:pt>
                <c:pt idx="48">
                  <c:v>84.55532469016768</c:v>
                </c:pt>
                <c:pt idx="49">
                  <c:v>87.128826710536671</c:v>
                </c:pt>
                <c:pt idx="50">
                  <c:v>20.431135275495102</c:v>
                </c:pt>
                <c:pt idx="51">
                  <c:v>15.364854702746831</c:v>
                </c:pt>
                <c:pt idx="52">
                  <c:v>79.29956587074102</c:v>
                </c:pt>
                <c:pt idx="53">
                  <c:v>77.399391008797494</c:v>
                </c:pt>
                <c:pt idx="54">
                  <c:v>14.641996614907651</c:v>
                </c:pt>
                <c:pt idx="55">
                  <c:v>26.406497326312941</c:v>
                </c:pt>
                <c:pt idx="56">
                  <c:v>24.70125377699247</c:v>
                </c:pt>
                <c:pt idx="57">
                  <c:v>32.406690391077589</c:v>
                </c:pt>
                <c:pt idx="58">
                  <c:v>24.411239974090279</c:v>
                </c:pt>
                <c:pt idx="59">
                  <c:v>12.532955452644901</c:v>
                </c:pt>
                <c:pt idx="60">
                  <c:v>12.352492721072309</c:v>
                </c:pt>
                <c:pt idx="61">
                  <c:v>70.24188213891199</c:v>
                </c:pt>
                <c:pt idx="62">
                  <c:v>84.533413769321143</c:v>
                </c:pt>
                <c:pt idx="63">
                  <c:v>58.693165507212449</c:v>
                </c:pt>
                <c:pt idx="64">
                  <c:v>73.052789716409904</c:v>
                </c:pt>
                <c:pt idx="65">
                  <c:v>66.172692843957776</c:v>
                </c:pt>
                <c:pt idx="66">
                  <c:v>70.308228157747251</c:v>
                </c:pt>
                <c:pt idx="67">
                  <c:v>27.170178679304499</c:v>
                </c:pt>
                <c:pt idx="68">
                  <c:v>17.360224194048829</c:v>
                </c:pt>
                <c:pt idx="69">
                  <c:v>79.977197576733133</c:v>
                </c:pt>
                <c:pt idx="70">
                  <c:v>89.558175961953651</c:v>
                </c:pt>
                <c:pt idx="71">
                  <c:v>78.520068385691289</c:v>
                </c:pt>
                <c:pt idx="72">
                  <c:v>9.4969979879172435</c:v>
                </c:pt>
                <c:pt idx="73">
                  <c:v>82.086470137810849</c:v>
                </c:pt>
                <c:pt idx="74">
                  <c:v>78.578444861665091</c:v>
                </c:pt>
                <c:pt idx="75">
                  <c:v>59.494721354355278</c:v>
                </c:pt>
                <c:pt idx="76">
                  <c:v>46.520004457487893</c:v>
                </c:pt>
                <c:pt idx="77">
                  <c:v>87.944180431612807</c:v>
                </c:pt>
                <c:pt idx="78">
                  <c:v>83.038015842483233</c:v>
                </c:pt>
                <c:pt idx="79">
                  <c:v>19.676391495370272</c:v>
                </c:pt>
                <c:pt idx="80">
                  <c:v>28.229887987238229</c:v>
                </c:pt>
                <c:pt idx="81">
                  <c:v>25.002714179022021</c:v>
                </c:pt>
                <c:pt idx="82">
                  <c:v>47.990931782710099</c:v>
                </c:pt>
                <c:pt idx="83">
                  <c:v>83.712378890913186</c:v>
                </c:pt>
                <c:pt idx="84">
                  <c:v>17.064675123617452</c:v>
                </c:pt>
                <c:pt idx="85">
                  <c:v>79.811410287013132</c:v>
                </c:pt>
                <c:pt idx="86">
                  <c:v>69.721230557525857</c:v>
                </c:pt>
                <c:pt idx="87">
                  <c:v>81.206244846673869</c:v>
                </c:pt>
                <c:pt idx="88">
                  <c:v>80.877315149739758</c:v>
                </c:pt>
                <c:pt idx="89">
                  <c:v>53.354651187037661</c:v>
                </c:pt>
                <c:pt idx="90">
                  <c:v>77.835236772942125</c:v>
                </c:pt>
                <c:pt idx="91">
                  <c:v>83.377509708237113</c:v>
                </c:pt>
                <c:pt idx="92">
                  <c:v>84.673638908965614</c:v>
                </c:pt>
                <c:pt idx="93">
                  <c:v>46.561384811436277</c:v>
                </c:pt>
                <c:pt idx="94">
                  <c:v>32.827047504834098</c:v>
                </c:pt>
                <c:pt idx="95">
                  <c:v>79.049418671123192</c:v>
                </c:pt>
                <c:pt idx="96">
                  <c:v>88.429258987770908</c:v>
                </c:pt>
                <c:pt idx="97">
                  <c:v>14.18595154232851</c:v>
                </c:pt>
                <c:pt idx="98">
                  <c:v>12.382500542379949</c:v>
                </c:pt>
                <c:pt idx="99">
                  <c:v>24.941711608243949</c:v>
                </c:pt>
                <c:pt idx="100">
                  <c:v>23.73029554564156</c:v>
                </c:pt>
                <c:pt idx="101">
                  <c:v>21.664811997281632</c:v>
                </c:pt>
                <c:pt idx="102">
                  <c:v>59.530766967654237</c:v>
                </c:pt>
                <c:pt idx="103">
                  <c:v>58.124832106851883</c:v>
                </c:pt>
                <c:pt idx="104">
                  <c:v>22.810722102929159</c:v>
                </c:pt>
                <c:pt idx="105">
                  <c:v>79.716587868877909</c:v>
                </c:pt>
                <c:pt idx="106">
                  <c:v>25.923207399446529</c:v>
                </c:pt>
                <c:pt idx="107">
                  <c:v>22.01211928675999</c:v>
                </c:pt>
                <c:pt idx="108">
                  <c:v>79.259066041883003</c:v>
                </c:pt>
                <c:pt idx="109">
                  <c:v>79.295769218907907</c:v>
                </c:pt>
                <c:pt idx="110">
                  <c:v>67.864741713221889</c:v>
                </c:pt>
                <c:pt idx="111">
                  <c:v>25.543967941705969</c:v>
                </c:pt>
                <c:pt idx="112">
                  <c:v>9.8083466526221912</c:v>
                </c:pt>
                <c:pt idx="113">
                  <c:v>10.212332395713769</c:v>
                </c:pt>
                <c:pt idx="114">
                  <c:v>24.151807570942911</c:v>
                </c:pt>
                <c:pt idx="115">
                  <c:v>20.637915262312319</c:v>
                </c:pt>
                <c:pt idx="116">
                  <c:v>79.146889375324548</c:v>
                </c:pt>
                <c:pt idx="117">
                  <c:v>14.87194695985977</c:v>
                </c:pt>
                <c:pt idx="118">
                  <c:v>92.217906321078686</c:v>
                </c:pt>
                <c:pt idx="119">
                  <c:v>81.521065283754965</c:v>
                </c:pt>
                <c:pt idx="120">
                  <c:v>56.653973720095962</c:v>
                </c:pt>
                <c:pt idx="121">
                  <c:v>70.147489310749961</c:v>
                </c:pt>
                <c:pt idx="122">
                  <c:v>15.70208289181595</c:v>
                </c:pt>
                <c:pt idx="123">
                  <c:v>84.962077721524764</c:v>
                </c:pt>
                <c:pt idx="124">
                  <c:v>11.83122249220062</c:v>
                </c:pt>
                <c:pt idx="125">
                  <c:v>88.8422972300217</c:v>
                </c:pt>
                <c:pt idx="126">
                  <c:v>43.932010074159088</c:v>
                </c:pt>
                <c:pt idx="127">
                  <c:v>8.9783806217181912</c:v>
                </c:pt>
                <c:pt idx="128">
                  <c:v>18.465043188648959</c:v>
                </c:pt>
                <c:pt idx="129">
                  <c:v>89.183308259323411</c:v>
                </c:pt>
                <c:pt idx="130">
                  <c:v>81.058292037068085</c:v>
                </c:pt>
                <c:pt idx="131">
                  <c:v>43.026797562883161</c:v>
                </c:pt>
                <c:pt idx="132">
                  <c:v>75.204293657630586</c:v>
                </c:pt>
                <c:pt idx="133">
                  <c:v>10.80490736469635</c:v>
                </c:pt>
                <c:pt idx="134">
                  <c:v>89.69113109617679</c:v>
                </c:pt>
                <c:pt idx="135">
                  <c:v>87.942004528769232</c:v>
                </c:pt>
                <c:pt idx="136">
                  <c:v>83.83234505695107</c:v>
                </c:pt>
                <c:pt idx="137">
                  <c:v>82.098640276212663</c:v>
                </c:pt>
                <c:pt idx="138">
                  <c:v>18.541643138198751</c:v>
                </c:pt>
                <c:pt idx="139">
                  <c:v>84.497749495000591</c:v>
                </c:pt>
                <c:pt idx="140">
                  <c:v>69.217367240820451</c:v>
                </c:pt>
                <c:pt idx="141">
                  <c:v>86.560402802469014</c:v>
                </c:pt>
                <c:pt idx="142">
                  <c:v>16.6430598314329</c:v>
                </c:pt>
                <c:pt idx="143">
                  <c:v>15.83564228448444</c:v>
                </c:pt>
                <c:pt idx="144">
                  <c:v>18.496479071336939</c:v>
                </c:pt>
                <c:pt idx="145">
                  <c:v>13.06432033849214</c:v>
                </c:pt>
                <c:pt idx="146">
                  <c:v>85.790042699423452</c:v>
                </c:pt>
                <c:pt idx="147">
                  <c:v>51.815405952899162</c:v>
                </c:pt>
                <c:pt idx="148">
                  <c:v>69.695959702698971</c:v>
                </c:pt>
                <c:pt idx="149">
                  <c:v>83.225304090809999</c:v>
                </c:pt>
                <c:pt idx="150">
                  <c:v>45.013439010586097</c:v>
                </c:pt>
                <c:pt idx="151">
                  <c:v>46.362798076371327</c:v>
                </c:pt>
                <c:pt idx="152">
                  <c:v>55.698826430744937</c:v>
                </c:pt>
                <c:pt idx="153">
                  <c:v>30.364792354676108</c:v>
                </c:pt>
                <c:pt idx="154">
                  <c:v>20.894522189105871</c:v>
                </c:pt>
                <c:pt idx="155">
                  <c:v>9.6306263877945604</c:v>
                </c:pt>
                <c:pt idx="156">
                  <c:v>86.462095515122016</c:v>
                </c:pt>
                <c:pt idx="157">
                  <c:v>21.484709462459531</c:v>
                </c:pt>
                <c:pt idx="158">
                  <c:v>9.6539587855962417</c:v>
                </c:pt>
                <c:pt idx="159">
                  <c:v>50.53433454789733</c:v>
                </c:pt>
                <c:pt idx="160">
                  <c:v>27.363813516572471</c:v>
                </c:pt>
                <c:pt idx="161">
                  <c:v>88.583730167720404</c:v>
                </c:pt>
                <c:pt idx="162">
                  <c:v>22.117369597858829</c:v>
                </c:pt>
                <c:pt idx="163">
                  <c:v>53.424724081010133</c:v>
                </c:pt>
                <c:pt idx="164">
                  <c:v>79.59548209220938</c:v>
                </c:pt>
                <c:pt idx="165">
                  <c:v>88.849375121837198</c:v>
                </c:pt>
                <c:pt idx="166">
                  <c:v>22.434282619200861</c:v>
                </c:pt>
                <c:pt idx="167">
                  <c:v>52.106932250267647</c:v>
                </c:pt>
                <c:pt idx="168">
                  <c:v>11.695871431508669</c:v>
                </c:pt>
                <c:pt idx="169">
                  <c:v>10.083601884460389</c:v>
                </c:pt>
                <c:pt idx="170">
                  <c:v>72.482477214466542</c:v>
                </c:pt>
                <c:pt idx="171">
                  <c:v>87.918044003589515</c:v>
                </c:pt>
                <c:pt idx="172">
                  <c:v>50.178198542583701</c:v>
                </c:pt>
                <c:pt idx="173">
                  <c:v>69.3245389080016</c:v>
                </c:pt>
                <c:pt idx="174">
                  <c:v>89.002727408323821</c:v>
                </c:pt>
                <c:pt idx="175">
                  <c:v>87.375398573689537</c:v>
                </c:pt>
                <c:pt idx="176">
                  <c:v>74.190511219713912</c:v>
                </c:pt>
                <c:pt idx="177">
                  <c:v>52.781645592868337</c:v>
                </c:pt>
                <c:pt idx="178">
                  <c:v>43.57665793149696</c:v>
                </c:pt>
                <c:pt idx="179">
                  <c:v>18.81826335951753</c:v>
                </c:pt>
                <c:pt idx="180">
                  <c:v>73.265288709713246</c:v>
                </c:pt>
                <c:pt idx="181">
                  <c:v>88.131757516207884</c:v>
                </c:pt>
                <c:pt idx="182">
                  <c:v>88.337211424143419</c:v>
                </c:pt>
                <c:pt idx="183">
                  <c:v>87.367448976496007</c:v>
                </c:pt>
                <c:pt idx="184">
                  <c:v>84.704780190432658</c:v>
                </c:pt>
                <c:pt idx="185">
                  <c:v>77.410206664778968</c:v>
                </c:pt>
                <c:pt idx="186">
                  <c:v>91.49410649059503</c:v>
                </c:pt>
                <c:pt idx="187">
                  <c:v>32.483006838704618</c:v>
                </c:pt>
                <c:pt idx="188">
                  <c:v>23.046090768892299</c:v>
                </c:pt>
                <c:pt idx="189">
                  <c:v>11.943605411083089</c:v>
                </c:pt>
                <c:pt idx="190">
                  <c:v>56.778362303664373</c:v>
                </c:pt>
                <c:pt idx="191">
                  <c:v>46.56620582441397</c:v>
                </c:pt>
                <c:pt idx="192">
                  <c:v>81.951277093568251</c:v>
                </c:pt>
                <c:pt idx="193">
                  <c:v>20.836132277554938</c:v>
                </c:pt>
                <c:pt idx="194">
                  <c:v>72.763953665913618</c:v>
                </c:pt>
                <c:pt idx="195">
                  <c:v>88.401412651815832</c:v>
                </c:pt>
                <c:pt idx="196">
                  <c:v>19.824207504322811</c:v>
                </c:pt>
                <c:pt idx="197">
                  <c:v>80.557847567159286</c:v>
                </c:pt>
                <c:pt idx="198">
                  <c:v>17.257459817436342</c:v>
                </c:pt>
                <c:pt idx="199">
                  <c:v>43.865605838996181</c:v>
                </c:pt>
                <c:pt idx="200">
                  <c:v>67.859174245707706</c:v>
                </c:pt>
                <c:pt idx="201">
                  <c:v>59.834803958147234</c:v>
                </c:pt>
                <c:pt idx="202">
                  <c:v>55.8588425442587</c:v>
                </c:pt>
                <c:pt idx="203">
                  <c:v>6.8747446039386304</c:v>
                </c:pt>
                <c:pt idx="204">
                  <c:v>86.234597761018335</c:v>
                </c:pt>
                <c:pt idx="205">
                  <c:v>85.07808773942493</c:v>
                </c:pt>
                <c:pt idx="206">
                  <c:v>30.853073881553041</c:v>
                </c:pt>
                <c:pt idx="207">
                  <c:v>41.22142353573274</c:v>
                </c:pt>
                <c:pt idx="208">
                  <c:v>13.473583569603321</c:v>
                </c:pt>
                <c:pt idx="209">
                  <c:v>74.975770357446407</c:v>
                </c:pt>
                <c:pt idx="210">
                  <c:v>11.517468499457051</c:v>
                </c:pt>
                <c:pt idx="211">
                  <c:v>11.77101677505838</c:v>
                </c:pt>
                <c:pt idx="212">
                  <c:v>12.155826044765</c:v>
                </c:pt>
                <c:pt idx="213">
                  <c:v>76.144377766109287</c:v>
                </c:pt>
                <c:pt idx="214">
                  <c:v>25.508633766651499</c:v>
                </c:pt>
                <c:pt idx="215">
                  <c:v>20.7822485032072</c:v>
                </c:pt>
                <c:pt idx="216">
                  <c:v>73.483214726104933</c:v>
                </c:pt>
                <c:pt idx="217">
                  <c:v>40.057745741731942</c:v>
                </c:pt>
                <c:pt idx="218">
                  <c:v>13.768511992705889</c:v>
                </c:pt>
                <c:pt idx="219">
                  <c:v>7.9464167318582044</c:v>
                </c:pt>
                <c:pt idx="220">
                  <c:v>77.739064976656422</c:v>
                </c:pt>
                <c:pt idx="221">
                  <c:v>47.589849441841693</c:v>
                </c:pt>
                <c:pt idx="222">
                  <c:v>71.350348994064774</c:v>
                </c:pt>
                <c:pt idx="223">
                  <c:v>90.888948307579142</c:v>
                </c:pt>
                <c:pt idx="224">
                  <c:v>84.444410957859802</c:v>
                </c:pt>
                <c:pt idx="225">
                  <c:v>12.1927080639739</c:v>
                </c:pt>
                <c:pt idx="226">
                  <c:v>70.746019619070864</c:v>
                </c:pt>
                <c:pt idx="227">
                  <c:v>27.842052897241739</c:v>
                </c:pt>
                <c:pt idx="228">
                  <c:v>15.636467681456679</c:v>
                </c:pt>
                <c:pt idx="229">
                  <c:v>80.627478990100656</c:v>
                </c:pt>
                <c:pt idx="230">
                  <c:v>82.820869038505052</c:v>
                </c:pt>
                <c:pt idx="231">
                  <c:v>7.5488699230314822</c:v>
                </c:pt>
                <c:pt idx="232">
                  <c:v>12.779190266687159</c:v>
                </c:pt>
                <c:pt idx="233">
                  <c:v>11.31343587149496</c:v>
                </c:pt>
                <c:pt idx="234">
                  <c:v>22.591025792102261</c:v>
                </c:pt>
                <c:pt idx="235">
                  <c:v>17.879595373445351</c:v>
                </c:pt>
                <c:pt idx="236">
                  <c:v>11.851017166070401</c:v>
                </c:pt>
                <c:pt idx="237">
                  <c:v>83.105484553302404</c:v>
                </c:pt>
                <c:pt idx="238">
                  <c:v>18.032767636927218</c:v>
                </c:pt>
                <c:pt idx="239">
                  <c:v>40.188135486200927</c:v>
                </c:pt>
                <c:pt idx="240">
                  <c:v>51.249974776583301</c:v>
                </c:pt>
                <c:pt idx="241">
                  <c:v>80.784681448792</c:v>
                </c:pt>
                <c:pt idx="242">
                  <c:v>56.935588420298913</c:v>
                </c:pt>
                <c:pt idx="243">
                  <c:v>86.522905105278582</c:v>
                </c:pt>
                <c:pt idx="244">
                  <c:v>71.689217100615394</c:v>
                </c:pt>
                <c:pt idx="245">
                  <c:v>8.4154973137895279</c:v>
                </c:pt>
                <c:pt idx="246">
                  <c:v>23.80340096765196</c:v>
                </c:pt>
                <c:pt idx="247">
                  <c:v>46.960743372399243</c:v>
                </c:pt>
                <c:pt idx="248">
                  <c:v>87.9803439945929</c:v>
                </c:pt>
                <c:pt idx="249">
                  <c:v>43.62192142531817</c:v>
                </c:pt>
                <c:pt idx="250">
                  <c:v>82.645663062246783</c:v>
                </c:pt>
                <c:pt idx="251">
                  <c:v>52.849614737108752</c:v>
                </c:pt>
                <c:pt idx="252">
                  <c:v>18.770333207394099</c:v>
                </c:pt>
                <c:pt idx="253">
                  <c:v>15.77780100296547</c:v>
                </c:pt>
                <c:pt idx="254">
                  <c:v>88.949370118359255</c:v>
                </c:pt>
                <c:pt idx="255">
                  <c:v>23.564203778664179</c:v>
                </c:pt>
                <c:pt idx="256">
                  <c:v>85.229468876623059</c:v>
                </c:pt>
                <c:pt idx="257">
                  <c:v>87.046789254168701</c:v>
                </c:pt>
                <c:pt idx="258">
                  <c:v>85.476476341102028</c:v>
                </c:pt>
                <c:pt idx="259">
                  <c:v>48.216489756008059</c:v>
                </c:pt>
                <c:pt idx="260">
                  <c:v>78.034421282568417</c:v>
                </c:pt>
                <c:pt idx="261">
                  <c:v>83.048328526013407</c:v>
                </c:pt>
                <c:pt idx="262">
                  <c:v>52.997135201050867</c:v>
                </c:pt>
                <c:pt idx="263">
                  <c:v>34.572277550882227</c:v>
                </c:pt>
                <c:pt idx="264">
                  <c:v>24.50338670426223</c:v>
                </c:pt>
                <c:pt idx="265">
                  <c:v>86.382861894480001</c:v>
                </c:pt>
                <c:pt idx="266">
                  <c:v>22.602180130861971</c:v>
                </c:pt>
                <c:pt idx="267">
                  <c:v>49.236055701410088</c:v>
                </c:pt>
                <c:pt idx="268">
                  <c:v>81.583106849876629</c:v>
                </c:pt>
                <c:pt idx="269">
                  <c:v>58.465644101575037</c:v>
                </c:pt>
                <c:pt idx="270">
                  <c:v>49.679256195307516</c:v>
                </c:pt>
                <c:pt idx="271">
                  <c:v>55.024582770792108</c:v>
                </c:pt>
                <c:pt idx="272">
                  <c:v>82.850527128033448</c:v>
                </c:pt>
                <c:pt idx="273">
                  <c:v>17.473199854724871</c:v>
                </c:pt>
                <c:pt idx="274">
                  <c:v>82.30583679666006</c:v>
                </c:pt>
                <c:pt idx="275">
                  <c:v>66.216183165130644</c:v>
                </c:pt>
                <c:pt idx="276">
                  <c:v>59.96233607657291</c:v>
                </c:pt>
                <c:pt idx="277">
                  <c:v>86.108686991699827</c:v>
                </c:pt>
                <c:pt idx="278">
                  <c:v>82.218532269023584</c:v>
                </c:pt>
                <c:pt idx="279">
                  <c:v>15.6348414957844</c:v>
                </c:pt>
                <c:pt idx="280">
                  <c:v>15.046733805705371</c:v>
                </c:pt>
                <c:pt idx="281">
                  <c:v>26.182242403485809</c:v>
                </c:pt>
                <c:pt idx="282">
                  <c:v>45.34542252302068</c:v>
                </c:pt>
                <c:pt idx="283">
                  <c:v>31.324085114896981</c:v>
                </c:pt>
                <c:pt idx="284">
                  <c:v>81.01759395781157</c:v>
                </c:pt>
                <c:pt idx="285">
                  <c:v>76.644099561490052</c:v>
                </c:pt>
                <c:pt idx="286">
                  <c:v>14.92478605287935</c:v>
                </c:pt>
                <c:pt idx="287">
                  <c:v>83.665366335484009</c:v>
                </c:pt>
                <c:pt idx="288">
                  <c:v>21.67105092084017</c:v>
                </c:pt>
                <c:pt idx="289">
                  <c:v>79.152846804399019</c:v>
                </c:pt>
                <c:pt idx="290">
                  <c:v>85.279295639328851</c:v>
                </c:pt>
                <c:pt idx="291">
                  <c:v>28.838647579221949</c:v>
                </c:pt>
                <c:pt idx="292">
                  <c:v>81.7983791137911</c:v>
                </c:pt>
                <c:pt idx="293">
                  <c:v>28.903417592674291</c:v>
                </c:pt>
                <c:pt idx="294">
                  <c:v>41.927571003489959</c:v>
                </c:pt>
                <c:pt idx="295">
                  <c:v>86.398301198649193</c:v>
                </c:pt>
                <c:pt idx="296">
                  <c:v>21.887608471476231</c:v>
                </c:pt>
                <c:pt idx="297">
                  <c:v>83.661852697646964</c:v>
                </c:pt>
                <c:pt idx="298">
                  <c:v>65.805218905987971</c:v>
                </c:pt>
                <c:pt idx="299">
                  <c:v>23.05104296875103</c:v>
                </c:pt>
                <c:pt idx="300">
                  <c:v>25.227362167297841</c:v>
                </c:pt>
                <c:pt idx="301">
                  <c:v>84.72124136004031</c:v>
                </c:pt>
                <c:pt idx="302">
                  <c:v>83.64070046691937</c:v>
                </c:pt>
                <c:pt idx="303">
                  <c:v>83.174471277966063</c:v>
                </c:pt>
                <c:pt idx="304">
                  <c:v>18.470632060785331</c:v>
                </c:pt>
                <c:pt idx="305">
                  <c:v>50.622846158559263</c:v>
                </c:pt>
                <c:pt idx="306">
                  <c:v>12.0276409764504</c:v>
                </c:pt>
                <c:pt idx="307">
                  <c:v>40.255165599514527</c:v>
                </c:pt>
                <c:pt idx="308">
                  <c:v>81.925892008686787</c:v>
                </c:pt>
                <c:pt idx="309">
                  <c:v>79.157872856033492</c:v>
                </c:pt>
                <c:pt idx="310">
                  <c:v>16.915841571479731</c:v>
                </c:pt>
                <c:pt idx="311">
                  <c:v>25.063607678822361</c:v>
                </c:pt>
                <c:pt idx="312">
                  <c:v>81.082585835690523</c:v>
                </c:pt>
                <c:pt idx="313">
                  <c:v>10.15379924916247</c:v>
                </c:pt>
                <c:pt idx="314">
                  <c:v>73.227940788112377</c:v>
                </c:pt>
                <c:pt idx="315">
                  <c:v>15.12436390566795</c:v>
                </c:pt>
                <c:pt idx="316">
                  <c:v>58.886418492589208</c:v>
                </c:pt>
                <c:pt idx="317">
                  <c:v>22.109638351716239</c:v>
                </c:pt>
                <c:pt idx="318">
                  <c:v>87.905823270918617</c:v>
                </c:pt>
                <c:pt idx="319">
                  <c:v>58.12652228246327</c:v>
                </c:pt>
                <c:pt idx="320">
                  <c:v>45.315915221631592</c:v>
                </c:pt>
                <c:pt idx="321">
                  <c:v>84.978039450789993</c:v>
                </c:pt>
                <c:pt idx="322">
                  <c:v>76.009677231381716</c:v>
                </c:pt>
                <c:pt idx="323">
                  <c:v>81.894808762887507</c:v>
                </c:pt>
                <c:pt idx="324">
                  <c:v>75.779089217071871</c:v>
                </c:pt>
                <c:pt idx="325">
                  <c:v>17.052092779531272</c:v>
                </c:pt>
                <c:pt idx="326">
                  <c:v>42.320039710157161</c:v>
                </c:pt>
                <c:pt idx="327">
                  <c:v>54.37335781442777</c:v>
                </c:pt>
                <c:pt idx="328">
                  <c:v>83.821077439220204</c:v>
                </c:pt>
                <c:pt idx="329">
                  <c:v>88.58564235392933</c:v>
                </c:pt>
                <c:pt idx="330">
                  <c:v>28.5942275034534</c:v>
                </c:pt>
                <c:pt idx="331">
                  <c:v>76.941733797274182</c:v>
                </c:pt>
                <c:pt idx="332">
                  <c:v>13.94217977653547</c:v>
                </c:pt>
                <c:pt idx="333">
                  <c:v>55.605889444274027</c:v>
                </c:pt>
                <c:pt idx="334">
                  <c:v>16.24890143231649</c:v>
                </c:pt>
                <c:pt idx="335">
                  <c:v>79.704549982068329</c:v>
                </c:pt>
                <c:pt idx="336">
                  <c:v>54.995648303386623</c:v>
                </c:pt>
                <c:pt idx="337">
                  <c:v>53.282406891971753</c:v>
                </c:pt>
                <c:pt idx="338">
                  <c:v>79.832193237796801</c:v>
                </c:pt>
                <c:pt idx="339">
                  <c:v>59.163618946307608</c:v>
                </c:pt>
                <c:pt idx="340">
                  <c:v>28.19365211382393</c:v>
                </c:pt>
                <c:pt idx="341">
                  <c:v>85.900439272012562</c:v>
                </c:pt>
                <c:pt idx="342">
                  <c:v>83.233696794312706</c:v>
                </c:pt>
                <c:pt idx="343">
                  <c:v>48.129897728884103</c:v>
                </c:pt>
                <c:pt idx="344">
                  <c:v>18.42737406083128</c:v>
                </c:pt>
                <c:pt idx="345">
                  <c:v>59.142572585675417</c:v>
                </c:pt>
                <c:pt idx="346">
                  <c:v>12.13387316346796</c:v>
                </c:pt>
                <c:pt idx="347">
                  <c:v>17.47595076053765</c:v>
                </c:pt>
                <c:pt idx="348">
                  <c:v>84.286659450697073</c:v>
                </c:pt>
                <c:pt idx="349">
                  <c:v>90.140504767854964</c:v>
                </c:pt>
                <c:pt idx="350">
                  <c:v>59.124933917006658</c:v>
                </c:pt>
                <c:pt idx="351">
                  <c:v>25.68298161060304</c:v>
                </c:pt>
                <c:pt idx="352">
                  <c:v>66.667588361921503</c:v>
                </c:pt>
                <c:pt idx="353">
                  <c:v>66.8103106674873</c:v>
                </c:pt>
                <c:pt idx="354">
                  <c:v>15.058499854662569</c:v>
                </c:pt>
                <c:pt idx="355">
                  <c:v>15.142226271838849</c:v>
                </c:pt>
                <c:pt idx="356">
                  <c:v>42.751931286524318</c:v>
                </c:pt>
                <c:pt idx="357">
                  <c:v>16.948794209674169</c:v>
                </c:pt>
                <c:pt idx="358">
                  <c:v>23.88383364733113</c:v>
                </c:pt>
                <c:pt idx="359">
                  <c:v>15.882341203986011</c:v>
                </c:pt>
                <c:pt idx="360">
                  <c:v>55.323395319719367</c:v>
                </c:pt>
                <c:pt idx="361">
                  <c:v>83.996899380427621</c:v>
                </c:pt>
                <c:pt idx="362">
                  <c:v>22.84750287362111</c:v>
                </c:pt>
                <c:pt idx="363">
                  <c:v>23.44687320468206</c:v>
                </c:pt>
                <c:pt idx="364">
                  <c:v>17.18264796629968</c:v>
                </c:pt>
                <c:pt idx="365">
                  <c:v>51.347679129202326</c:v>
                </c:pt>
                <c:pt idx="366">
                  <c:v>17.209343012016699</c:v>
                </c:pt>
                <c:pt idx="367">
                  <c:v>85.664288202891342</c:v>
                </c:pt>
                <c:pt idx="368">
                  <c:v>2.4343149350296578</c:v>
                </c:pt>
                <c:pt idx="369">
                  <c:v>40.931801614058557</c:v>
                </c:pt>
                <c:pt idx="370">
                  <c:v>82.141602750659416</c:v>
                </c:pt>
                <c:pt idx="371">
                  <c:v>13.947553923181459</c:v>
                </c:pt>
                <c:pt idx="372">
                  <c:v>70.798711275241473</c:v>
                </c:pt>
                <c:pt idx="373">
                  <c:v>87.738843049074617</c:v>
                </c:pt>
                <c:pt idx="374">
                  <c:v>21.38476328361763</c:v>
                </c:pt>
                <c:pt idx="375">
                  <c:v>25.999991673668511</c:v>
                </c:pt>
                <c:pt idx="376">
                  <c:v>84.136921382787577</c:v>
                </c:pt>
                <c:pt idx="377">
                  <c:v>22.563943467748871</c:v>
                </c:pt>
                <c:pt idx="378">
                  <c:v>51.526015423951542</c:v>
                </c:pt>
                <c:pt idx="379">
                  <c:v>83.763486776725514</c:v>
                </c:pt>
                <c:pt idx="380">
                  <c:v>24.940208280607539</c:v>
                </c:pt>
                <c:pt idx="381">
                  <c:v>11.515448175602501</c:v>
                </c:pt>
                <c:pt idx="382">
                  <c:v>15.638178266181241</c:v>
                </c:pt>
                <c:pt idx="383">
                  <c:v>46.020611772129683</c:v>
                </c:pt>
                <c:pt idx="384">
                  <c:v>23.40547080991918</c:v>
                </c:pt>
                <c:pt idx="385">
                  <c:v>15.32194331430208</c:v>
                </c:pt>
                <c:pt idx="386">
                  <c:v>44.941181043926299</c:v>
                </c:pt>
                <c:pt idx="387">
                  <c:v>81.905528886595704</c:v>
                </c:pt>
                <c:pt idx="388">
                  <c:v>17.592887409610341</c:v>
                </c:pt>
                <c:pt idx="389">
                  <c:v>6.5167781789390489</c:v>
                </c:pt>
                <c:pt idx="390">
                  <c:v>77.583961376533409</c:v>
                </c:pt>
                <c:pt idx="391">
                  <c:v>30.746552944326229</c:v>
                </c:pt>
                <c:pt idx="392">
                  <c:v>83.904702422685119</c:v>
                </c:pt>
                <c:pt idx="393">
                  <c:v>16.330613927024551</c:v>
                </c:pt>
                <c:pt idx="394">
                  <c:v>86.792805194660389</c:v>
                </c:pt>
                <c:pt idx="395">
                  <c:v>87.483990785039893</c:v>
                </c:pt>
                <c:pt idx="396">
                  <c:v>84.795587215583012</c:v>
                </c:pt>
                <c:pt idx="397">
                  <c:v>50.644223462780722</c:v>
                </c:pt>
                <c:pt idx="398">
                  <c:v>55.941549443971169</c:v>
                </c:pt>
                <c:pt idx="399">
                  <c:v>14.42522441028291</c:v>
                </c:pt>
                <c:pt idx="400">
                  <c:v>56.503672969621903</c:v>
                </c:pt>
                <c:pt idx="401">
                  <c:v>88.449707727897106</c:v>
                </c:pt>
                <c:pt idx="402">
                  <c:v>45.378741666940172</c:v>
                </c:pt>
                <c:pt idx="403">
                  <c:v>17.753431352739241</c:v>
                </c:pt>
                <c:pt idx="404">
                  <c:v>58.369432832056063</c:v>
                </c:pt>
                <c:pt idx="405">
                  <c:v>57.250320355680778</c:v>
                </c:pt>
                <c:pt idx="406">
                  <c:v>27.99196279270901</c:v>
                </c:pt>
                <c:pt idx="407">
                  <c:v>87.23690729310367</c:v>
                </c:pt>
                <c:pt idx="408">
                  <c:v>14.380290738278189</c:v>
                </c:pt>
                <c:pt idx="409">
                  <c:v>14.088666926731509</c:v>
                </c:pt>
                <c:pt idx="410">
                  <c:v>69.100748512056981</c:v>
                </c:pt>
                <c:pt idx="411">
                  <c:v>59.635197977713638</c:v>
                </c:pt>
                <c:pt idx="412">
                  <c:v>81.434081593059318</c:v>
                </c:pt>
                <c:pt idx="413">
                  <c:v>54.918403438999547</c:v>
                </c:pt>
                <c:pt idx="414">
                  <c:v>73.103385992179128</c:v>
                </c:pt>
                <c:pt idx="415">
                  <c:v>52.809951135327452</c:v>
                </c:pt>
                <c:pt idx="416">
                  <c:v>71.277853680981337</c:v>
                </c:pt>
                <c:pt idx="417">
                  <c:v>83.485267238729563</c:v>
                </c:pt>
                <c:pt idx="418">
                  <c:v>85.38977970458798</c:v>
                </c:pt>
                <c:pt idx="419">
                  <c:v>15.72152710777973</c:v>
                </c:pt>
                <c:pt idx="420">
                  <c:v>28.11676384461958</c:v>
                </c:pt>
                <c:pt idx="421">
                  <c:v>13.879596538209601</c:v>
                </c:pt>
                <c:pt idx="422">
                  <c:v>18.499286035386721</c:v>
                </c:pt>
                <c:pt idx="423">
                  <c:v>13.6317567736297</c:v>
                </c:pt>
                <c:pt idx="424">
                  <c:v>76.327250839328684</c:v>
                </c:pt>
                <c:pt idx="425">
                  <c:v>29.904214536727341</c:v>
                </c:pt>
                <c:pt idx="426">
                  <c:v>75.752900550388929</c:v>
                </c:pt>
                <c:pt idx="427">
                  <c:v>82.023540377763638</c:v>
                </c:pt>
                <c:pt idx="428">
                  <c:v>65.528236564753485</c:v>
                </c:pt>
                <c:pt idx="429">
                  <c:v>54.930656689629451</c:v>
                </c:pt>
                <c:pt idx="430">
                  <c:v>87.130423072332974</c:v>
                </c:pt>
                <c:pt idx="431">
                  <c:v>10.111607882502801</c:v>
                </c:pt>
                <c:pt idx="432">
                  <c:v>74.230907697318443</c:v>
                </c:pt>
                <c:pt idx="433">
                  <c:v>51.10746470981308</c:v>
                </c:pt>
                <c:pt idx="434">
                  <c:v>85.687367479464214</c:v>
                </c:pt>
                <c:pt idx="435">
                  <c:v>19.41094745810469</c:v>
                </c:pt>
                <c:pt idx="436">
                  <c:v>11.66405146098927</c:v>
                </c:pt>
                <c:pt idx="437">
                  <c:v>29.05871785315335</c:v>
                </c:pt>
                <c:pt idx="438">
                  <c:v>76.259626484361675</c:v>
                </c:pt>
                <c:pt idx="439">
                  <c:v>44.463003440043423</c:v>
                </c:pt>
                <c:pt idx="440">
                  <c:v>87.247357542469743</c:v>
                </c:pt>
                <c:pt idx="441">
                  <c:v>84.421344032945456</c:v>
                </c:pt>
                <c:pt idx="442">
                  <c:v>87.516502496193752</c:v>
                </c:pt>
                <c:pt idx="443">
                  <c:v>21.160259265791758</c:v>
                </c:pt>
                <c:pt idx="444">
                  <c:v>50.577841685808707</c:v>
                </c:pt>
                <c:pt idx="445">
                  <c:v>11.87646122319121</c:v>
                </c:pt>
                <c:pt idx="446">
                  <c:v>75.024076523580675</c:v>
                </c:pt>
                <c:pt idx="447">
                  <c:v>20.455946377701519</c:v>
                </c:pt>
                <c:pt idx="448">
                  <c:v>86.476979771657724</c:v>
                </c:pt>
                <c:pt idx="449">
                  <c:v>32.909351035382507</c:v>
                </c:pt>
                <c:pt idx="450">
                  <c:v>56.499601095043559</c:v>
                </c:pt>
                <c:pt idx="451">
                  <c:v>12.46131322240034</c:v>
                </c:pt>
                <c:pt idx="452">
                  <c:v>7.6657613675272636</c:v>
                </c:pt>
                <c:pt idx="453">
                  <c:v>18.599006823845158</c:v>
                </c:pt>
                <c:pt idx="454">
                  <c:v>24.432419466601981</c:v>
                </c:pt>
                <c:pt idx="455">
                  <c:v>46.706984700150791</c:v>
                </c:pt>
                <c:pt idx="456">
                  <c:v>70.157494530305385</c:v>
                </c:pt>
                <c:pt idx="457">
                  <c:v>72.080129204946502</c:v>
                </c:pt>
                <c:pt idx="458">
                  <c:v>78.210324173602572</c:v>
                </c:pt>
                <c:pt idx="459">
                  <c:v>88.516599501865485</c:v>
                </c:pt>
                <c:pt idx="460">
                  <c:v>24.603282700934791</c:v>
                </c:pt>
                <c:pt idx="461">
                  <c:v>42.003165607546542</c:v>
                </c:pt>
                <c:pt idx="462">
                  <c:v>13.279686777416931</c:v>
                </c:pt>
                <c:pt idx="463">
                  <c:v>87.113271242535248</c:v>
                </c:pt>
                <c:pt idx="464">
                  <c:v>18.739904054480721</c:v>
                </c:pt>
                <c:pt idx="465">
                  <c:v>40.353624977764639</c:v>
                </c:pt>
                <c:pt idx="466">
                  <c:v>82.851819441414051</c:v>
                </c:pt>
                <c:pt idx="467">
                  <c:v>85.371017990247282</c:v>
                </c:pt>
                <c:pt idx="468">
                  <c:v>29.32478171470645</c:v>
                </c:pt>
                <c:pt idx="469">
                  <c:v>85.061660962838261</c:v>
                </c:pt>
                <c:pt idx="470">
                  <c:v>14.78126668785016</c:v>
                </c:pt>
                <c:pt idx="471">
                  <c:v>73.651776186731098</c:v>
                </c:pt>
                <c:pt idx="472">
                  <c:v>58.773674860143799</c:v>
                </c:pt>
                <c:pt idx="473">
                  <c:v>28.53391587562416</c:v>
                </c:pt>
                <c:pt idx="474">
                  <c:v>55.390617512525438</c:v>
                </c:pt>
                <c:pt idx="475">
                  <c:v>51.837401150334692</c:v>
                </c:pt>
                <c:pt idx="476">
                  <c:v>67.469973838715404</c:v>
                </c:pt>
                <c:pt idx="477">
                  <c:v>85.48336205283087</c:v>
                </c:pt>
                <c:pt idx="478">
                  <c:v>83.829488495544581</c:v>
                </c:pt>
                <c:pt idx="479">
                  <c:v>82.308115691252326</c:v>
                </c:pt>
                <c:pt idx="480">
                  <c:v>21.359889482429679</c:v>
                </c:pt>
                <c:pt idx="481">
                  <c:v>85.087188477862597</c:v>
                </c:pt>
                <c:pt idx="482">
                  <c:v>85.575920634533759</c:v>
                </c:pt>
                <c:pt idx="483">
                  <c:v>15.185135520617029</c:v>
                </c:pt>
                <c:pt idx="484">
                  <c:v>32.474212453238579</c:v>
                </c:pt>
                <c:pt idx="485">
                  <c:v>32.945386960887873</c:v>
                </c:pt>
                <c:pt idx="486">
                  <c:v>91.267672648934052</c:v>
                </c:pt>
                <c:pt idx="487">
                  <c:v>84.351240043352334</c:v>
                </c:pt>
                <c:pt idx="488">
                  <c:v>7.2539041199870304</c:v>
                </c:pt>
                <c:pt idx="489">
                  <c:v>67.397098347291106</c:v>
                </c:pt>
                <c:pt idx="490">
                  <c:v>23.008854486412389</c:v>
                </c:pt>
                <c:pt idx="491">
                  <c:v>84.88707527653429</c:v>
                </c:pt>
                <c:pt idx="492">
                  <c:v>75.091485534117567</c:v>
                </c:pt>
                <c:pt idx="493">
                  <c:v>46.548752335146723</c:v>
                </c:pt>
                <c:pt idx="494">
                  <c:v>47.348691750019199</c:v>
                </c:pt>
                <c:pt idx="495">
                  <c:v>85.586567748717215</c:v>
                </c:pt>
                <c:pt idx="496">
                  <c:v>88.084134565026417</c:v>
                </c:pt>
                <c:pt idx="497">
                  <c:v>22.96151948380864</c:v>
                </c:pt>
                <c:pt idx="498">
                  <c:v>86.459396038418674</c:v>
                </c:pt>
                <c:pt idx="499">
                  <c:v>17.839982709208261</c:v>
                </c:pt>
                <c:pt idx="500">
                  <c:v>80.48985088711882</c:v>
                </c:pt>
                <c:pt idx="501">
                  <c:v>79.893465351007663</c:v>
                </c:pt>
                <c:pt idx="502">
                  <c:v>41.432648046238533</c:v>
                </c:pt>
                <c:pt idx="503">
                  <c:v>32.875237685657119</c:v>
                </c:pt>
                <c:pt idx="504">
                  <c:v>34.261256577776678</c:v>
                </c:pt>
                <c:pt idx="505">
                  <c:v>65.708535793676944</c:v>
                </c:pt>
                <c:pt idx="506">
                  <c:v>84.792677260187247</c:v>
                </c:pt>
                <c:pt idx="507">
                  <c:v>53.32742380887273</c:v>
                </c:pt>
                <c:pt idx="508">
                  <c:v>17.217055264491361</c:v>
                </c:pt>
                <c:pt idx="509">
                  <c:v>15.8251517959681</c:v>
                </c:pt>
                <c:pt idx="510">
                  <c:v>70.663786448970683</c:v>
                </c:pt>
                <c:pt idx="511">
                  <c:v>91.357829508641771</c:v>
                </c:pt>
                <c:pt idx="512">
                  <c:v>21.33123865302964</c:v>
                </c:pt>
                <c:pt idx="513">
                  <c:v>50.476579956852802</c:v>
                </c:pt>
                <c:pt idx="514">
                  <c:v>88.026689448641648</c:v>
                </c:pt>
                <c:pt idx="515">
                  <c:v>58.29837381979435</c:v>
                </c:pt>
                <c:pt idx="516">
                  <c:v>66.6493345804721</c:v>
                </c:pt>
                <c:pt idx="517">
                  <c:v>17.206314064326548</c:v>
                </c:pt>
                <c:pt idx="518">
                  <c:v>46.272340849586023</c:v>
                </c:pt>
                <c:pt idx="519">
                  <c:v>65.614702117293348</c:v>
                </c:pt>
                <c:pt idx="520">
                  <c:v>27.184694311751439</c:v>
                </c:pt>
                <c:pt idx="521">
                  <c:v>47.478047322424707</c:v>
                </c:pt>
                <c:pt idx="522">
                  <c:v>50.965231168374928</c:v>
                </c:pt>
                <c:pt idx="523">
                  <c:v>29.428955302728919</c:v>
                </c:pt>
                <c:pt idx="524">
                  <c:v>77.035396743845766</c:v>
                </c:pt>
                <c:pt idx="525">
                  <c:v>40.070324963570059</c:v>
                </c:pt>
                <c:pt idx="526">
                  <c:v>7.7890523863800194</c:v>
                </c:pt>
                <c:pt idx="527">
                  <c:v>29.558909725463138</c:v>
                </c:pt>
                <c:pt idx="528">
                  <c:v>13.75596808305283</c:v>
                </c:pt>
                <c:pt idx="529">
                  <c:v>24.684210476768051</c:v>
                </c:pt>
                <c:pt idx="530">
                  <c:v>76.875322079588472</c:v>
                </c:pt>
                <c:pt idx="531">
                  <c:v>44.251243292513323</c:v>
                </c:pt>
                <c:pt idx="532">
                  <c:v>45.405135527200471</c:v>
                </c:pt>
                <c:pt idx="533">
                  <c:v>24.306209099295611</c:v>
                </c:pt>
                <c:pt idx="534">
                  <c:v>44.785517078480503</c:v>
                </c:pt>
                <c:pt idx="535">
                  <c:v>16.700237799264709</c:v>
                </c:pt>
                <c:pt idx="536">
                  <c:v>33.589552678621367</c:v>
                </c:pt>
                <c:pt idx="537">
                  <c:v>18.986951741860349</c:v>
                </c:pt>
                <c:pt idx="538">
                  <c:v>20.09774300323015</c:v>
                </c:pt>
                <c:pt idx="539">
                  <c:v>10.264251764830799</c:v>
                </c:pt>
                <c:pt idx="540">
                  <c:v>49.984397966703902</c:v>
                </c:pt>
                <c:pt idx="541">
                  <c:v>78.538479977173125</c:v>
                </c:pt>
                <c:pt idx="542">
                  <c:v>81.726069677259304</c:v>
                </c:pt>
                <c:pt idx="543">
                  <c:v>79.86057812119931</c:v>
                </c:pt>
                <c:pt idx="544">
                  <c:v>49.328249901390478</c:v>
                </c:pt>
                <c:pt idx="545">
                  <c:v>22.896892536098591</c:v>
                </c:pt>
                <c:pt idx="546">
                  <c:v>68.230777756623411</c:v>
                </c:pt>
                <c:pt idx="547">
                  <c:v>29.403721480636761</c:v>
                </c:pt>
                <c:pt idx="548">
                  <c:v>24.471495407342118</c:v>
                </c:pt>
                <c:pt idx="549">
                  <c:v>13.89445422591035</c:v>
                </c:pt>
                <c:pt idx="550">
                  <c:v>21.391898360499209</c:v>
                </c:pt>
                <c:pt idx="551">
                  <c:v>27.739359188143808</c:v>
                </c:pt>
                <c:pt idx="552">
                  <c:v>44.879429522806547</c:v>
                </c:pt>
                <c:pt idx="553">
                  <c:v>29.2313990019233</c:v>
                </c:pt>
                <c:pt idx="554">
                  <c:v>80.031708077386511</c:v>
                </c:pt>
                <c:pt idx="555">
                  <c:v>58.761117308966128</c:v>
                </c:pt>
                <c:pt idx="556">
                  <c:v>23.070974340024559</c:v>
                </c:pt>
                <c:pt idx="557">
                  <c:v>27.80863566562266</c:v>
                </c:pt>
                <c:pt idx="558">
                  <c:v>77.246107319918167</c:v>
                </c:pt>
                <c:pt idx="559">
                  <c:v>15.5759247388012</c:v>
                </c:pt>
                <c:pt idx="560">
                  <c:v>69.289436733381592</c:v>
                </c:pt>
                <c:pt idx="561">
                  <c:v>17.553604989472571</c:v>
                </c:pt>
                <c:pt idx="562">
                  <c:v>41.443105749325468</c:v>
                </c:pt>
                <c:pt idx="563">
                  <c:v>22.375558519780661</c:v>
                </c:pt>
                <c:pt idx="564">
                  <c:v>45.332381401175738</c:v>
                </c:pt>
                <c:pt idx="565">
                  <c:v>65.243435425277411</c:v>
                </c:pt>
                <c:pt idx="566">
                  <c:v>75.771166486838936</c:v>
                </c:pt>
                <c:pt idx="567">
                  <c:v>21.06327260561542</c:v>
                </c:pt>
                <c:pt idx="568">
                  <c:v>45.53865374437602</c:v>
                </c:pt>
                <c:pt idx="569">
                  <c:v>79.105763867595371</c:v>
                </c:pt>
                <c:pt idx="570">
                  <c:v>85.361260499304905</c:v>
                </c:pt>
                <c:pt idx="571">
                  <c:v>10.24923755151004</c:v>
                </c:pt>
                <c:pt idx="572">
                  <c:v>43.425249216655558</c:v>
                </c:pt>
                <c:pt idx="573">
                  <c:v>88.300573105796303</c:v>
                </c:pt>
                <c:pt idx="574">
                  <c:v>84.455239554259947</c:v>
                </c:pt>
                <c:pt idx="575">
                  <c:v>34.621629160949148</c:v>
                </c:pt>
                <c:pt idx="576">
                  <c:v>32.034008441818798</c:v>
                </c:pt>
                <c:pt idx="577">
                  <c:v>85.051598020225413</c:v>
                </c:pt>
                <c:pt idx="578">
                  <c:v>20.98238734897037</c:v>
                </c:pt>
                <c:pt idx="579">
                  <c:v>82.590167457439918</c:v>
                </c:pt>
                <c:pt idx="580">
                  <c:v>11.44279947663296</c:v>
                </c:pt>
                <c:pt idx="581">
                  <c:v>21.31889875431817</c:v>
                </c:pt>
                <c:pt idx="582">
                  <c:v>19.48327244421678</c:v>
                </c:pt>
                <c:pt idx="583">
                  <c:v>19.643626929120419</c:v>
                </c:pt>
                <c:pt idx="584">
                  <c:v>13.717807492684701</c:v>
                </c:pt>
                <c:pt idx="585">
                  <c:v>83.530241187715674</c:v>
                </c:pt>
                <c:pt idx="586">
                  <c:v>48.2706933356476</c:v>
                </c:pt>
                <c:pt idx="587">
                  <c:v>65.361032459024742</c:v>
                </c:pt>
                <c:pt idx="588">
                  <c:v>9.9282067073262503</c:v>
                </c:pt>
                <c:pt idx="589">
                  <c:v>55.976064449765033</c:v>
                </c:pt>
                <c:pt idx="590">
                  <c:v>73.694419989565958</c:v>
                </c:pt>
                <c:pt idx="591">
                  <c:v>20.32860303691076</c:v>
                </c:pt>
                <c:pt idx="592">
                  <c:v>29.362908451243641</c:v>
                </c:pt>
                <c:pt idx="593">
                  <c:v>86.30929927540511</c:v>
                </c:pt>
                <c:pt idx="594">
                  <c:v>19.968380746322129</c:v>
                </c:pt>
                <c:pt idx="595">
                  <c:v>16.30032948499197</c:v>
                </c:pt>
                <c:pt idx="596">
                  <c:v>46.33982048913073</c:v>
                </c:pt>
                <c:pt idx="597">
                  <c:v>84.161966868498126</c:v>
                </c:pt>
                <c:pt idx="598">
                  <c:v>15.79681423092798</c:v>
                </c:pt>
                <c:pt idx="599">
                  <c:v>21.12769177417081</c:v>
                </c:pt>
                <c:pt idx="600">
                  <c:v>45.806264731370462</c:v>
                </c:pt>
                <c:pt idx="601">
                  <c:v>68.108457848697753</c:v>
                </c:pt>
                <c:pt idx="602">
                  <c:v>34.426235141492008</c:v>
                </c:pt>
                <c:pt idx="603">
                  <c:v>68.201610915287517</c:v>
                </c:pt>
                <c:pt idx="604">
                  <c:v>76.416973564455716</c:v>
                </c:pt>
                <c:pt idx="605">
                  <c:v>18.963826411524419</c:v>
                </c:pt>
                <c:pt idx="606">
                  <c:v>78.854636233670547</c:v>
                </c:pt>
                <c:pt idx="607">
                  <c:v>10.15599548781478</c:v>
                </c:pt>
                <c:pt idx="608">
                  <c:v>84.822284746732407</c:v>
                </c:pt>
                <c:pt idx="609">
                  <c:v>32.763233589281953</c:v>
                </c:pt>
                <c:pt idx="610">
                  <c:v>23.524428512027459</c:v>
                </c:pt>
                <c:pt idx="611">
                  <c:v>31.72526593370964</c:v>
                </c:pt>
                <c:pt idx="612">
                  <c:v>68.247147407203897</c:v>
                </c:pt>
                <c:pt idx="613">
                  <c:v>56.077945343527091</c:v>
                </c:pt>
                <c:pt idx="614">
                  <c:v>24.763154839095591</c:v>
                </c:pt>
                <c:pt idx="615">
                  <c:v>33.644471061025769</c:v>
                </c:pt>
                <c:pt idx="616">
                  <c:v>77.894499551063191</c:v>
                </c:pt>
                <c:pt idx="617">
                  <c:v>70.644311884603681</c:v>
                </c:pt>
                <c:pt idx="618">
                  <c:v>72.687680401796712</c:v>
                </c:pt>
                <c:pt idx="619">
                  <c:v>84.6332580280814</c:v>
                </c:pt>
                <c:pt idx="620">
                  <c:v>74.150145758322537</c:v>
                </c:pt>
                <c:pt idx="621">
                  <c:v>83.619268577483027</c:v>
                </c:pt>
                <c:pt idx="622">
                  <c:v>40.202619079935488</c:v>
                </c:pt>
                <c:pt idx="623">
                  <c:v>10.495349125752311</c:v>
                </c:pt>
                <c:pt idx="624">
                  <c:v>11.893438348314209</c:v>
                </c:pt>
                <c:pt idx="625">
                  <c:v>70.729268552557372</c:v>
                </c:pt>
                <c:pt idx="626">
                  <c:v>81.254053242417385</c:v>
                </c:pt>
                <c:pt idx="627">
                  <c:v>82.658364877692662</c:v>
                </c:pt>
                <c:pt idx="628">
                  <c:v>85.469682555319622</c:v>
                </c:pt>
                <c:pt idx="629">
                  <c:v>84.24740608283183</c:v>
                </c:pt>
                <c:pt idx="630">
                  <c:v>50.215058650117371</c:v>
                </c:pt>
                <c:pt idx="631">
                  <c:v>68.170238797179522</c:v>
                </c:pt>
                <c:pt idx="632">
                  <c:v>78.927455409439929</c:v>
                </c:pt>
                <c:pt idx="633">
                  <c:v>41.045307813528808</c:v>
                </c:pt>
                <c:pt idx="634">
                  <c:v>86.94515319967644</c:v>
                </c:pt>
                <c:pt idx="635">
                  <c:v>51.625592315543017</c:v>
                </c:pt>
                <c:pt idx="636">
                  <c:v>82.253616965443143</c:v>
                </c:pt>
                <c:pt idx="637">
                  <c:v>47.894219861504958</c:v>
                </c:pt>
                <c:pt idx="638">
                  <c:v>83.936228266543381</c:v>
                </c:pt>
                <c:pt idx="639">
                  <c:v>50.561177698738213</c:v>
                </c:pt>
                <c:pt idx="640">
                  <c:v>65.628346980020865</c:v>
                </c:pt>
                <c:pt idx="641">
                  <c:v>84.946171809572192</c:v>
                </c:pt>
                <c:pt idx="642">
                  <c:v>28.938862863190788</c:v>
                </c:pt>
                <c:pt idx="643">
                  <c:v>84.48476423473339</c:v>
                </c:pt>
                <c:pt idx="644">
                  <c:v>19.651133313263021</c:v>
                </c:pt>
                <c:pt idx="645">
                  <c:v>16.921454044632661</c:v>
                </c:pt>
                <c:pt idx="646">
                  <c:v>82.147630377980576</c:v>
                </c:pt>
                <c:pt idx="647">
                  <c:v>77.789001589380305</c:v>
                </c:pt>
                <c:pt idx="648">
                  <c:v>88.823958779191315</c:v>
                </c:pt>
                <c:pt idx="649">
                  <c:v>26.074627879915141</c:v>
                </c:pt>
                <c:pt idx="650">
                  <c:v>55.996574343725612</c:v>
                </c:pt>
                <c:pt idx="651">
                  <c:v>57.446750354960237</c:v>
                </c:pt>
                <c:pt idx="652">
                  <c:v>14.80400351563928</c:v>
                </c:pt>
                <c:pt idx="653">
                  <c:v>85.586400280677438</c:v>
                </c:pt>
                <c:pt idx="654">
                  <c:v>88.336422793464578</c:v>
                </c:pt>
                <c:pt idx="655">
                  <c:v>79.469963124031153</c:v>
                </c:pt>
                <c:pt idx="656">
                  <c:v>83.726784335267368</c:v>
                </c:pt>
                <c:pt idx="657">
                  <c:v>83.601535153833481</c:v>
                </c:pt>
                <c:pt idx="658">
                  <c:v>74.959428747284761</c:v>
                </c:pt>
                <c:pt idx="659">
                  <c:v>16.279083329936729</c:v>
                </c:pt>
                <c:pt idx="660">
                  <c:v>85.914323777385931</c:v>
                </c:pt>
                <c:pt idx="661">
                  <c:v>20.365918502978669</c:v>
                </c:pt>
                <c:pt idx="662">
                  <c:v>10.095941264401761</c:v>
                </c:pt>
                <c:pt idx="663">
                  <c:v>22.712278147043239</c:v>
                </c:pt>
                <c:pt idx="664">
                  <c:v>74.484062380930439</c:v>
                </c:pt>
                <c:pt idx="665">
                  <c:v>76.23625120888299</c:v>
                </c:pt>
                <c:pt idx="666">
                  <c:v>57.928586436145238</c:v>
                </c:pt>
                <c:pt idx="667">
                  <c:v>56.11906802780365</c:v>
                </c:pt>
                <c:pt idx="668">
                  <c:v>85.546342628279177</c:v>
                </c:pt>
                <c:pt idx="669">
                  <c:v>46.810257433189939</c:v>
                </c:pt>
                <c:pt idx="670">
                  <c:v>20.305684851387909</c:v>
                </c:pt>
                <c:pt idx="671">
                  <c:v>79.669359040597158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A-406C-8CBA-923CFFDE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87311"/>
        <c:axId val="1039680239"/>
      </c:scatterChart>
      <c:valAx>
        <c:axId val="10396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680239"/>
        <c:crosses val="autoZero"/>
        <c:crossBetween val="midCat"/>
      </c:valAx>
      <c:valAx>
        <c:axId val="10396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6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650</xdr:row>
      <xdr:rowOff>57150</xdr:rowOff>
    </xdr:from>
    <xdr:to>
      <xdr:col>13</xdr:col>
      <xdr:colOff>404812</xdr:colOff>
      <xdr:row>664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2"/>
  <sheetViews>
    <sheetView tabSelected="1" topLeftCell="A643" workbookViewId="0">
      <selection sqref="A1:B672"/>
    </sheetView>
  </sheetViews>
  <sheetFormatPr defaultRowHeight="15" x14ac:dyDescent="0.25"/>
  <sheetData>
    <row r="1" spans="1:2" x14ac:dyDescent="0.25">
      <c r="A1">
        <v>71.442752929794239</v>
      </c>
      <c r="B1">
        <v>26.246954105587999</v>
      </c>
    </row>
    <row r="2" spans="1:2" x14ac:dyDescent="0.25">
      <c r="A2">
        <v>77.017297332439085</v>
      </c>
      <c r="B2">
        <v>29.74316695574343</v>
      </c>
    </row>
    <row r="3" spans="1:2" x14ac:dyDescent="0.25">
      <c r="A3">
        <v>15.41878510149049</v>
      </c>
      <c r="B3">
        <v>15.76035719857728</v>
      </c>
    </row>
    <row r="4" spans="1:2" x14ac:dyDescent="0.25">
      <c r="A4">
        <v>65.999576436736092</v>
      </c>
      <c r="B4">
        <v>22.307917724368039</v>
      </c>
    </row>
    <row r="5" spans="1:2" x14ac:dyDescent="0.25">
      <c r="A5">
        <v>76.715382373832867</v>
      </c>
      <c r="B5">
        <v>21.82285115756174</v>
      </c>
    </row>
    <row r="6" spans="1:2" x14ac:dyDescent="0.25">
      <c r="A6">
        <v>82.628699122353865</v>
      </c>
      <c r="B6">
        <v>26.22183938299581</v>
      </c>
    </row>
    <row r="7" spans="1:2" x14ac:dyDescent="0.25">
      <c r="A7">
        <v>68.22911293797732</v>
      </c>
      <c r="B7">
        <v>20.544920251285991</v>
      </c>
    </row>
    <row r="8" spans="1:2" x14ac:dyDescent="0.25">
      <c r="A8">
        <v>86.264462276336687</v>
      </c>
      <c r="B8">
        <v>83.785041754197778</v>
      </c>
    </row>
    <row r="9" spans="1:2" x14ac:dyDescent="0.25">
      <c r="A9">
        <v>43.992156286701643</v>
      </c>
      <c r="B9">
        <v>59.32833786739117</v>
      </c>
    </row>
    <row r="10" spans="1:2" x14ac:dyDescent="0.25">
      <c r="A10">
        <v>15.87104891786456</v>
      </c>
      <c r="B10">
        <v>73.265956231697942</v>
      </c>
    </row>
    <row r="11" spans="1:2" x14ac:dyDescent="0.25">
      <c r="A11">
        <v>84.733722110678343</v>
      </c>
      <c r="B11">
        <v>85.548447335695386</v>
      </c>
    </row>
    <row r="12" spans="1:2" x14ac:dyDescent="0.25">
      <c r="A12">
        <v>22.028036148342139</v>
      </c>
      <c r="B12">
        <v>70.496710495136227</v>
      </c>
    </row>
    <row r="13" spans="1:2" x14ac:dyDescent="0.25">
      <c r="A13">
        <v>91.531753174713245</v>
      </c>
      <c r="B13">
        <v>78.332397710239931</v>
      </c>
    </row>
    <row r="14" spans="1:2" x14ac:dyDescent="0.25">
      <c r="A14">
        <v>84.580150601669743</v>
      </c>
      <c r="B14">
        <v>85.382454900110474</v>
      </c>
    </row>
    <row r="15" spans="1:2" x14ac:dyDescent="0.25">
      <c r="A15">
        <v>85.232605635085179</v>
      </c>
      <c r="B15">
        <v>84.532126273971699</v>
      </c>
    </row>
    <row r="16" spans="1:2" x14ac:dyDescent="0.25">
      <c r="A16">
        <v>6.8910410381459961</v>
      </c>
      <c r="B16">
        <v>7.120772230119627</v>
      </c>
    </row>
    <row r="17" spans="1:2" x14ac:dyDescent="0.25">
      <c r="A17">
        <v>69.660492664545728</v>
      </c>
      <c r="B17">
        <v>25.376226139580041</v>
      </c>
    </row>
    <row r="18" spans="1:2" x14ac:dyDescent="0.25">
      <c r="A18">
        <v>16.517324922832358</v>
      </c>
      <c r="B18">
        <v>77.554396669753473</v>
      </c>
    </row>
    <row r="19" spans="1:2" x14ac:dyDescent="0.25">
      <c r="A19">
        <v>78.54022799184915</v>
      </c>
      <c r="B19">
        <v>29.86319475901908</v>
      </c>
    </row>
    <row r="20" spans="1:2" x14ac:dyDescent="0.25">
      <c r="A20">
        <v>85.254483337956003</v>
      </c>
      <c r="B20">
        <v>84.270641181715519</v>
      </c>
    </row>
    <row r="21" spans="1:2" x14ac:dyDescent="0.25">
      <c r="A21">
        <v>6.1351503926701518</v>
      </c>
      <c r="B21">
        <v>6.0545055030976158</v>
      </c>
    </row>
    <row r="22" spans="1:2" x14ac:dyDescent="0.25">
      <c r="A22">
        <v>58.813563669753322</v>
      </c>
      <c r="B22">
        <v>43.351056685556387</v>
      </c>
    </row>
    <row r="23" spans="1:2" x14ac:dyDescent="0.25">
      <c r="A23">
        <v>81.677073776611238</v>
      </c>
      <c r="B23">
        <v>28.646995726973731</v>
      </c>
    </row>
    <row r="24" spans="1:2" x14ac:dyDescent="0.25">
      <c r="A24">
        <v>92.339340836371832</v>
      </c>
      <c r="B24">
        <v>78.64319176118893</v>
      </c>
    </row>
    <row r="25" spans="1:2" x14ac:dyDescent="0.25">
      <c r="A25">
        <v>12.33453923247928</v>
      </c>
      <c r="B25">
        <v>12.60260983179325</v>
      </c>
    </row>
    <row r="26" spans="1:2" x14ac:dyDescent="0.25">
      <c r="A26">
        <v>24.078846989995469</v>
      </c>
      <c r="B26">
        <v>23.507324086140141</v>
      </c>
    </row>
    <row r="27" spans="1:2" x14ac:dyDescent="0.25">
      <c r="A27">
        <v>18.356107724900031</v>
      </c>
      <c r="B27">
        <v>73.973652348292688</v>
      </c>
    </row>
    <row r="28" spans="1:2" x14ac:dyDescent="0.25">
      <c r="A28">
        <v>27.060498113952612</v>
      </c>
      <c r="B28">
        <v>72.621124434234133</v>
      </c>
    </row>
    <row r="29" spans="1:2" x14ac:dyDescent="0.25">
      <c r="A29">
        <v>54.466542498961452</v>
      </c>
      <c r="B29">
        <v>41.018790577303882</v>
      </c>
    </row>
    <row r="30" spans="1:2" x14ac:dyDescent="0.25">
      <c r="A30">
        <v>45.980746431975149</v>
      </c>
      <c r="B30">
        <v>46.833395157756307</v>
      </c>
    </row>
    <row r="31" spans="1:2" x14ac:dyDescent="0.25">
      <c r="A31">
        <v>28.38056810899808</v>
      </c>
      <c r="B31">
        <v>78.378771246646139</v>
      </c>
    </row>
    <row r="32" spans="1:2" x14ac:dyDescent="0.25">
      <c r="A32">
        <v>82.501010966854935</v>
      </c>
      <c r="B32">
        <v>87.395649386215823</v>
      </c>
    </row>
    <row r="33" spans="1:2" x14ac:dyDescent="0.25">
      <c r="A33">
        <v>20.94633295877124</v>
      </c>
      <c r="B33">
        <v>78.507325325666358</v>
      </c>
    </row>
    <row r="34" spans="1:2" x14ac:dyDescent="0.25">
      <c r="A34">
        <v>85.748167800376095</v>
      </c>
      <c r="B34">
        <v>84.432623347204654</v>
      </c>
    </row>
    <row r="35" spans="1:2" x14ac:dyDescent="0.25">
      <c r="A35">
        <v>10.985325931963869</v>
      </c>
      <c r="B35">
        <v>10.57526902751254</v>
      </c>
    </row>
    <row r="36" spans="1:2" x14ac:dyDescent="0.25">
      <c r="A36">
        <v>21.377152936678591</v>
      </c>
      <c r="B36">
        <v>78.557420327325829</v>
      </c>
    </row>
    <row r="37" spans="1:2" x14ac:dyDescent="0.25">
      <c r="A37">
        <v>18.394499948856069</v>
      </c>
      <c r="B37">
        <v>82.887999821101758</v>
      </c>
    </row>
    <row r="38" spans="1:2" x14ac:dyDescent="0.25">
      <c r="A38">
        <v>83.538125363565868</v>
      </c>
      <c r="B38">
        <v>25.027672566215049</v>
      </c>
    </row>
    <row r="39" spans="1:2" x14ac:dyDescent="0.25">
      <c r="A39">
        <v>83.953160552903398</v>
      </c>
      <c r="B39">
        <v>86.78691572926688</v>
      </c>
    </row>
    <row r="40" spans="1:2" x14ac:dyDescent="0.25">
      <c r="A40">
        <v>88.646448613376549</v>
      </c>
      <c r="B40">
        <v>81.418108976535507</v>
      </c>
    </row>
    <row r="41" spans="1:2" x14ac:dyDescent="0.25">
      <c r="A41">
        <v>74.905849753261165</v>
      </c>
      <c r="B41">
        <v>22.717842188086081</v>
      </c>
    </row>
    <row r="42" spans="1:2" x14ac:dyDescent="0.25">
      <c r="A42">
        <v>52.879494836852757</v>
      </c>
      <c r="B42">
        <v>43.179443501146473</v>
      </c>
    </row>
    <row r="43" spans="1:2" x14ac:dyDescent="0.25">
      <c r="A43">
        <v>16.55926080178299</v>
      </c>
      <c r="B43">
        <v>16.270448126821972</v>
      </c>
    </row>
    <row r="44" spans="1:2" x14ac:dyDescent="0.25">
      <c r="A44">
        <v>65.50056745361502</v>
      </c>
      <c r="B44">
        <v>23.934585819265489</v>
      </c>
    </row>
    <row r="45" spans="1:2" x14ac:dyDescent="0.25">
      <c r="A45">
        <v>24.139442354622979</v>
      </c>
      <c r="B45">
        <v>23.639051249888212</v>
      </c>
    </row>
    <row r="46" spans="1:2" x14ac:dyDescent="0.25">
      <c r="A46">
        <v>71.669981727628482</v>
      </c>
      <c r="B46">
        <v>30.432702163280549</v>
      </c>
    </row>
    <row r="47" spans="1:2" x14ac:dyDescent="0.25">
      <c r="A47">
        <v>86.740178251995005</v>
      </c>
      <c r="B47">
        <v>82.877286075172051</v>
      </c>
    </row>
    <row r="48" spans="1:2" x14ac:dyDescent="0.25">
      <c r="A48">
        <v>86.164055925523542</v>
      </c>
      <c r="B48">
        <v>83.675231639820623</v>
      </c>
    </row>
    <row r="49" spans="1:2" x14ac:dyDescent="0.25">
      <c r="A49">
        <v>85.090924643018724</v>
      </c>
      <c r="B49">
        <v>84.55532469016768</v>
      </c>
    </row>
    <row r="50" spans="1:2" x14ac:dyDescent="0.25">
      <c r="A50">
        <v>82.386834107540892</v>
      </c>
      <c r="B50">
        <v>87.128826710536671</v>
      </c>
    </row>
    <row r="51" spans="1:2" x14ac:dyDescent="0.25">
      <c r="A51">
        <v>21.39796057078452</v>
      </c>
      <c r="B51">
        <v>20.431135275495102</v>
      </c>
    </row>
    <row r="52" spans="1:2" x14ac:dyDescent="0.25">
      <c r="A52">
        <v>14.6161866366417</v>
      </c>
      <c r="B52">
        <v>15.364854702746831</v>
      </c>
    </row>
    <row r="53" spans="1:2" x14ac:dyDescent="0.25">
      <c r="A53">
        <v>90.893338972747415</v>
      </c>
      <c r="B53">
        <v>79.29956587074102</v>
      </c>
    </row>
    <row r="54" spans="1:2" x14ac:dyDescent="0.25">
      <c r="A54">
        <v>18.129248247338491</v>
      </c>
      <c r="B54">
        <v>77.399391008797494</v>
      </c>
    </row>
    <row r="55" spans="1:2" x14ac:dyDescent="0.25">
      <c r="A55">
        <v>14.42458935090052</v>
      </c>
      <c r="B55">
        <v>14.641996614907651</v>
      </c>
    </row>
    <row r="56" spans="1:2" x14ac:dyDescent="0.25">
      <c r="A56">
        <v>76.115013964219742</v>
      </c>
      <c r="B56">
        <v>26.406497326312941</v>
      </c>
    </row>
    <row r="57" spans="1:2" x14ac:dyDescent="0.25">
      <c r="A57">
        <v>84.796463929339524</v>
      </c>
      <c r="B57">
        <v>24.70125377699247</v>
      </c>
    </row>
    <row r="58" spans="1:2" x14ac:dyDescent="0.25">
      <c r="A58">
        <v>75.11406763803852</v>
      </c>
      <c r="B58">
        <v>32.406690391077589</v>
      </c>
    </row>
    <row r="59" spans="1:2" x14ac:dyDescent="0.25">
      <c r="A59">
        <v>78.957668954631316</v>
      </c>
      <c r="B59">
        <v>24.411239974090279</v>
      </c>
    </row>
    <row r="60" spans="1:2" x14ac:dyDescent="0.25">
      <c r="A60">
        <v>12.96089479730805</v>
      </c>
      <c r="B60">
        <v>12.532955452644901</v>
      </c>
    </row>
    <row r="61" spans="1:2" x14ac:dyDescent="0.25">
      <c r="A61">
        <v>12.30242712079251</v>
      </c>
      <c r="B61">
        <v>12.352492721072309</v>
      </c>
    </row>
    <row r="62" spans="1:2" x14ac:dyDescent="0.25">
      <c r="A62">
        <v>34.39552551879936</v>
      </c>
      <c r="B62">
        <v>70.24188213891199</v>
      </c>
    </row>
    <row r="63" spans="1:2" x14ac:dyDescent="0.25">
      <c r="A63">
        <v>23.754460156969159</v>
      </c>
      <c r="B63">
        <v>84.533413769321143</v>
      </c>
    </row>
    <row r="64" spans="1:2" x14ac:dyDescent="0.25">
      <c r="A64">
        <v>47.231830338835593</v>
      </c>
      <c r="B64">
        <v>58.693165507212449</v>
      </c>
    </row>
    <row r="65" spans="1:2" x14ac:dyDescent="0.25">
      <c r="A65">
        <v>34.448541653202717</v>
      </c>
      <c r="B65">
        <v>73.052789716409904</v>
      </c>
    </row>
    <row r="66" spans="1:2" x14ac:dyDescent="0.25">
      <c r="A66">
        <v>20.243924709957671</v>
      </c>
      <c r="B66">
        <v>66.172692843957776</v>
      </c>
    </row>
    <row r="67" spans="1:2" x14ac:dyDescent="0.25">
      <c r="A67">
        <v>25.06128086996253</v>
      </c>
      <c r="B67">
        <v>70.308228157747251</v>
      </c>
    </row>
    <row r="68" spans="1:2" x14ac:dyDescent="0.25">
      <c r="A68">
        <v>81.250736575811914</v>
      </c>
      <c r="B68">
        <v>27.170178679304499</v>
      </c>
    </row>
    <row r="69" spans="1:2" x14ac:dyDescent="0.25">
      <c r="A69">
        <v>83.635077387117235</v>
      </c>
      <c r="B69">
        <v>17.360224194048829</v>
      </c>
    </row>
    <row r="70" spans="1:2" x14ac:dyDescent="0.25">
      <c r="A70">
        <v>90.351897370290075</v>
      </c>
      <c r="B70">
        <v>79.977197576733133</v>
      </c>
    </row>
    <row r="71" spans="1:2" x14ac:dyDescent="0.25">
      <c r="A71">
        <v>80.551884155964103</v>
      </c>
      <c r="B71">
        <v>89.558175961953651</v>
      </c>
    </row>
    <row r="72" spans="1:2" x14ac:dyDescent="0.25">
      <c r="A72">
        <v>22.872686905950768</v>
      </c>
      <c r="B72">
        <v>78.520068385691289</v>
      </c>
    </row>
    <row r="73" spans="1:2" x14ac:dyDescent="0.25">
      <c r="A73">
        <v>9.7570431384539145</v>
      </c>
      <c r="B73">
        <v>9.4969979879172435</v>
      </c>
    </row>
    <row r="74" spans="1:2" x14ac:dyDescent="0.25">
      <c r="A74">
        <v>22.36966207665408</v>
      </c>
      <c r="B74">
        <v>82.086470137810849</v>
      </c>
    </row>
    <row r="75" spans="1:2" x14ac:dyDescent="0.25">
      <c r="A75">
        <v>28.433904035498589</v>
      </c>
      <c r="B75">
        <v>78.578444861665091</v>
      </c>
    </row>
    <row r="76" spans="1:2" x14ac:dyDescent="0.25">
      <c r="A76">
        <v>58.373794520498663</v>
      </c>
      <c r="B76">
        <v>59.494721354355278</v>
      </c>
    </row>
    <row r="77" spans="1:2" x14ac:dyDescent="0.25">
      <c r="A77">
        <v>42.337206461328527</v>
      </c>
      <c r="B77">
        <v>46.520004457487893</v>
      </c>
    </row>
    <row r="78" spans="1:2" x14ac:dyDescent="0.25">
      <c r="A78">
        <v>81.893563636007968</v>
      </c>
      <c r="B78">
        <v>87.944180431612807</v>
      </c>
    </row>
    <row r="79" spans="1:2" x14ac:dyDescent="0.25">
      <c r="A79">
        <v>86.723644888861116</v>
      </c>
      <c r="B79">
        <v>83.038015842483233</v>
      </c>
    </row>
    <row r="80" spans="1:2" x14ac:dyDescent="0.25">
      <c r="A80">
        <v>19.801380447327059</v>
      </c>
      <c r="B80">
        <v>19.676391495370272</v>
      </c>
    </row>
    <row r="81" spans="1:2" x14ac:dyDescent="0.25">
      <c r="A81">
        <v>72.016552681056098</v>
      </c>
      <c r="B81">
        <v>28.229887987238229</v>
      </c>
    </row>
    <row r="82" spans="1:2" x14ac:dyDescent="0.25">
      <c r="A82">
        <v>81.137178840270607</v>
      </c>
      <c r="B82">
        <v>25.002714179022021</v>
      </c>
    </row>
    <row r="83" spans="1:2" x14ac:dyDescent="0.25">
      <c r="A83">
        <v>54.196549336324679</v>
      </c>
      <c r="B83">
        <v>47.990931782710099</v>
      </c>
    </row>
    <row r="84" spans="1:2" x14ac:dyDescent="0.25">
      <c r="A84">
        <v>86.904397538755276</v>
      </c>
      <c r="B84">
        <v>83.712378890913186</v>
      </c>
    </row>
    <row r="85" spans="1:2" x14ac:dyDescent="0.25">
      <c r="A85">
        <v>73.426983631228325</v>
      </c>
      <c r="B85">
        <v>17.064675123617452</v>
      </c>
    </row>
    <row r="86" spans="1:2" x14ac:dyDescent="0.25">
      <c r="A86">
        <v>34.930856179092132</v>
      </c>
      <c r="B86">
        <v>79.811410287013132</v>
      </c>
    </row>
    <row r="87" spans="1:2" x14ac:dyDescent="0.25">
      <c r="A87">
        <v>28.38536071795097</v>
      </c>
      <c r="B87">
        <v>69.721230557525857</v>
      </c>
    </row>
    <row r="88" spans="1:2" x14ac:dyDescent="0.25">
      <c r="A88">
        <v>88.810188792530326</v>
      </c>
      <c r="B88">
        <v>81.206244846673869</v>
      </c>
    </row>
    <row r="89" spans="1:2" x14ac:dyDescent="0.25">
      <c r="A89">
        <v>89.217002927314383</v>
      </c>
      <c r="B89">
        <v>80.877315149739758</v>
      </c>
    </row>
    <row r="90" spans="1:2" x14ac:dyDescent="0.25">
      <c r="A90">
        <v>58.574878596389667</v>
      </c>
      <c r="B90">
        <v>53.354651187037661</v>
      </c>
    </row>
    <row r="91" spans="1:2" x14ac:dyDescent="0.25">
      <c r="A91">
        <v>34.758100293733953</v>
      </c>
      <c r="B91">
        <v>77.835236772942125</v>
      </c>
    </row>
    <row r="92" spans="1:2" x14ac:dyDescent="0.25">
      <c r="A92">
        <v>22.14780149813609</v>
      </c>
      <c r="B92">
        <v>83.377509708237113</v>
      </c>
    </row>
    <row r="93" spans="1:2" x14ac:dyDescent="0.25">
      <c r="A93">
        <v>86.04420419012007</v>
      </c>
      <c r="B93">
        <v>84.673638908965614</v>
      </c>
    </row>
    <row r="94" spans="1:2" x14ac:dyDescent="0.25">
      <c r="A94">
        <v>40.943841158892191</v>
      </c>
      <c r="B94">
        <v>46.561384811436277</v>
      </c>
    </row>
    <row r="95" spans="1:2" x14ac:dyDescent="0.25">
      <c r="A95">
        <v>73.802750667672214</v>
      </c>
      <c r="B95">
        <v>32.827047504834098</v>
      </c>
    </row>
    <row r="96" spans="1:2" x14ac:dyDescent="0.25">
      <c r="A96">
        <v>18.043627677526729</v>
      </c>
      <c r="B96">
        <v>79.049418671123192</v>
      </c>
    </row>
    <row r="97" spans="1:2" x14ac:dyDescent="0.25">
      <c r="A97">
        <v>81.112841303230567</v>
      </c>
      <c r="B97">
        <v>88.429258987770908</v>
      </c>
    </row>
    <row r="98" spans="1:2" x14ac:dyDescent="0.25">
      <c r="A98">
        <v>13.98176293243869</v>
      </c>
      <c r="B98">
        <v>14.18595154232851</v>
      </c>
    </row>
    <row r="99" spans="1:2" x14ac:dyDescent="0.25">
      <c r="A99">
        <v>11.449513857342829</v>
      </c>
      <c r="B99">
        <v>12.382500542379949</v>
      </c>
    </row>
    <row r="100" spans="1:2" x14ac:dyDescent="0.25">
      <c r="A100">
        <v>70.578608122398293</v>
      </c>
      <c r="B100">
        <v>24.941711608243949</v>
      </c>
    </row>
    <row r="101" spans="1:2" x14ac:dyDescent="0.25">
      <c r="A101">
        <v>66.726252393799186</v>
      </c>
      <c r="B101">
        <v>23.73029554564156</v>
      </c>
    </row>
    <row r="102" spans="1:2" x14ac:dyDescent="0.25">
      <c r="A102">
        <v>22.584303810952498</v>
      </c>
      <c r="B102">
        <v>21.664811997281632</v>
      </c>
    </row>
    <row r="103" spans="1:2" x14ac:dyDescent="0.25">
      <c r="A103">
        <v>45.059875438792552</v>
      </c>
      <c r="B103">
        <v>59.530766967654237</v>
      </c>
    </row>
    <row r="104" spans="1:2" x14ac:dyDescent="0.25">
      <c r="A104">
        <v>40.436456067739769</v>
      </c>
      <c r="B104">
        <v>58.124832106851883</v>
      </c>
    </row>
    <row r="105" spans="1:2" x14ac:dyDescent="0.25">
      <c r="A105">
        <v>81.077181220936552</v>
      </c>
      <c r="B105">
        <v>22.810722102929159</v>
      </c>
    </row>
    <row r="106" spans="1:2" x14ac:dyDescent="0.25">
      <c r="A106">
        <v>90.552284757003179</v>
      </c>
      <c r="B106">
        <v>79.716587868877909</v>
      </c>
    </row>
    <row r="107" spans="1:2" x14ac:dyDescent="0.25">
      <c r="A107">
        <v>26.69309512234015</v>
      </c>
      <c r="B107">
        <v>25.923207399446529</v>
      </c>
    </row>
    <row r="108" spans="1:2" x14ac:dyDescent="0.25">
      <c r="A108">
        <v>75.815579274173913</v>
      </c>
      <c r="B108">
        <v>22.01211928675999</v>
      </c>
    </row>
    <row r="109" spans="1:2" x14ac:dyDescent="0.25">
      <c r="A109">
        <v>32.701426554649792</v>
      </c>
      <c r="B109">
        <v>79.259066041883003</v>
      </c>
    </row>
    <row r="110" spans="1:2" x14ac:dyDescent="0.25">
      <c r="A110">
        <v>34.197338068233883</v>
      </c>
      <c r="B110">
        <v>79.295769218907907</v>
      </c>
    </row>
    <row r="111" spans="1:2" x14ac:dyDescent="0.25">
      <c r="A111">
        <v>22.79685311721542</v>
      </c>
      <c r="B111">
        <v>67.864741713221889</v>
      </c>
    </row>
    <row r="112" spans="1:2" x14ac:dyDescent="0.25">
      <c r="A112">
        <v>79.597470669992688</v>
      </c>
      <c r="B112">
        <v>25.543967941705969</v>
      </c>
    </row>
    <row r="113" spans="1:2" x14ac:dyDescent="0.25">
      <c r="A113">
        <v>9.4525507645229787</v>
      </c>
      <c r="B113">
        <v>9.8083466526221912</v>
      </c>
    </row>
    <row r="114" spans="1:2" x14ac:dyDescent="0.25">
      <c r="A114">
        <v>11.33394541688901</v>
      </c>
      <c r="B114">
        <v>10.212332395713769</v>
      </c>
    </row>
    <row r="115" spans="1:2" x14ac:dyDescent="0.25">
      <c r="A115">
        <v>24.322081802344901</v>
      </c>
      <c r="B115">
        <v>24.151807570942911</v>
      </c>
    </row>
    <row r="116" spans="1:2" x14ac:dyDescent="0.25">
      <c r="A116">
        <v>70.621581951382637</v>
      </c>
      <c r="B116">
        <v>20.637915262312319</v>
      </c>
    </row>
    <row r="117" spans="1:2" x14ac:dyDescent="0.25">
      <c r="A117">
        <v>25.011152949954841</v>
      </c>
      <c r="B117">
        <v>79.146889375324548</v>
      </c>
    </row>
    <row r="118" spans="1:2" x14ac:dyDescent="0.25">
      <c r="A118">
        <v>15.058974985237279</v>
      </c>
      <c r="B118">
        <v>14.87194695985977</v>
      </c>
    </row>
    <row r="119" spans="1:2" x14ac:dyDescent="0.25">
      <c r="A119">
        <v>76.784866124995574</v>
      </c>
      <c r="B119">
        <v>92.217906321078686</v>
      </c>
    </row>
    <row r="120" spans="1:2" x14ac:dyDescent="0.25">
      <c r="A120">
        <v>19.093098371892161</v>
      </c>
      <c r="B120">
        <v>81.521065283754965</v>
      </c>
    </row>
    <row r="121" spans="1:2" x14ac:dyDescent="0.25">
      <c r="A121">
        <v>51.425614233810762</v>
      </c>
      <c r="B121">
        <v>56.653973720095962</v>
      </c>
    </row>
    <row r="122" spans="1:2" x14ac:dyDescent="0.25">
      <c r="A122">
        <v>23.480118039271201</v>
      </c>
      <c r="B122">
        <v>70.147489310749961</v>
      </c>
    </row>
    <row r="123" spans="1:2" x14ac:dyDescent="0.25">
      <c r="A123">
        <v>15.31589907919949</v>
      </c>
      <c r="B123">
        <v>15.70208289181595</v>
      </c>
    </row>
    <row r="124" spans="1:2" x14ac:dyDescent="0.25">
      <c r="A124">
        <v>20.981969943873619</v>
      </c>
      <c r="B124">
        <v>84.962077721524764</v>
      </c>
    </row>
    <row r="125" spans="1:2" x14ac:dyDescent="0.25">
      <c r="A125">
        <v>11.930051160379829</v>
      </c>
      <c r="B125">
        <v>11.83122249220062</v>
      </c>
    </row>
    <row r="126" spans="1:2" x14ac:dyDescent="0.25">
      <c r="A126">
        <v>80.21661974805518</v>
      </c>
      <c r="B126">
        <v>88.8422972300217</v>
      </c>
    </row>
    <row r="127" spans="1:2" x14ac:dyDescent="0.25">
      <c r="A127">
        <v>57.693255080105992</v>
      </c>
      <c r="B127">
        <v>43.932010074159088</v>
      </c>
    </row>
    <row r="128" spans="1:2" x14ac:dyDescent="0.25">
      <c r="A128">
        <v>8.4241097519417405</v>
      </c>
      <c r="B128">
        <v>8.9783806217181912</v>
      </c>
    </row>
    <row r="129" spans="1:2" x14ac:dyDescent="0.25">
      <c r="A129">
        <v>72.570659336210795</v>
      </c>
      <c r="B129">
        <v>18.465043188648959</v>
      </c>
    </row>
    <row r="130" spans="1:2" x14ac:dyDescent="0.25">
      <c r="A130">
        <v>80.83051418383539</v>
      </c>
      <c r="B130">
        <v>89.183308259323411</v>
      </c>
    </row>
    <row r="131" spans="1:2" x14ac:dyDescent="0.25">
      <c r="A131">
        <v>88.990864640236296</v>
      </c>
      <c r="B131">
        <v>81.058292037068085</v>
      </c>
    </row>
    <row r="132" spans="1:2" x14ac:dyDescent="0.25">
      <c r="A132">
        <v>50.551198547962137</v>
      </c>
      <c r="B132">
        <v>43.026797562883161</v>
      </c>
    </row>
    <row r="133" spans="1:2" x14ac:dyDescent="0.25">
      <c r="A133">
        <v>28.91314648830831</v>
      </c>
      <c r="B133">
        <v>75.204293657630586</v>
      </c>
    </row>
    <row r="134" spans="1:2" x14ac:dyDescent="0.25">
      <c r="A134">
        <v>10.66531263781398</v>
      </c>
      <c r="B134">
        <v>10.80490736469635</v>
      </c>
    </row>
    <row r="135" spans="1:2" x14ac:dyDescent="0.25">
      <c r="A135">
        <v>79.490665408136365</v>
      </c>
      <c r="B135">
        <v>89.69113109617679</v>
      </c>
    </row>
    <row r="136" spans="1:2" x14ac:dyDescent="0.25">
      <c r="A136">
        <v>81.900324917063671</v>
      </c>
      <c r="B136">
        <v>87.942004528769232</v>
      </c>
    </row>
    <row r="137" spans="1:2" x14ac:dyDescent="0.25">
      <c r="A137">
        <v>86.79345415322986</v>
      </c>
      <c r="B137">
        <v>83.83234505695107</v>
      </c>
    </row>
    <row r="138" spans="1:2" x14ac:dyDescent="0.25">
      <c r="A138">
        <v>88.592018261659788</v>
      </c>
      <c r="B138">
        <v>82.098640276212663</v>
      </c>
    </row>
    <row r="139" spans="1:2" x14ac:dyDescent="0.25">
      <c r="A139">
        <v>71.29808474111428</v>
      </c>
      <c r="B139">
        <v>18.541643138198751</v>
      </c>
    </row>
    <row r="140" spans="1:2" x14ac:dyDescent="0.25">
      <c r="A140">
        <v>85.635074835828036</v>
      </c>
      <c r="B140">
        <v>84.497749495000591</v>
      </c>
    </row>
    <row r="141" spans="1:2" x14ac:dyDescent="0.25">
      <c r="A141">
        <v>21.809822649095619</v>
      </c>
      <c r="B141">
        <v>69.217367240820451</v>
      </c>
    </row>
    <row r="142" spans="1:2" x14ac:dyDescent="0.25">
      <c r="A142">
        <v>83.384435749272498</v>
      </c>
      <c r="B142">
        <v>86.560402802469014</v>
      </c>
    </row>
    <row r="143" spans="1:2" x14ac:dyDescent="0.25">
      <c r="A143">
        <v>16.6159016324881</v>
      </c>
      <c r="B143">
        <v>16.6430598314329</v>
      </c>
    </row>
    <row r="144" spans="1:2" x14ac:dyDescent="0.25">
      <c r="A144">
        <v>15.80394740347597</v>
      </c>
      <c r="B144">
        <v>15.83564228448444</v>
      </c>
    </row>
    <row r="145" spans="1:2" x14ac:dyDescent="0.25">
      <c r="A145">
        <v>18.383252736867011</v>
      </c>
      <c r="B145">
        <v>18.496479071336939</v>
      </c>
    </row>
    <row r="146" spans="1:2" x14ac:dyDescent="0.25">
      <c r="A146">
        <v>13.16544389241337</v>
      </c>
      <c r="B146">
        <v>13.06432033849214</v>
      </c>
    </row>
    <row r="147" spans="1:2" x14ac:dyDescent="0.25">
      <c r="A147">
        <v>84.544928495954508</v>
      </c>
      <c r="B147">
        <v>85.790042699423452</v>
      </c>
    </row>
    <row r="148" spans="1:2" x14ac:dyDescent="0.25">
      <c r="A148">
        <v>59.373089391537228</v>
      </c>
      <c r="B148">
        <v>51.815405952899162</v>
      </c>
    </row>
    <row r="149" spans="1:2" x14ac:dyDescent="0.25">
      <c r="A149">
        <v>26.715980852301961</v>
      </c>
      <c r="B149">
        <v>69.695959702698971</v>
      </c>
    </row>
    <row r="150" spans="1:2" x14ac:dyDescent="0.25">
      <c r="A150">
        <v>22.779354104540531</v>
      </c>
      <c r="B150">
        <v>83.225304090809999</v>
      </c>
    </row>
    <row r="151" spans="1:2" x14ac:dyDescent="0.25">
      <c r="A151">
        <v>54.891654804974323</v>
      </c>
      <c r="B151">
        <v>45.013439010586097</v>
      </c>
    </row>
    <row r="152" spans="1:2" x14ac:dyDescent="0.25">
      <c r="A152">
        <v>58.487440470595992</v>
      </c>
      <c r="B152">
        <v>46.362798076371327</v>
      </c>
    </row>
    <row r="153" spans="1:2" x14ac:dyDescent="0.25">
      <c r="A153">
        <v>53.123986459401408</v>
      </c>
      <c r="B153">
        <v>55.698826430744937</v>
      </c>
    </row>
    <row r="154" spans="1:2" x14ac:dyDescent="0.25">
      <c r="A154">
        <v>78.177555593611046</v>
      </c>
      <c r="B154">
        <v>30.364792354676108</v>
      </c>
    </row>
    <row r="155" spans="1:2" x14ac:dyDescent="0.25">
      <c r="A155">
        <v>65.639938697325462</v>
      </c>
      <c r="B155">
        <v>20.894522189105871</v>
      </c>
    </row>
    <row r="156" spans="1:2" x14ac:dyDescent="0.25">
      <c r="A156">
        <v>9.325344334287804</v>
      </c>
      <c r="B156">
        <v>9.6306263877945604</v>
      </c>
    </row>
    <row r="157" spans="1:2" x14ac:dyDescent="0.25">
      <c r="A157">
        <v>83.66246232443352</v>
      </c>
      <c r="B157">
        <v>86.462095515122016</v>
      </c>
    </row>
    <row r="158" spans="1:2" x14ac:dyDescent="0.25">
      <c r="A158">
        <v>22.163633273592339</v>
      </c>
      <c r="B158">
        <v>21.484709462459531</v>
      </c>
    </row>
    <row r="159" spans="1:2" x14ac:dyDescent="0.25">
      <c r="A159">
        <v>9.0809926197613855</v>
      </c>
      <c r="B159">
        <v>9.6539587855962417</v>
      </c>
    </row>
    <row r="160" spans="1:2" x14ac:dyDescent="0.25">
      <c r="A160">
        <v>53.378438769211563</v>
      </c>
      <c r="B160">
        <v>50.53433454789733</v>
      </c>
    </row>
    <row r="161" spans="1:2" x14ac:dyDescent="0.25">
      <c r="A161">
        <v>84.200375879794692</v>
      </c>
      <c r="B161">
        <v>27.363813516572471</v>
      </c>
    </row>
    <row r="162" spans="1:2" x14ac:dyDescent="0.25">
      <c r="A162">
        <v>81.171218500971875</v>
      </c>
      <c r="B162">
        <v>88.583730167720404</v>
      </c>
    </row>
    <row r="163" spans="1:2" x14ac:dyDescent="0.25">
      <c r="A163">
        <v>22.451595278457919</v>
      </c>
      <c r="B163">
        <v>22.117369597858829</v>
      </c>
    </row>
    <row r="164" spans="1:2" x14ac:dyDescent="0.25">
      <c r="A164">
        <v>55.485347243468382</v>
      </c>
      <c r="B164">
        <v>53.424724081010133</v>
      </c>
    </row>
    <row r="165" spans="1:2" x14ac:dyDescent="0.25">
      <c r="A165">
        <v>90.671589438437536</v>
      </c>
      <c r="B165">
        <v>79.59548209220938</v>
      </c>
    </row>
    <row r="166" spans="1:2" x14ac:dyDescent="0.25">
      <c r="A166">
        <v>81.189596742526803</v>
      </c>
      <c r="B166">
        <v>88.849375121837198</v>
      </c>
    </row>
    <row r="167" spans="1:2" x14ac:dyDescent="0.25">
      <c r="A167">
        <v>66.971826518140631</v>
      </c>
      <c r="B167">
        <v>22.434282619200861</v>
      </c>
    </row>
    <row r="168" spans="1:2" x14ac:dyDescent="0.25">
      <c r="A168">
        <v>53.249992122439473</v>
      </c>
      <c r="B168">
        <v>52.106932250267647</v>
      </c>
    </row>
    <row r="169" spans="1:2" x14ac:dyDescent="0.25">
      <c r="A169">
        <v>11.825587771525811</v>
      </c>
      <c r="B169">
        <v>11.695871431508669</v>
      </c>
    </row>
    <row r="170" spans="1:2" x14ac:dyDescent="0.25">
      <c r="A170">
        <v>8.9777929108750953</v>
      </c>
      <c r="B170">
        <v>10.083601884460389</v>
      </c>
    </row>
    <row r="171" spans="1:2" x14ac:dyDescent="0.25">
      <c r="A171">
        <v>31.895853359154671</v>
      </c>
      <c r="B171">
        <v>72.482477214466542</v>
      </c>
    </row>
    <row r="172" spans="1:2" x14ac:dyDescent="0.25">
      <c r="A172">
        <v>82.140635999929501</v>
      </c>
      <c r="B172">
        <v>87.918044003589515</v>
      </c>
    </row>
    <row r="173" spans="1:2" x14ac:dyDescent="0.25">
      <c r="A173">
        <v>41.783004365204327</v>
      </c>
      <c r="B173">
        <v>50.178198542583701</v>
      </c>
    </row>
    <row r="174" spans="1:2" x14ac:dyDescent="0.25">
      <c r="A174">
        <v>22.483176327368732</v>
      </c>
      <c r="B174">
        <v>69.3245389080016</v>
      </c>
    </row>
    <row r="175" spans="1:2" x14ac:dyDescent="0.25">
      <c r="A175">
        <v>80.837897739373688</v>
      </c>
      <c r="B175">
        <v>89.002727408323821</v>
      </c>
    </row>
    <row r="176" spans="1:2" x14ac:dyDescent="0.25">
      <c r="A176">
        <v>82.291076836273959</v>
      </c>
      <c r="B176">
        <v>87.375398573689537</v>
      </c>
    </row>
    <row r="177" spans="1:2" x14ac:dyDescent="0.25">
      <c r="A177">
        <v>33.69126169409985</v>
      </c>
      <c r="B177">
        <v>74.190511219713912</v>
      </c>
    </row>
    <row r="178" spans="1:2" x14ac:dyDescent="0.25">
      <c r="A178">
        <v>43.248484899997273</v>
      </c>
      <c r="B178">
        <v>52.781645592868337</v>
      </c>
    </row>
    <row r="179" spans="1:2" x14ac:dyDescent="0.25">
      <c r="A179">
        <v>58.909596768798053</v>
      </c>
      <c r="B179">
        <v>43.57665793149696</v>
      </c>
    </row>
    <row r="180" spans="1:2" x14ac:dyDescent="0.25">
      <c r="A180">
        <v>18.61427301313001</v>
      </c>
      <c r="B180">
        <v>18.81826335951753</v>
      </c>
    </row>
    <row r="181" spans="1:2" x14ac:dyDescent="0.25">
      <c r="A181">
        <v>26.75660209470924</v>
      </c>
      <c r="B181">
        <v>73.265288709713246</v>
      </c>
    </row>
    <row r="182" spans="1:2" x14ac:dyDescent="0.25">
      <c r="A182">
        <v>81.693150797104892</v>
      </c>
      <c r="B182">
        <v>88.131757516207884</v>
      </c>
    </row>
    <row r="183" spans="1:2" x14ac:dyDescent="0.25">
      <c r="A183">
        <v>80.748116556994219</v>
      </c>
      <c r="B183">
        <v>88.337211424143419</v>
      </c>
    </row>
    <row r="184" spans="1:2" x14ac:dyDescent="0.25">
      <c r="A184">
        <v>82.527936992161514</v>
      </c>
      <c r="B184">
        <v>87.367448976496007</v>
      </c>
    </row>
    <row r="185" spans="1:2" x14ac:dyDescent="0.25">
      <c r="A185">
        <v>84.796514000142736</v>
      </c>
      <c r="B185">
        <v>84.704780190432658</v>
      </c>
    </row>
    <row r="186" spans="1:2" x14ac:dyDescent="0.25">
      <c r="A186">
        <v>21.328746893092632</v>
      </c>
      <c r="B186">
        <v>77.410206664778968</v>
      </c>
    </row>
    <row r="187" spans="1:2" x14ac:dyDescent="0.25">
      <c r="A187">
        <v>78.459442962590472</v>
      </c>
      <c r="B187">
        <v>91.49410649059503</v>
      </c>
    </row>
    <row r="188" spans="1:2" x14ac:dyDescent="0.25">
      <c r="A188">
        <v>75.440758121808045</v>
      </c>
      <c r="B188">
        <v>32.483006838704618</v>
      </c>
    </row>
    <row r="189" spans="1:2" x14ac:dyDescent="0.25">
      <c r="A189">
        <v>72.754352706405143</v>
      </c>
      <c r="B189">
        <v>23.046090768892299</v>
      </c>
    </row>
    <row r="190" spans="1:2" x14ac:dyDescent="0.25">
      <c r="A190">
        <v>12.1966952240727</v>
      </c>
      <c r="B190">
        <v>11.943605411083089</v>
      </c>
    </row>
    <row r="191" spans="1:2" x14ac:dyDescent="0.25">
      <c r="A191">
        <v>44.270226447536473</v>
      </c>
      <c r="B191">
        <v>56.778362303664373</v>
      </c>
    </row>
    <row r="192" spans="1:2" x14ac:dyDescent="0.25">
      <c r="A192">
        <v>52.216456723658268</v>
      </c>
      <c r="B192">
        <v>46.56620582441397</v>
      </c>
    </row>
    <row r="193" spans="1:2" x14ac:dyDescent="0.25">
      <c r="A193">
        <v>87.947592089344568</v>
      </c>
      <c r="B193">
        <v>81.951277093568251</v>
      </c>
    </row>
    <row r="194" spans="1:2" x14ac:dyDescent="0.25">
      <c r="A194">
        <v>74.188525830879044</v>
      </c>
      <c r="B194">
        <v>20.836132277554938</v>
      </c>
    </row>
    <row r="195" spans="1:2" x14ac:dyDescent="0.25">
      <c r="A195">
        <v>19.248628528457029</v>
      </c>
      <c r="B195">
        <v>72.763953665913618</v>
      </c>
    </row>
    <row r="196" spans="1:2" x14ac:dyDescent="0.25">
      <c r="A196">
        <v>81.91416348943325</v>
      </c>
      <c r="B196">
        <v>88.401412651815832</v>
      </c>
    </row>
    <row r="197" spans="1:2" x14ac:dyDescent="0.25">
      <c r="A197">
        <v>19.786551297739368</v>
      </c>
      <c r="B197">
        <v>19.824207504322811</v>
      </c>
    </row>
    <row r="198" spans="1:2" x14ac:dyDescent="0.25">
      <c r="A198">
        <v>22.705057682634649</v>
      </c>
      <c r="B198">
        <v>80.557847567159286</v>
      </c>
    </row>
    <row r="199" spans="1:2" x14ac:dyDescent="0.25">
      <c r="A199">
        <v>17.673383333270301</v>
      </c>
      <c r="B199">
        <v>17.257459817436342</v>
      </c>
    </row>
    <row r="200" spans="1:2" x14ac:dyDescent="0.25">
      <c r="A200">
        <v>43.543231581497203</v>
      </c>
      <c r="B200">
        <v>43.865605838996181</v>
      </c>
    </row>
    <row r="201" spans="1:2" x14ac:dyDescent="0.25">
      <c r="A201">
        <v>17.046545107636149</v>
      </c>
      <c r="B201">
        <v>67.859174245707706</v>
      </c>
    </row>
    <row r="202" spans="1:2" x14ac:dyDescent="0.25">
      <c r="A202">
        <v>53.744734693205878</v>
      </c>
      <c r="B202">
        <v>59.834803958147234</v>
      </c>
    </row>
    <row r="203" spans="1:2" x14ac:dyDescent="0.25">
      <c r="A203">
        <v>40.010205727822132</v>
      </c>
      <c r="B203">
        <v>55.8588425442587</v>
      </c>
    </row>
    <row r="204" spans="1:2" x14ac:dyDescent="0.25">
      <c r="A204">
        <v>6.5468867655735474</v>
      </c>
      <c r="B204">
        <v>6.8747446039386304</v>
      </c>
    </row>
    <row r="205" spans="1:2" x14ac:dyDescent="0.25">
      <c r="A205">
        <v>83.952080983709578</v>
      </c>
      <c r="B205">
        <v>86.234597761018335</v>
      </c>
    </row>
    <row r="206" spans="1:2" x14ac:dyDescent="0.25">
      <c r="A206">
        <v>85.417474686565413</v>
      </c>
      <c r="B206">
        <v>85.07808773942493</v>
      </c>
    </row>
    <row r="207" spans="1:2" x14ac:dyDescent="0.25">
      <c r="A207">
        <v>72.680637459101519</v>
      </c>
      <c r="B207">
        <v>30.853073881553041</v>
      </c>
    </row>
    <row r="208" spans="1:2" x14ac:dyDescent="0.25">
      <c r="A208">
        <v>58.46174324702725</v>
      </c>
      <c r="B208">
        <v>41.22142353573274</v>
      </c>
    </row>
    <row r="209" spans="1:2" x14ac:dyDescent="0.25">
      <c r="A209">
        <v>13.178185496127719</v>
      </c>
      <c r="B209">
        <v>13.473583569603321</v>
      </c>
    </row>
    <row r="210" spans="1:2" x14ac:dyDescent="0.25">
      <c r="A210">
        <v>25.99545645906009</v>
      </c>
      <c r="B210">
        <v>74.975770357446407</v>
      </c>
    </row>
    <row r="211" spans="1:2" x14ac:dyDescent="0.25">
      <c r="A211">
        <v>11.52784756312575</v>
      </c>
      <c r="B211">
        <v>11.517468499457051</v>
      </c>
    </row>
    <row r="212" spans="1:2" x14ac:dyDescent="0.25">
      <c r="A212">
        <v>11.9623408763784</v>
      </c>
      <c r="B212">
        <v>11.77101677505838</v>
      </c>
    </row>
    <row r="213" spans="1:2" x14ac:dyDescent="0.25">
      <c r="A213">
        <v>11.09541908077512</v>
      </c>
      <c r="B213">
        <v>12.155826044765</v>
      </c>
    </row>
    <row r="214" spans="1:2" x14ac:dyDescent="0.25">
      <c r="A214">
        <v>34.170928460099333</v>
      </c>
      <c r="B214">
        <v>76.144377766109287</v>
      </c>
    </row>
    <row r="215" spans="1:2" x14ac:dyDescent="0.25">
      <c r="A215">
        <v>82.487070215245041</v>
      </c>
      <c r="B215">
        <v>25.508633766651499</v>
      </c>
    </row>
    <row r="216" spans="1:2" x14ac:dyDescent="0.25">
      <c r="A216">
        <v>84.812522380335878</v>
      </c>
      <c r="B216">
        <v>20.7822485032072</v>
      </c>
    </row>
    <row r="217" spans="1:2" x14ac:dyDescent="0.25">
      <c r="A217">
        <v>17.60529161943159</v>
      </c>
      <c r="B217">
        <v>73.483214726104933</v>
      </c>
    </row>
    <row r="218" spans="1:2" x14ac:dyDescent="0.25">
      <c r="A218">
        <v>59.83217054207816</v>
      </c>
      <c r="B218">
        <v>40.057745741731942</v>
      </c>
    </row>
    <row r="219" spans="1:2" x14ac:dyDescent="0.25">
      <c r="A219">
        <v>13.80752032320242</v>
      </c>
      <c r="B219">
        <v>13.768511992705889</v>
      </c>
    </row>
    <row r="220" spans="1:2" x14ac:dyDescent="0.25">
      <c r="A220">
        <v>8.0120761404756866</v>
      </c>
      <c r="B220">
        <v>7.9464167318582044</v>
      </c>
    </row>
    <row r="221" spans="1:2" x14ac:dyDescent="0.25">
      <c r="A221">
        <v>18.30933459735224</v>
      </c>
      <c r="B221">
        <v>77.739064976656422</v>
      </c>
    </row>
    <row r="222" spans="1:2" x14ac:dyDescent="0.25">
      <c r="A222">
        <v>57.384046009190271</v>
      </c>
      <c r="B222">
        <v>47.589849441841693</v>
      </c>
    </row>
    <row r="223" spans="1:2" x14ac:dyDescent="0.25">
      <c r="A223">
        <v>33.381376468787622</v>
      </c>
      <c r="B223">
        <v>71.350348994064774</v>
      </c>
    </row>
    <row r="224" spans="1:2" x14ac:dyDescent="0.25">
      <c r="A224">
        <v>78.633354727110785</v>
      </c>
      <c r="B224">
        <v>90.888948307579142</v>
      </c>
    </row>
    <row r="225" spans="1:2" x14ac:dyDescent="0.25">
      <c r="A225">
        <v>32.811353227124229</v>
      </c>
      <c r="B225">
        <v>84.444410957859802</v>
      </c>
    </row>
    <row r="226" spans="1:2" x14ac:dyDescent="0.25">
      <c r="A226">
        <v>12.72090772340494</v>
      </c>
      <c r="B226">
        <v>12.1927080639739</v>
      </c>
    </row>
    <row r="227" spans="1:2" x14ac:dyDescent="0.25">
      <c r="A227">
        <v>21.455291325097932</v>
      </c>
      <c r="B227">
        <v>70.746019619070864</v>
      </c>
    </row>
    <row r="228" spans="1:2" x14ac:dyDescent="0.25">
      <c r="A228">
        <v>75.131189679170049</v>
      </c>
      <c r="B228">
        <v>27.842052897241739</v>
      </c>
    </row>
    <row r="229" spans="1:2" x14ac:dyDescent="0.25">
      <c r="A229">
        <v>16.63605366880202</v>
      </c>
      <c r="B229">
        <v>15.636467681456679</v>
      </c>
    </row>
    <row r="230" spans="1:2" x14ac:dyDescent="0.25">
      <c r="A230">
        <v>90.21517739275653</v>
      </c>
      <c r="B230">
        <v>80.627478990100656</v>
      </c>
    </row>
    <row r="231" spans="1:2" x14ac:dyDescent="0.25">
      <c r="A231">
        <v>87.008178291750866</v>
      </c>
      <c r="B231">
        <v>82.820869038505052</v>
      </c>
    </row>
    <row r="232" spans="1:2" x14ac:dyDescent="0.25">
      <c r="A232">
        <v>6.6344079092532358</v>
      </c>
      <c r="B232">
        <v>7.5488699230314822</v>
      </c>
    </row>
    <row r="233" spans="1:2" x14ac:dyDescent="0.25">
      <c r="A233">
        <v>12.91546389447509</v>
      </c>
      <c r="B233">
        <v>12.779190266687159</v>
      </c>
    </row>
    <row r="234" spans="1:2" x14ac:dyDescent="0.25">
      <c r="A234">
        <v>11.02719546640173</v>
      </c>
      <c r="B234">
        <v>11.31343587149496</v>
      </c>
    </row>
    <row r="235" spans="1:2" x14ac:dyDescent="0.25">
      <c r="A235">
        <v>67.553908467267448</v>
      </c>
      <c r="B235">
        <v>22.591025792102261</v>
      </c>
    </row>
    <row r="236" spans="1:2" x14ac:dyDescent="0.25">
      <c r="A236">
        <v>84.06141510068673</v>
      </c>
      <c r="B236">
        <v>17.879595373445351</v>
      </c>
    </row>
    <row r="237" spans="1:2" x14ac:dyDescent="0.25">
      <c r="A237">
        <v>11.39444531096543</v>
      </c>
      <c r="B237">
        <v>11.851017166070401</v>
      </c>
    </row>
    <row r="238" spans="1:2" x14ac:dyDescent="0.25">
      <c r="A238">
        <v>30.265616051117789</v>
      </c>
      <c r="B238">
        <v>83.105484553302404</v>
      </c>
    </row>
    <row r="239" spans="1:2" x14ac:dyDescent="0.25">
      <c r="A239">
        <v>73.258845841267103</v>
      </c>
      <c r="B239">
        <v>18.032767636927218</v>
      </c>
    </row>
    <row r="240" spans="1:2" x14ac:dyDescent="0.25">
      <c r="A240">
        <v>42.93907065231322</v>
      </c>
      <c r="B240">
        <v>40.188135486200927</v>
      </c>
    </row>
    <row r="241" spans="1:2" x14ac:dyDescent="0.25">
      <c r="A241">
        <v>45.912093344078023</v>
      </c>
      <c r="B241">
        <v>51.249974776583301</v>
      </c>
    </row>
    <row r="242" spans="1:2" x14ac:dyDescent="0.25">
      <c r="A242">
        <v>26.743808812862671</v>
      </c>
      <c r="B242">
        <v>80.784681448792</v>
      </c>
    </row>
    <row r="243" spans="1:2" x14ac:dyDescent="0.25">
      <c r="A243">
        <v>50.246280796678043</v>
      </c>
      <c r="B243">
        <v>56.935588420298913</v>
      </c>
    </row>
    <row r="244" spans="1:2" x14ac:dyDescent="0.25">
      <c r="A244">
        <v>83.010644684553839</v>
      </c>
      <c r="B244">
        <v>86.522905105278582</v>
      </c>
    </row>
    <row r="245" spans="1:2" x14ac:dyDescent="0.25">
      <c r="A245">
        <v>26.933990141677921</v>
      </c>
      <c r="B245">
        <v>71.689217100615394</v>
      </c>
    </row>
    <row r="246" spans="1:2" x14ac:dyDescent="0.25">
      <c r="A246">
        <v>7.1307112879953269</v>
      </c>
      <c r="B246">
        <v>8.4154973137895279</v>
      </c>
    </row>
    <row r="247" spans="1:2" x14ac:dyDescent="0.25">
      <c r="A247">
        <v>24.908363219703219</v>
      </c>
      <c r="B247">
        <v>23.80340096765196</v>
      </c>
    </row>
    <row r="248" spans="1:2" x14ac:dyDescent="0.25">
      <c r="A248">
        <v>56.067667139154793</v>
      </c>
      <c r="B248">
        <v>46.960743372399243</v>
      </c>
    </row>
    <row r="249" spans="1:2" x14ac:dyDescent="0.25">
      <c r="A249">
        <v>82.178355581760584</v>
      </c>
      <c r="B249">
        <v>87.9803439945929</v>
      </c>
    </row>
    <row r="250" spans="1:2" x14ac:dyDescent="0.25">
      <c r="A250">
        <v>45.177375624977607</v>
      </c>
      <c r="B250">
        <v>43.62192142531817</v>
      </c>
    </row>
    <row r="251" spans="1:2" x14ac:dyDescent="0.25">
      <c r="A251">
        <v>87.148749953644284</v>
      </c>
      <c r="B251">
        <v>82.645663062246783</v>
      </c>
    </row>
    <row r="252" spans="1:2" x14ac:dyDescent="0.25">
      <c r="A252">
        <v>54.364696048730231</v>
      </c>
      <c r="B252">
        <v>52.849614737108752</v>
      </c>
    </row>
    <row r="253" spans="1:2" x14ac:dyDescent="0.25">
      <c r="A253">
        <v>18.87138395454604</v>
      </c>
      <c r="B253">
        <v>18.770333207394099</v>
      </c>
    </row>
    <row r="254" spans="1:2" x14ac:dyDescent="0.25">
      <c r="A254">
        <v>14.82892766997286</v>
      </c>
      <c r="B254">
        <v>15.77780100296547</v>
      </c>
    </row>
    <row r="255" spans="1:2" x14ac:dyDescent="0.25">
      <c r="A255">
        <v>80.157068140645336</v>
      </c>
      <c r="B255">
        <v>88.949370118359255</v>
      </c>
    </row>
    <row r="256" spans="1:2" x14ac:dyDescent="0.25">
      <c r="A256">
        <v>76.262708317783265</v>
      </c>
      <c r="B256">
        <v>23.564203778664179</v>
      </c>
    </row>
    <row r="257" spans="1:2" x14ac:dyDescent="0.25">
      <c r="A257">
        <v>85.092731490774852</v>
      </c>
      <c r="B257">
        <v>85.229468876623059</v>
      </c>
    </row>
    <row r="258" spans="1:2" x14ac:dyDescent="0.25">
      <c r="A258">
        <v>82.854463282751695</v>
      </c>
      <c r="B258">
        <v>87.046789254168701</v>
      </c>
    </row>
    <row r="259" spans="1:2" x14ac:dyDescent="0.25">
      <c r="A259">
        <v>84.388520827908479</v>
      </c>
      <c r="B259">
        <v>85.476476341102028</v>
      </c>
    </row>
    <row r="260" spans="1:2" x14ac:dyDescent="0.25">
      <c r="A260">
        <v>49.387649575324403</v>
      </c>
      <c r="B260">
        <v>48.216489756008059</v>
      </c>
    </row>
    <row r="261" spans="1:2" x14ac:dyDescent="0.25">
      <c r="A261">
        <v>91.890306323250002</v>
      </c>
      <c r="B261">
        <v>78.034421282568417</v>
      </c>
    </row>
    <row r="262" spans="1:2" x14ac:dyDescent="0.25">
      <c r="A262">
        <v>21.596108824260671</v>
      </c>
      <c r="B262">
        <v>83.048328526013407</v>
      </c>
    </row>
    <row r="263" spans="1:2" x14ac:dyDescent="0.25">
      <c r="A263">
        <v>53.25679084204782</v>
      </c>
      <c r="B263">
        <v>52.997135201050867</v>
      </c>
    </row>
    <row r="264" spans="1:2" x14ac:dyDescent="0.25">
      <c r="A264">
        <v>70.195975919733101</v>
      </c>
      <c r="B264">
        <v>34.572277550882227</v>
      </c>
    </row>
    <row r="265" spans="1:2" x14ac:dyDescent="0.25">
      <c r="A265">
        <v>83.930865111424453</v>
      </c>
      <c r="B265">
        <v>24.50338670426223</v>
      </c>
    </row>
    <row r="266" spans="1:2" x14ac:dyDescent="0.25">
      <c r="A266">
        <v>83.970490347185645</v>
      </c>
      <c r="B266">
        <v>86.382861894480001</v>
      </c>
    </row>
    <row r="267" spans="1:2" x14ac:dyDescent="0.25">
      <c r="A267">
        <v>23.24669774629157</v>
      </c>
      <c r="B267">
        <v>22.602180130861971</v>
      </c>
    </row>
    <row r="268" spans="1:2" x14ac:dyDescent="0.25">
      <c r="A268">
        <v>40.324535435943567</v>
      </c>
      <c r="B268">
        <v>49.236055701410088</v>
      </c>
    </row>
    <row r="269" spans="1:2" x14ac:dyDescent="0.25">
      <c r="A269">
        <v>31.6959976306578</v>
      </c>
      <c r="B269">
        <v>81.583106849876629</v>
      </c>
    </row>
    <row r="270" spans="1:2" x14ac:dyDescent="0.25">
      <c r="A270">
        <v>53.670093613267142</v>
      </c>
      <c r="B270">
        <v>58.465644101575037</v>
      </c>
    </row>
    <row r="271" spans="1:2" x14ac:dyDescent="0.25">
      <c r="A271">
        <v>41.831775188187542</v>
      </c>
      <c r="B271">
        <v>49.679256195307516</v>
      </c>
    </row>
    <row r="272" spans="1:2" x14ac:dyDescent="0.25">
      <c r="A272">
        <v>56.418669335978016</v>
      </c>
      <c r="B272">
        <v>55.024582770792108</v>
      </c>
    </row>
    <row r="273" spans="1:2" x14ac:dyDescent="0.25">
      <c r="A273">
        <v>86.909973787627095</v>
      </c>
      <c r="B273">
        <v>82.850527128033448</v>
      </c>
    </row>
    <row r="274" spans="1:2" x14ac:dyDescent="0.25">
      <c r="A274">
        <v>17.29400189393829</v>
      </c>
      <c r="B274">
        <v>17.473199854724871</v>
      </c>
    </row>
    <row r="275" spans="1:2" x14ac:dyDescent="0.25">
      <c r="A275">
        <v>87.645243824694063</v>
      </c>
      <c r="B275">
        <v>82.30583679666006</v>
      </c>
    </row>
    <row r="276" spans="1:2" x14ac:dyDescent="0.25">
      <c r="A276">
        <v>29.516418427113798</v>
      </c>
      <c r="B276">
        <v>66.216183165130644</v>
      </c>
    </row>
    <row r="277" spans="1:2" x14ac:dyDescent="0.25">
      <c r="A277">
        <v>55.149583625470669</v>
      </c>
      <c r="B277">
        <v>59.96233607657291</v>
      </c>
    </row>
    <row r="278" spans="1:2" x14ac:dyDescent="0.25">
      <c r="A278">
        <v>83.49272377316251</v>
      </c>
      <c r="B278">
        <v>86.108686991699827</v>
      </c>
    </row>
    <row r="279" spans="1:2" x14ac:dyDescent="0.25">
      <c r="A279">
        <v>18.66121339800695</v>
      </c>
      <c r="B279">
        <v>82.218532269023584</v>
      </c>
    </row>
    <row r="280" spans="1:2" x14ac:dyDescent="0.25">
      <c r="A280">
        <v>71.248437836001969</v>
      </c>
      <c r="B280">
        <v>15.6348414957844</v>
      </c>
    </row>
    <row r="281" spans="1:2" x14ac:dyDescent="0.25">
      <c r="A281">
        <v>84.20173445207152</v>
      </c>
      <c r="B281">
        <v>15.046733805705371</v>
      </c>
    </row>
    <row r="282" spans="1:2" x14ac:dyDescent="0.25">
      <c r="A282">
        <v>82.020414320768452</v>
      </c>
      <c r="B282">
        <v>26.182242403485809</v>
      </c>
    </row>
    <row r="283" spans="1:2" x14ac:dyDescent="0.25">
      <c r="A283">
        <v>44.296670013861423</v>
      </c>
      <c r="B283">
        <v>45.34542252302068</v>
      </c>
    </row>
    <row r="284" spans="1:2" x14ac:dyDescent="0.25">
      <c r="A284">
        <v>65.40695677502913</v>
      </c>
      <c r="B284">
        <v>31.324085114896981</v>
      </c>
    </row>
    <row r="285" spans="1:2" x14ac:dyDescent="0.25">
      <c r="A285">
        <v>31.552159404342721</v>
      </c>
      <c r="B285">
        <v>81.01759395781157</v>
      </c>
    </row>
    <row r="286" spans="1:2" x14ac:dyDescent="0.25">
      <c r="A286">
        <v>34.347263217054852</v>
      </c>
      <c r="B286">
        <v>76.644099561490052</v>
      </c>
    </row>
    <row r="287" spans="1:2" x14ac:dyDescent="0.25">
      <c r="A287">
        <v>15.27962374669764</v>
      </c>
      <c r="B287">
        <v>14.92478605287935</v>
      </c>
    </row>
    <row r="288" spans="1:2" x14ac:dyDescent="0.25">
      <c r="A288">
        <v>86.441859229961665</v>
      </c>
      <c r="B288">
        <v>83.665366335484009</v>
      </c>
    </row>
    <row r="289" spans="1:2" x14ac:dyDescent="0.25">
      <c r="A289">
        <v>22.13370686098526</v>
      </c>
      <c r="B289">
        <v>21.67105092084017</v>
      </c>
    </row>
    <row r="290" spans="1:2" x14ac:dyDescent="0.25">
      <c r="A290">
        <v>25.415628222360901</v>
      </c>
      <c r="B290">
        <v>79.152846804399019</v>
      </c>
    </row>
    <row r="291" spans="1:2" x14ac:dyDescent="0.25">
      <c r="A291">
        <v>84.397145663113037</v>
      </c>
      <c r="B291">
        <v>85.279295639328851</v>
      </c>
    </row>
    <row r="292" spans="1:2" x14ac:dyDescent="0.25">
      <c r="A292">
        <v>76.735589354086059</v>
      </c>
      <c r="B292">
        <v>28.838647579221949</v>
      </c>
    </row>
    <row r="293" spans="1:2" x14ac:dyDescent="0.25">
      <c r="A293">
        <v>22.17366954447137</v>
      </c>
      <c r="B293">
        <v>81.7983791137911</v>
      </c>
    </row>
    <row r="294" spans="1:2" x14ac:dyDescent="0.25">
      <c r="A294">
        <v>71.30615501296856</v>
      </c>
      <c r="B294">
        <v>28.903417592674291</v>
      </c>
    </row>
    <row r="295" spans="1:2" x14ac:dyDescent="0.25">
      <c r="A295">
        <v>53.896895522117781</v>
      </c>
      <c r="B295">
        <v>41.927571003489959</v>
      </c>
    </row>
    <row r="296" spans="1:2" x14ac:dyDescent="0.25">
      <c r="A296">
        <v>83.234934346695937</v>
      </c>
      <c r="B296">
        <v>86.398301198649193</v>
      </c>
    </row>
    <row r="297" spans="1:2" x14ac:dyDescent="0.25">
      <c r="A297">
        <v>65.454363353949745</v>
      </c>
      <c r="B297">
        <v>21.887608471476231</v>
      </c>
    </row>
    <row r="298" spans="1:2" x14ac:dyDescent="0.25">
      <c r="A298">
        <v>26.005764068804229</v>
      </c>
      <c r="B298">
        <v>83.661852697646964</v>
      </c>
    </row>
    <row r="299" spans="1:2" x14ac:dyDescent="0.25">
      <c r="A299">
        <v>25.697443660571381</v>
      </c>
      <c r="B299">
        <v>65.805218905987971</v>
      </c>
    </row>
    <row r="300" spans="1:2" x14ac:dyDescent="0.25">
      <c r="A300">
        <v>67.60346568650084</v>
      </c>
      <c r="B300">
        <v>23.05104296875103</v>
      </c>
    </row>
    <row r="301" spans="1:2" x14ac:dyDescent="0.25">
      <c r="A301">
        <v>65.928850666387021</v>
      </c>
      <c r="B301">
        <v>25.227362167297841</v>
      </c>
    </row>
    <row r="302" spans="1:2" x14ac:dyDescent="0.25">
      <c r="A302">
        <v>85.648006867846718</v>
      </c>
      <c r="B302">
        <v>84.72124136004031</v>
      </c>
    </row>
    <row r="303" spans="1:2" x14ac:dyDescent="0.25">
      <c r="A303">
        <v>86.214008001250917</v>
      </c>
      <c r="B303">
        <v>83.64070046691937</v>
      </c>
    </row>
    <row r="304" spans="1:2" x14ac:dyDescent="0.25">
      <c r="A304">
        <v>30.941763928629861</v>
      </c>
      <c r="B304">
        <v>83.174471277966063</v>
      </c>
    </row>
    <row r="305" spans="1:2" x14ac:dyDescent="0.25">
      <c r="A305">
        <v>18.601980302019989</v>
      </c>
      <c r="B305">
        <v>18.470632060785331</v>
      </c>
    </row>
    <row r="306" spans="1:2" x14ac:dyDescent="0.25">
      <c r="A306">
        <v>46.511608294358943</v>
      </c>
      <c r="B306">
        <v>50.622846158559263</v>
      </c>
    </row>
    <row r="307" spans="1:2" x14ac:dyDescent="0.25">
      <c r="A307">
        <v>12.60859502806265</v>
      </c>
      <c r="B307">
        <v>12.0276409764504</v>
      </c>
    </row>
    <row r="308" spans="1:2" x14ac:dyDescent="0.25">
      <c r="A308">
        <v>44.119270522308383</v>
      </c>
      <c r="B308">
        <v>40.255165599514527</v>
      </c>
    </row>
    <row r="309" spans="1:2" x14ac:dyDescent="0.25">
      <c r="A309">
        <v>17.61313739202345</v>
      </c>
      <c r="B309">
        <v>81.925892008686787</v>
      </c>
    </row>
    <row r="310" spans="1:2" x14ac:dyDescent="0.25">
      <c r="A310">
        <v>16.81274892629299</v>
      </c>
      <c r="B310">
        <v>79.157872856033492</v>
      </c>
    </row>
    <row r="311" spans="1:2" x14ac:dyDescent="0.25">
      <c r="A311">
        <v>17.85146897766273</v>
      </c>
      <c r="B311">
        <v>16.915841571479731</v>
      </c>
    </row>
    <row r="312" spans="1:2" x14ac:dyDescent="0.25">
      <c r="A312">
        <v>65.760280973575163</v>
      </c>
      <c r="B312">
        <v>25.063607678822361</v>
      </c>
    </row>
    <row r="313" spans="1:2" x14ac:dyDescent="0.25">
      <c r="A313">
        <v>89.08608011443792</v>
      </c>
      <c r="B313">
        <v>81.082585835690523</v>
      </c>
    </row>
    <row r="314" spans="1:2" x14ac:dyDescent="0.25">
      <c r="A314">
        <v>10.43579849648089</v>
      </c>
      <c r="B314">
        <v>10.15379924916247</v>
      </c>
    </row>
    <row r="315" spans="1:2" x14ac:dyDescent="0.25">
      <c r="A315">
        <v>32.543274897229821</v>
      </c>
      <c r="B315">
        <v>73.227940788112377</v>
      </c>
    </row>
    <row r="316" spans="1:2" x14ac:dyDescent="0.25">
      <c r="A316">
        <v>15.09930260783168</v>
      </c>
      <c r="B316">
        <v>15.12436390566795</v>
      </c>
    </row>
    <row r="317" spans="1:2" x14ac:dyDescent="0.25">
      <c r="A317">
        <v>45.528801895887938</v>
      </c>
      <c r="B317">
        <v>58.886418492589208</v>
      </c>
    </row>
    <row r="318" spans="1:2" x14ac:dyDescent="0.25">
      <c r="A318">
        <v>22.317782054970898</v>
      </c>
      <c r="B318">
        <v>22.109638351716239</v>
      </c>
    </row>
    <row r="319" spans="1:2" x14ac:dyDescent="0.25">
      <c r="A319">
        <v>81.354179891972819</v>
      </c>
      <c r="B319">
        <v>87.905823270918617</v>
      </c>
    </row>
    <row r="320" spans="1:2" x14ac:dyDescent="0.25">
      <c r="A320">
        <v>59.300051683517353</v>
      </c>
      <c r="B320">
        <v>58.12652228246327</v>
      </c>
    </row>
    <row r="321" spans="1:2" x14ac:dyDescent="0.25">
      <c r="A321">
        <v>46.544894464467284</v>
      </c>
      <c r="B321">
        <v>45.315915221631592</v>
      </c>
    </row>
    <row r="322" spans="1:2" x14ac:dyDescent="0.25">
      <c r="A322">
        <v>15.01055295504233</v>
      </c>
      <c r="B322">
        <v>84.978039450789993</v>
      </c>
    </row>
    <row r="323" spans="1:2" x14ac:dyDescent="0.25">
      <c r="A323">
        <v>94.321056112178013</v>
      </c>
      <c r="B323">
        <v>76.009677231381716</v>
      </c>
    </row>
    <row r="324" spans="1:2" x14ac:dyDescent="0.25">
      <c r="A324">
        <v>88.343861191034662</v>
      </c>
      <c r="B324">
        <v>81.894808762887507</v>
      </c>
    </row>
    <row r="325" spans="1:2" x14ac:dyDescent="0.25">
      <c r="A325">
        <v>20.972286453399651</v>
      </c>
      <c r="B325">
        <v>75.779089217071871</v>
      </c>
    </row>
    <row r="326" spans="1:2" x14ac:dyDescent="0.25">
      <c r="A326">
        <v>17.323603551223169</v>
      </c>
      <c r="B326">
        <v>17.052092779531272</v>
      </c>
    </row>
    <row r="327" spans="1:2" x14ac:dyDescent="0.25">
      <c r="A327">
        <v>47.573670206177233</v>
      </c>
      <c r="B327">
        <v>42.320039710157161</v>
      </c>
    </row>
    <row r="328" spans="1:2" x14ac:dyDescent="0.25">
      <c r="A328">
        <v>45.850031131801217</v>
      </c>
      <c r="B328">
        <v>54.37335781442777</v>
      </c>
    </row>
    <row r="329" spans="1:2" x14ac:dyDescent="0.25">
      <c r="A329">
        <v>33.898370669633167</v>
      </c>
      <c r="B329">
        <v>83.821077439220204</v>
      </c>
    </row>
    <row r="330" spans="1:2" x14ac:dyDescent="0.25">
      <c r="A330">
        <v>80.647238214152935</v>
      </c>
      <c r="B330">
        <v>88.58564235392933</v>
      </c>
    </row>
    <row r="331" spans="1:2" x14ac:dyDescent="0.25">
      <c r="A331">
        <v>68.304120272061013</v>
      </c>
      <c r="B331">
        <v>28.5942275034534</v>
      </c>
    </row>
    <row r="332" spans="1:2" x14ac:dyDescent="0.25">
      <c r="A332">
        <v>21.630446843018088</v>
      </c>
      <c r="B332">
        <v>76.941733797274182</v>
      </c>
    </row>
    <row r="333" spans="1:2" x14ac:dyDescent="0.25">
      <c r="A333">
        <v>12.80339437259935</v>
      </c>
      <c r="B333">
        <v>13.94217977653547</v>
      </c>
    </row>
    <row r="334" spans="1:2" x14ac:dyDescent="0.25">
      <c r="A334">
        <v>45.918256649702322</v>
      </c>
      <c r="B334">
        <v>55.605889444274027</v>
      </c>
    </row>
    <row r="335" spans="1:2" x14ac:dyDescent="0.25">
      <c r="A335">
        <v>17.18760714297445</v>
      </c>
      <c r="B335">
        <v>16.24890143231649</v>
      </c>
    </row>
    <row r="336" spans="1:2" x14ac:dyDescent="0.25">
      <c r="A336">
        <v>21.805412270317351</v>
      </c>
      <c r="B336">
        <v>79.704549982068329</v>
      </c>
    </row>
    <row r="337" spans="1:2" x14ac:dyDescent="0.25">
      <c r="A337">
        <v>55.778100733162717</v>
      </c>
      <c r="B337">
        <v>54.995648303386623</v>
      </c>
    </row>
    <row r="338" spans="1:2" x14ac:dyDescent="0.25">
      <c r="A338">
        <v>57.420377732260697</v>
      </c>
      <c r="B338">
        <v>53.282406891971753</v>
      </c>
    </row>
    <row r="339" spans="1:2" x14ac:dyDescent="0.25">
      <c r="A339">
        <v>90.677944493580171</v>
      </c>
      <c r="B339">
        <v>79.832193237796801</v>
      </c>
    </row>
    <row r="340" spans="1:2" x14ac:dyDescent="0.25">
      <c r="A340">
        <v>58.610235272609572</v>
      </c>
      <c r="B340">
        <v>59.163618946307608</v>
      </c>
    </row>
    <row r="341" spans="1:2" x14ac:dyDescent="0.25">
      <c r="A341">
        <v>71.919138689756437</v>
      </c>
      <c r="B341">
        <v>28.19365211382393</v>
      </c>
    </row>
    <row r="342" spans="1:2" x14ac:dyDescent="0.25">
      <c r="A342">
        <v>83.554752486884396</v>
      </c>
      <c r="B342">
        <v>85.900439272012562</v>
      </c>
    </row>
    <row r="343" spans="1:2" x14ac:dyDescent="0.25">
      <c r="A343">
        <v>86.647514645850521</v>
      </c>
      <c r="B343">
        <v>83.233696794312706</v>
      </c>
    </row>
    <row r="344" spans="1:2" x14ac:dyDescent="0.25">
      <c r="A344">
        <v>44.795692301802497</v>
      </c>
      <c r="B344">
        <v>48.129897728884103</v>
      </c>
    </row>
    <row r="345" spans="1:2" x14ac:dyDescent="0.25">
      <c r="A345">
        <v>69.837564915674207</v>
      </c>
      <c r="B345">
        <v>18.42737406083128</v>
      </c>
    </row>
    <row r="346" spans="1:2" x14ac:dyDescent="0.25">
      <c r="A346">
        <v>55.437772687429018</v>
      </c>
      <c r="B346">
        <v>59.142572585675417</v>
      </c>
    </row>
    <row r="347" spans="1:2" x14ac:dyDescent="0.25">
      <c r="A347">
        <v>11.55291541567507</v>
      </c>
      <c r="B347">
        <v>12.13387316346796</v>
      </c>
    </row>
    <row r="348" spans="1:2" x14ac:dyDescent="0.25">
      <c r="A348">
        <v>66.262888345867225</v>
      </c>
      <c r="B348">
        <v>17.47595076053765</v>
      </c>
    </row>
    <row r="349" spans="1:2" x14ac:dyDescent="0.25">
      <c r="A349">
        <v>85.824719968800082</v>
      </c>
      <c r="B349">
        <v>84.286659450697073</v>
      </c>
    </row>
    <row r="350" spans="1:2" x14ac:dyDescent="0.25">
      <c r="A350">
        <v>79.353581113628096</v>
      </c>
      <c r="B350">
        <v>90.140504767854964</v>
      </c>
    </row>
    <row r="351" spans="1:2" x14ac:dyDescent="0.25">
      <c r="A351">
        <v>58.153025564615739</v>
      </c>
      <c r="B351">
        <v>59.124933917006658</v>
      </c>
    </row>
    <row r="352" spans="1:2" x14ac:dyDescent="0.25">
      <c r="A352">
        <v>83.074107540230727</v>
      </c>
      <c r="B352">
        <v>25.68298161060304</v>
      </c>
    </row>
    <row r="353" spans="1:2" x14ac:dyDescent="0.25">
      <c r="A353">
        <v>22.81598414115879</v>
      </c>
      <c r="B353">
        <v>66.667588361921503</v>
      </c>
    </row>
    <row r="354" spans="1:2" x14ac:dyDescent="0.25">
      <c r="A354">
        <v>20.251491141431249</v>
      </c>
      <c r="B354">
        <v>66.8103106674873</v>
      </c>
    </row>
    <row r="355" spans="1:2" x14ac:dyDescent="0.25">
      <c r="A355">
        <v>16.315605531414839</v>
      </c>
      <c r="B355">
        <v>15.058499854662569</v>
      </c>
    </row>
    <row r="356" spans="1:2" x14ac:dyDescent="0.25">
      <c r="A356">
        <v>14.870052906229249</v>
      </c>
      <c r="B356">
        <v>15.142226271838849</v>
      </c>
    </row>
    <row r="357" spans="1:2" x14ac:dyDescent="0.25">
      <c r="A357">
        <v>54.072819103599123</v>
      </c>
      <c r="B357">
        <v>42.751931286524318</v>
      </c>
    </row>
    <row r="358" spans="1:2" x14ac:dyDescent="0.25">
      <c r="A358">
        <v>16.74231036440144</v>
      </c>
      <c r="B358">
        <v>16.948794209674169</v>
      </c>
    </row>
    <row r="359" spans="1:2" x14ac:dyDescent="0.25">
      <c r="A359">
        <v>67.968594709637784</v>
      </c>
      <c r="B359">
        <v>23.88383364733113</v>
      </c>
    </row>
    <row r="360" spans="1:2" x14ac:dyDescent="0.25">
      <c r="A360">
        <v>84.324925771079279</v>
      </c>
      <c r="B360">
        <v>15.882341203986011</v>
      </c>
    </row>
    <row r="361" spans="1:2" x14ac:dyDescent="0.25">
      <c r="A361">
        <v>55.345831791798616</v>
      </c>
      <c r="B361">
        <v>55.323395319719367</v>
      </c>
    </row>
    <row r="362" spans="1:2" x14ac:dyDescent="0.25">
      <c r="A362">
        <v>85.602228713075448</v>
      </c>
      <c r="B362">
        <v>83.996899380427621</v>
      </c>
    </row>
    <row r="363" spans="1:2" x14ac:dyDescent="0.25">
      <c r="A363">
        <v>22.632050163574679</v>
      </c>
      <c r="B363">
        <v>22.84750287362111</v>
      </c>
    </row>
    <row r="364" spans="1:2" x14ac:dyDescent="0.25">
      <c r="A364">
        <v>83.166977251120031</v>
      </c>
      <c r="B364">
        <v>23.44687320468206</v>
      </c>
    </row>
    <row r="365" spans="1:2" x14ac:dyDescent="0.25">
      <c r="A365">
        <v>17.490717913494809</v>
      </c>
      <c r="B365">
        <v>17.18264796629968</v>
      </c>
    </row>
    <row r="366" spans="1:2" x14ac:dyDescent="0.25">
      <c r="A366">
        <v>49.131247281710849</v>
      </c>
      <c r="B366">
        <v>51.347679129202326</v>
      </c>
    </row>
    <row r="367" spans="1:2" x14ac:dyDescent="0.25">
      <c r="A367">
        <v>70.838174887645991</v>
      </c>
      <c r="B367">
        <v>17.209343012016699</v>
      </c>
    </row>
    <row r="368" spans="1:2" x14ac:dyDescent="0.25">
      <c r="A368">
        <v>84.261592107291918</v>
      </c>
      <c r="B368">
        <v>85.664288202891342</v>
      </c>
    </row>
    <row r="369" spans="1:2" x14ac:dyDescent="0.25">
      <c r="A369">
        <v>2.4451061771524931</v>
      </c>
      <c r="B369">
        <v>2.4343149350296578</v>
      </c>
    </row>
    <row r="370" spans="1:2" x14ac:dyDescent="0.25">
      <c r="A370">
        <v>58.354565561770947</v>
      </c>
      <c r="B370">
        <v>40.931801614058557</v>
      </c>
    </row>
    <row r="371" spans="1:2" x14ac:dyDescent="0.25">
      <c r="A371">
        <v>87.695049130453697</v>
      </c>
      <c r="B371">
        <v>82.141602750659416</v>
      </c>
    </row>
    <row r="372" spans="1:2" x14ac:dyDescent="0.25">
      <c r="A372">
        <v>13.81481136974822</v>
      </c>
      <c r="B372">
        <v>13.947553923181459</v>
      </c>
    </row>
    <row r="373" spans="1:2" x14ac:dyDescent="0.25">
      <c r="A373">
        <v>100.3317932450137</v>
      </c>
      <c r="B373">
        <v>70.798711275241473</v>
      </c>
    </row>
    <row r="374" spans="1:2" x14ac:dyDescent="0.25">
      <c r="A374">
        <v>82.378290416905287</v>
      </c>
      <c r="B374">
        <v>87.738843049074617</v>
      </c>
    </row>
    <row r="375" spans="1:2" x14ac:dyDescent="0.25">
      <c r="A375">
        <v>22.438831921763612</v>
      </c>
      <c r="B375">
        <v>21.38476328361763</v>
      </c>
    </row>
    <row r="376" spans="1:2" x14ac:dyDescent="0.25">
      <c r="A376">
        <v>77.972361564690146</v>
      </c>
      <c r="B376">
        <v>25.999991673668511</v>
      </c>
    </row>
    <row r="377" spans="1:2" x14ac:dyDescent="0.25">
      <c r="A377">
        <v>85.687487230938558</v>
      </c>
      <c r="B377">
        <v>84.136921382787577</v>
      </c>
    </row>
    <row r="378" spans="1:2" x14ac:dyDescent="0.25">
      <c r="A378">
        <v>81.827394203597407</v>
      </c>
      <c r="B378">
        <v>22.563943467748871</v>
      </c>
    </row>
    <row r="379" spans="1:2" x14ac:dyDescent="0.25">
      <c r="A379">
        <v>45.981414271539322</v>
      </c>
      <c r="B379">
        <v>51.526015423951542</v>
      </c>
    </row>
    <row r="380" spans="1:2" x14ac:dyDescent="0.25">
      <c r="A380">
        <v>87.160367128331274</v>
      </c>
      <c r="B380">
        <v>83.763486776725514</v>
      </c>
    </row>
    <row r="381" spans="1:2" x14ac:dyDescent="0.25">
      <c r="A381">
        <v>83.314854048177693</v>
      </c>
      <c r="B381">
        <v>24.940208280607539</v>
      </c>
    </row>
    <row r="382" spans="1:2" x14ac:dyDescent="0.25">
      <c r="A382">
        <v>10.847913503757191</v>
      </c>
      <c r="B382">
        <v>11.515448175602501</v>
      </c>
    </row>
    <row r="383" spans="1:2" x14ac:dyDescent="0.25">
      <c r="A383">
        <v>79.389231327774567</v>
      </c>
      <c r="B383">
        <v>15.638178266181241</v>
      </c>
    </row>
    <row r="384" spans="1:2" x14ac:dyDescent="0.25">
      <c r="A384">
        <v>59.72014758824659</v>
      </c>
      <c r="B384">
        <v>46.020611772129683</v>
      </c>
    </row>
    <row r="385" spans="1:2" x14ac:dyDescent="0.25">
      <c r="A385">
        <v>70.537109238996479</v>
      </c>
      <c r="B385">
        <v>23.40547080991918</v>
      </c>
    </row>
    <row r="386" spans="1:2" x14ac:dyDescent="0.25">
      <c r="A386">
        <v>15.401694171651171</v>
      </c>
      <c r="B386">
        <v>15.32194331430208</v>
      </c>
    </row>
    <row r="387" spans="1:2" x14ac:dyDescent="0.25">
      <c r="A387">
        <v>56.582841480282013</v>
      </c>
      <c r="B387">
        <v>44.941181043926299</v>
      </c>
    </row>
    <row r="388" spans="1:2" x14ac:dyDescent="0.25">
      <c r="A388">
        <v>87.77153581516481</v>
      </c>
      <c r="B388">
        <v>81.905528886595704</v>
      </c>
    </row>
    <row r="389" spans="1:2" x14ac:dyDescent="0.25">
      <c r="A389">
        <v>84.561935533097028</v>
      </c>
      <c r="B389">
        <v>17.592887409610341</v>
      </c>
    </row>
    <row r="390" spans="1:2" x14ac:dyDescent="0.25">
      <c r="A390">
        <v>5.6869737546665524</v>
      </c>
      <c r="B390">
        <v>6.5167781789390489</v>
      </c>
    </row>
    <row r="391" spans="1:2" x14ac:dyDescent="0.25">
      <c r="A391">
        <v>25.063986164673501</v>
      </c>
      <c r="B391">
        <v>77.583961376533409</v>
      </c>
    </row>
    <row r="392" spans="1:2" x14ac:dyDescent="0.25">
      <c r="A392">
        <v>69.587722428809627</v>
      </c>
      <c r="B392">
        <v>30.746552944326229</v>
      </c>
    </row>
    <row r="393" spans="1:2" x14ac:dyDescent="0.25">
      <c r="A393">
        <v>86.412241103726231</v>
      </c>
      <c r="B393">
        <v>83.904702422685119</v>
      </c>
    </row>
    <row r="394" spans="1:2" x14ac:dyDescent="0.25">
      <c r="A394">
        <v>16.716618983448459</v>
      </c>
      <c r="B394">
        <v>16.330613927024551</v>
      </c>
    </row>
    <row r="395" spans="1:2" x14ac:dyDescent="0.25">
      <c r="A395">
        <v>82.897558983840483</v>
      </c>
      <c r="B395">
        <v>86.792805194660389</v>
      </c>
    </row>
    <row r="396" spans="1:2" x14ac:dyDescent="0.25">
      <c r="A396">
        <v>82.169832556790325</v>
      </c>
      <c r="B396">
        <v>87.483990785039893</v>
      </c>
    </row>
    <row r="397" spans="1:2" x14ac:dyDescent="0.25">
      <c r="A397">
        <v>85.400427421047496</v>
      </c>
      <c r="B397">
        <v>84.795587215583012</v>
      </c>
    </row>
    <row r="398" spans="1:2" x14ac:dyDescent="0.25">
      <c r="A398">
        <v>54.409407948434669</v>
      </c>
      <c r="B398">
        <v>50.644223462780722</v>
      </c>
    </row>
    <row r="399" spans="1:2" x14ac:dyDescent="0.25">
      <c r="A399">
        <v>40.215833753953127</v>
      </c>
      <c r="B399">
        <v>55.941549443971169</v>
      </c>
    </row>
    <row r="400" spans="1:2" x14ac:dyDescent="0.25">
      <c r="A400">
        <v>14.74893614702216</v>
      </c>
      <c r="B400">
        <v>14.42522441028291</v>
      </c>
    </row>
    <row r="401" spans="1:2" x14ac:dyDescent="0.25">
      <c r="A401">
        <v>54.659904587634237</v>
      </c>
      <c r="B401">
        <v>56.503672969621903</v>
      </c>
    </row>
    <row r="402" spans="1:2" x14ac:dyDescent="0.25">
      <c r="A402">
        <v>81.409189907974579</v>
      </c>
      <c r="B402">
        <v>88.449707727897106</v>
      </c>
    </row>
    <row r="403" spans="1:2" x14ac:dyDescent="0.25">
      <c r="A403">
        <v>41.494401315243707</v>
      </c>
      <c r="B403">
        <v>45.378741666940172</v>
      </c>
    </row>
    <row r="404" spans="1:2" x14ac:dyDescent="0.25">
      <c r="A404">
        <v>17.655022041337279</v>
      </c>
      <c r="B404">
        <v>17.753431352739241</v>
      </c>
    </row>
    <row r="405" spans="1:2" x14ac:dyDescent="0.25">
      <c r="A405">
        <v>57.964625499839173</v>
      </c>
      <c r="B405">
        <v>58.369432832056063</v>
      </c>
    </row>
    <row r="406" spans="1:2" x14ac:dyDescent="0.25">
      <c r="A406">
        <v>56.07578238346786</v>
      </c>
      <c r="B406">
        <v>57.250320355680778</v>
      </c>
    </row>
    <row r="407" spans="1:2" x14ac:dyDescent="0.25">
      <c r="A407">
        <v>82.222166273248618</v>
      </c>
      <c r="B407">
        <v>27.99196279270901</v>
      </c>
    </row>
    <row r="408" spans="1:2" x14ac:dyDescent="0.25">
      <c r="A408">
        <v>82.345677627139409</v>
      </c>
      <c r="B408">
        <v>87.23690729310367</v>
      </c>
    </row>
    <row r="409" spans="1:2" x14ac:dyDescent="0.25">
      <c r="A409">
        <v>13.754021342031679</v>
      </c>
      <c r="B409">
        <v>14.380290738278189</v>
      </c>
    </row>
    <row r="410" spans="1:2" x14ac:dyDescent="0.25">
      <c r="A410">
        <v>14.31968699806864</v>
      </c>
      <c r="B410">
        <v>14.088666926731509</v>
      </c>
    </row>
    <row r="411" spans="1:2" x14ac:dyDescent="0.25">
      <c r="A411">
        <v>31.88555943132604</v>
      </c>
      <c r="B411">
        <v>69.100748512056981</v>
      </c>
    </row>
    <row r="412" spans="1:2" x14ac:dyDescent="0.25">
      <c r="A412">
        <v>53.108936850899887</v>
      </c>
      <c r="B412">
        <v>59.635197977713638</v>
      </c>
    </row>
    <row r="413" spans="1:2" x14ac:dyDescent="0.25">
      <c r="A413">
        <v>89.34605668523362</v>
      </c>
      <c r="B413">
        <v>81.434081593059318</v>
      </c>
    </row>
    <row r="414" spans="1:2" x14ac:dyDescent="0.25">
      <c r="A414">
        <v>57.333041996861688</v>
      </c>
      <c r="B414">
        <v>54.918403438999547</v>
      </c>
    </row>
    <row r="415" spans="1:2" x14ac:dyDescent="0.25">
      <c r="A415">
        <v>17.136347734288002</v>
      </c>
      <c r="B415">
        <v>73.103385992179128</v>
      </c>
    </row>
    <row r="416" spans="1:2" x14ac:dyDescent="0.25">
      <c r="A416">
        <v>58.889376263872037</v>
      </c>
      <c r="B416">
        <v>52.809951135327452</v>
      </c>
    </row>
    <row r="417" spans="1:2" x14ac:dyDescent="0.25">
      <c r="A417">
        <v>20.316692840984611</v>
      </c>
      <c r="B417">
        <v>71.277853680981337</v>
      </c>
    </row>
    <row r="418" spans="1:2" x14ac:dyDescent="0.25">
      <c r="A418">
        <v>22.186139106861841</v>
      </c>
      <c r="B418">
        <v>83.485267238729563</v>
      </c>
    </row>
    <row r="419" spans="1:2" x14ac:dyDescent="0.25">
      <c r="A419">
        <v>84.742271080271948</v>
      </c>
      <c r="B419">
        <v>85.38977970458798</v>
      </c>
    </row>
    <row r="420" spans="1:2" x14ac:dyDescent="0.25">
      <c r="A420">
        <v>16.057647653935749</v>
      </c>
      <c r="B420">
        <v>15.72152710777973</v>
      </c>
    </row>
    <row r="421" spans="1:2" x14ac:dyDescent="0.25">
      <c r="A421">
        <v>81.700696359241434</v>
      </c>
      <c r="B421">
        <v>28.11676384461958</v>
      </c>
    </row>
    <row r="422" spans="1:2" x14ac:dyDescent="0.25">
      <c r="A422">
        <v>14.738475767928559</v>
      </c>
      <c r="B422">
        <v>13.879596538209601</v>
      </c>
    </row>
    <row r="423" spans="1:2" x14ac:dyDescent="0.25">
      <c r="A423">
        <v>81.232499616343858</v>
      </c>
      <c r="B423">
        <v>18.499286035386721</v>
      </c>
    </row>
    <row r="424" spans="1:2" x14ac:dyDescent="0.25">
      <c r="A424">
        <v>12.779031112742331</v>
      </c>
      <c r="B424">
        <v>13.6317567736297</v>
      </c>
    </row>
    <row r="425" spans="1:2" x14ac:dyDescent="0.25">
      <c r="A425">
        <v>18.96207177625547</v>
      </c>
      <c r="B425">
        <v>76.327250839328684</v>
      </c>
    </row>
    <row r="426" spans="1:2" x14ac:dyDescent="0.25">
      <c r="A426">
        <v>71.18717903253706</v>
      </c>
      <c r="B426">
        <v>29.904214536727341</v>
      </c>
    </row>
    <row r="427" spans="1:2" x14ac:dyDescent="0.25">
      <c r="A427">
        <v>26.657729404600001</v>
      </c>
      <c r="B427">
        <v>75.752900550388929</v>
      </c>
    </row>
    <row r="428" spans="1:2" x14ac:dyDescent="0.25">
      <c r="A428">
        <v>33.32763921020161</v>
      </c>
      <c r="B428">
        <v>82.023540377763638</v>
      </c>
    </row>
    <row r="429" spans="1:2" x14ac:dyDescent="0.25">
      <c r="A429">
        <v>29.118901353206379</v>
      </c>
      <c r="B429">
        <v>65.528236564753485</v>
      </c>
    </row>
    <row r="430" spans="1:2" x14ac:dyDescent="0.25">
      <c r="A430">
        <v>48.481023311242851</v>
      </c>
      <c r="B430">
        <v>54.930656689629451</v>
      </c>
    </row>
    <row r="431" spans="1:2" x14ac:dyDescent="0.25">
      <c r="A431">
        <v>83.125234254803672</v>
      </c>
      <c r="B431">
        <v>87.130423072332974</v>
      </c>
    </row>
    <row r="432" spans="1:2" x14ac:dyDescent="0.25">
      <c r="A432">
        <v>9.1730930909081376</v>
      </c>
      <c r="B432">
        <v>10.111607882502801</v>
      </c>
    </row>
    <row r="433" spans="1:2" x14ac:dyDescent="0.25">
      <c r="A433">
        <v>24.89658198892765</v>
      </c>
      <c r="B433">
        <v>74.230907697318443</v>
      </c>
    </row>
    <row r="434" spans="1:2" x14ac:dyDescent="0.25">
      <c r="A434">
        <v>43.971654896444598</v>
      </c>
      <c r="B434">
        <v>51.10746470981308</v>
      </c>
    </row>
    <row r="435" spans="1:2" x14ac:dyDescent="0.25">
      <c r="A435">
        <v>84.222472986978417</v>
      </c>
      <c r="B435">
        <v>85.687367479464214</v>
      </c>
    </row>
    <row r="436" spans="1:2" x14ac:dyDescent="0.25">
      <c r="A436">
        <v>75.667083203557695</v>
      </c>
      <c r="B436">
        <v>19.41094745810469</v>
      </c>
    </row>
    <row r="437" spans="1:2" x14ac:dyDescent="0.25">
      <c r="A437">
        <v>10.785215686368041</v>
      </c>
      <c r="B437">
        <v>11.66405146098927</v>
      </c>
    </row>
    <row r="438" spans="1:2" x14ac:dyDescent="0.25">
      <c r="A438">
        <v>84.945983208618969</v>
      </c>
      <c r="B438">
        <v>29.05871785315335</v>
      </c>
    </row>
    <row r="439" spans="1:2" x14ac:dyDescent="0.25">
      <c r="A439">
        <v>23.52518415992321</v>
      </c>
      <c r="B439">
        <v>76.259626484361675</v>
      </c>
    </row>
    <row r="440" spans="1:2" x14ac:dyDescent="0.25">
      <c r="A440">
        <v>53.244400299322344</v>
      </c>
      <c r="B440">
        <v>44.463003440043423</v>
      </c>
    </row>
    <row r="441" spans="1:2" x14ac:dyDescent="0.25">
      <c r="A441">
        <v>81.762806088413399</v>
      </c>
      <c r="B441">
        <v>87.247357542469743</v>
      </c>
    </row>
    <row r="442" spans="1:2" x14ac:dyDescent="0.25">
      <c r="A442">
        <v>34.212034761983432</v>
      </c>
      <c r="B442">
        <v>84.421344032945456</v>
      </c>
    </row>
    <row r="443" spans="1:2" x14ac:dyDescent="0.25">
      <c r="A443">
        <v>81.933699538320639</v>
      </c>
      <c r="B443">
        <v>87.516502496193752</v>
      </c>
    </row>
    <row r="444" spans="1:2" x14ac:dyDescent="0.25">
      <c r="A444">
        <v>82.47869055411924</v>
      </c>
      <c r="B444">
        <v>21.160259265791758</v>
      </c>
    </row>
    <row r="445" spans="1:2" x14ac:dyDescent="0.25">
      <c r="A445">
        <v>48.619536943301938</v>
      </c>
      <c r="B445">
        <v>50.577841685808707</v>
      </c>
    </row>
    <row r="446" spans="1:2" x14ac:dyDescent="0.25">
      <c r="A446">
        <v>11.5699168286573</v>
      </c>
      <c r="B446">
        <v>11.87646122319121</v>
      </c>
    </row>
    <row r="447" spans="1:2" x14ac:dyDescent="0.25">
      <c r="A447">
        <v>19.762544506865471</v>
      </c>
      <c r="B447">
        <v>75.024076523580675</v>
      </c>
    </row>
    <row r="448" spans="1:2" x14ac:dyDescent="0.25">
      <c r="A448">
        <v>20.35756270770386</v>
      </c>
      <c r="B448">
        <v>20.455946377701519</v>
      </c>
    </row>
    <row r="449" spans="1:2" x14ac:dyDescent="0.25">
      <c r="A449">
        <v>83.313280983244027</v>
      </c>
      <c r="B449">
        <v>86.476979771657724</v>
      </c>
    </row>
    <row r="450" spans="1:2" x14ac:dyDescent="0.25">
      <c r="A450">
        <v>73.04216480198572</v>
      </c>
      <c r="B450">
        <v>32.909351035382507</v>
      </c>
    </row>
    <row r="451" spans="1:2" x14ac:dyDescent="0.25">
      <c r="A451">
        <v>45.760056966741701</v>
      </c>
      <c r="B451">
        <v>56.499601095043559</v>
      </c>
    </row>
    <row r="452" spans="1:2" x14ac:dyDescent="0.25">
      <c r="A452">
        <v>12.685105413291851</v>
      </c>
      <c r="B452">
        <v>12.46131322240034</v>
      </c>
    </row>
    <row r="453" spans="1:2" x14ac:dyDescent="0.25">
      <c r="A453">
        <v>7.1457194556285497</v>
      </c>
      <c r="B453">
        <v>7.6657613675272636</v>
      </c>
    </row>
    <row r="454" spans="1:2" x14ac:dyDescent="0.25">
      <c r="A454">
        <v>17.968332900381679</v>
      </c>
      <c r="B454">
        <v>18.599006823845158</v>
      </c>
    </row>
    <row r="455" spans="1:2" x14ac:dyDescent="0.25">
      <c r="A455">
        <v>78.203831015828385</v>
      </c>
      <c r="B455">
        <v>24.432419466601981</v>
      </c>
    </row>
    <row r="456" spans="1:2" x14ac:dyDescent="0.25">
      <c r="A456">
        <v>58.972849169977451</v>
      </c>
      <c r="B456">
        <v>46.706984700150791</v>
      </c>
    </row>
    <row r="457" spans="1:2" x14ac:dyDescent="0.25">
      <c r="A457">
        <v>30.984047641704372</v>
      </c>
      <c r="B457">
        <v>70.157494530305385</v>
      </c>
    </row>
    <row r="458" spans="1:2" x14ac:dyDescent="0.25">
      <c r="A458">
        <v>33.156863486917928</v>
      </c>
      <c r="B458">
        <v>72.080129204946502</v>
      </c>
    </row>
    <row r="459" spans="1:2" x14ac:dyDescent="0.25">
      <c r="A459">
        <v>27.674110964646779</v>
      </c>
      <c r="B459">
        <v>78.210324173602572</v>
      </c>
    </row>
    <row r="460" spans="1:2" x14ac:dyDescent="0.25">
      <c r="A460">
        <v>81.017516869643075</v>
      </c>
      <c r="B460">
        <v>88.516599501865485</v>
      </c>
    </row>
    <row r="461" spans="1:2" x14ac:dyDescent="0.25">
      <c r="A461">
        <v>75.322636424797111</v>
      </c>
      <c r="B461">
        <v>24.603282700934791</v>
      </c>
    </row>
    <row r="462" spans="1:2" x14ac:dyDescent="0.25">
      <c r="A462">
        <v>41.964900841255883</v>
      </c>
      <c r="B462">
        <v>42.003165607546542</v>
      </c>
    </row>
    <row r="463" spans="1:2" x14ac:dyDescent="0.25">
      <c r="A463">
        <v>12.959127121901259</v>
      </c>
      <c r="B463">
        <v>13.279686777416931</v>
      </c>
    </row>
    <row r="464" spans="1:2" x14ac:dyDescent="0.25">
      <c r="A464">
        <v>82.9146046493981</v>
      </c>
      <c r="B464">
        <v>87.113271242535248</v>
      </c>
    </row>
    <row r="465" spans="1:2" x14ac:dyDescent="0.25">
      <c r="A465">
        <v>82.428778466137658</v>
      </c>
      <c r="B465">
        <v>18.739904054480721</v>
      </c>
    </row>
    <row r="466" spans="1:2" x14ac:dyDescent="0.25">
      <c r="A466">
        <v>57.388073216683082</v>
      </c>
      <c r="B466">
        <v>40.353624977764639</v>
      </c>
    </row>
    <row r="467" spans="1:2" x14ac:dyDescent="0.25">
      <c r="A467">
        <v>87.201833634971067</v>
      </c>
      <c r="B467">
        <v>82.851819441414051</v>
      </c>
    </row>
    <row r="468" spans="1:2" x14ac:dyDescent="0.25">
      <c r="A468">
        <v>84.948647175041842</v>
      </c>
      <c r="B468">
        <v>85.371017990247282</v>
      </c>
    </row>
    <row r="469" spans="1:2" x14ac:dyDescent="0.25">
      <c r="A469">
        <v>69.870815069161239</v>
      </c>
      <c r="B469">
        <v>29.32478171470645</v>
      </c>
    </row>
    <row r="470" spans="1:2" x14ac:dyDescent="0.25">
      <c r="A470">
        <v>85.696451487237013</v>
      </c>
      <c r="B470">
        <v>85.061660962838261</v>
      </c>
    </row>
    <row r="471" spans="1:2" x14ac:dyDescent="0.25">
      <c r="A471">
        <v>14.38863997061218</v>
      </c>
      <c r="B471">
        <v>14.78126668785016</v>
      </c>
    </row>
    <row r="472" spans="1:2" x14ac:dyDescent="0.25">
      <c r="A472">
        <v>27.527628729915509</v>
      </c>
      <c r="B472">
        <v>73.651776186731098</v>
      </c>
    </row>
    <row r="473" spans="1:2" x14ac:dyDescent="0.25">
      <c r="A473">
        <v>40.811214837453932</v>
      </c>
      <c r="B473">
        <v>58.773674860143799</v>
      </c>
    </row>
    <row r="474" spans="1:2" x14ac:dyDescent="0.25">
      <c r="A474">
        <v>70.484752885617937</v>
      </c>
      <c r="B474">
        <v>28.53391587562416</v>
      </c>
    </row>
    <row r="475" spans="1:2" x14ac:dyDescent="0.25">
      <c r="A475">
        <v>40.406576549818958</v>
      </c>
      <c r="B475">
        <v>55.390617512525438</v>
      </c>
    </row>
    <row r="476" spans="1:2" x14ac:dyDescent="0.25">
      <c r="A476">
        <v>53.180203474469849</v>
      </c>
      <c r="B476">
        <v>51.837401150334692</v>
      </c>
    </row>
    <row r="477" spans="1:2" x14ac:dyDescent="0.25">
      <c r="A477">
        <v>28.61324957469823</v>
      </c>
      <c r="B477">
        <v>67.469973838715404</v>
      </c>
    </row>
    <row r="478" spans="1:2" x14ac:dyDescent="0.25">
      <c r="A478">
        <v>83.983730390034211</v>
      </c>
      <c r="B478">
        <v>85.48336205283087</v>
      </c>
    </row>
    <row r="479" spans="1:2" x14ac:dyDescent="0.25">
      <c r="A479">
        <v>86.408320053205699</v>
      </c>
      <c r="B479">
        <v>83.829488495544581</v>
      </c>
    </row>
    <row r="480" spans="1:2" x14ac:dyDescent="0.25">
      <c r="A480">
        <v>87.766087003312748</v>
      </c>
      <c r="B480">
        <v>82.308115691252326</v>
      </c>
    </row>
    <row r="481" spans="1:2" x14ac:dyDescent="0.25">
      <c r="A481">
        <v>84.477241505422981</v>
      </c>
      <c r="B481">
        <v>21.359889482429679</v>
      </c>
    </row>
    <row r="482" spans="1:2" x14ac:dyDescent="0.25">
      <c r="A482">
        <v>84.789191366208001</v>
      </c>
      <c r="B482">
        <v>85.087188477862597</v>
      </c>
    </row>
    <row r="483" spans="1:2" x14ac:dyDescent="0.25">
      <c r="A483">
        <v>84.310459026052541</v>
      </c>
      <c r="B483">
        <v>85.575920634533759</v>
      </c>
    </row>
    <row r="484" spans="1:2" x14ac:dyDescent="0.25">
      <c r="A484">
        <v>15.634811331789759</v>
      </c>
      <c r="B484">
        <v>15.185135520617029</v>
      </c>
    </row>
    <row r="485" spans="1:2" x14ac:dyDescent="0.25">
      <c r="A485">
        <v>66.243891082468792</v>
      </c>
      <c r="B485">
        <v>32.474212453238579</v>
      </c>
    </row>
    <row r="486" spans="1:2" x14ac:dyDescent="0.25">
      <c r="A486">
        <v>74.842711171443042</v>
      </c>
      <c r="B486">
        <v>32.945386960887873</v>
      </c>
    </row>
    <row r="487" spans="1:2" x14ac:dyDescent="0.25">
      <c r="A487">
        <v>77.945760305132566</v>
      </c>
      <c r="B487">
        <v>91.267672648934052</v>
      </c>
    </row>
    <row r="488" spans="1:2" x14ac:dyDescent="0.25">
      <c r="A488">
        <v>85.835887473825196</v>
      </c>
      <c r="B488">
        <v>84.351240043352334</v>
      </c>
    </row>
    <row r="489" spans="1:2" x14ac:dyDescent="0.25">
      <c r="A489">
        <v>5.9755186786219543</v>
      </c>
      <c r="B489">
        <v>7.2539041199870304</v>
      </c>
    </row>
    <row r="490" spans="1:2" x14ac:dyDescent="0.25">
      <c r="A490">
        <v>26.65412138176756</v>
      </c>
      <c r="B490">
        <v>67.397098347291106</v>
      </c>
    </row>
    <row r="491" spans="1:2" x14ac:dyDescent="0.25">
      <c r="A491">
        <v>78.103555671724152</v>
      </c>
      <c r="B491">
        <v>23.008854486412389</v>
      </c>
    </row>
    <row r="492" spans="1:2" x14ac:dyDescent="0.25">
      <c r="A492">
        <v>29.005818696602631</v>
      </c>
      <c r="B492">
        <v>84.88707527653429</v>
      </c>
    </row>
    <row r="493" spans="1:2" x14ac:dyDescent="0.25">
      <c r="A493">
        <v>26.020248053947221</v>
      </c>
      <c r="B493">
        <v>75.091485534117567</v>
      </c>
    </row>
    <row r="494" spans="1:2" x14ac:dyDescent="0.25">
      <c r="A494">
        <v>59.886364974982357</v>
      </c>
      <c r="B494">
        <v>46.548752335146723</v>
      </c>
    </row>
    <row r="495" spans="1:2" x14ac:dyDescent="0.25">
      <c r="A495">
        <v>59.549223609753142</v>
      </c>
      <c r="B495">
        <v>47.348691750019199</v>
      </c>
    </row>
    <row r="496" spans="1:2" x14ac:dyDescent="0.25">
      <c r="A496">
        <v>84.296739218872276</v>
      </c>
      <c r="B496">
        <v>85.586567748717215</v>
      </c>
    </row>
    <row r="497" spans="1:2" x14ac:dyDescent="0.25">
      <c r="A497">
        <v>81.896359465195019</v>
      </c>
      <c r="B497">
        <v>88.084134565026417</v>
      </c>
    </row>
    <row r="498" spans="1:2" x14ac:dyDescent="0.25">
      <c r="A498">
        <v>81.877324878326618</v>
      </c>
      <c r="B498">
        <v>22.96151948380864</v>
      </c>
    </row>
    <row r="499" spans="1:2" x14ac:dyDescent="0.25">
      <c r="A499">
        <v>83.177099189129251</v>
      </c>
      <c r="B499">
        <v>86.459396038418674</v>
      </c>
    </row>
    <row r="500" spans="1:2" x14ac:dyDescent="0.25">
      <c r="A500">
        <v>17.92399986009319</v>
      </c>
      <c r="B500">
        <v>17.839982709208261</v>
      </c>
    </row>
    <row r="501" spans="1:2" x14ac:dyDescent="0.25">
      <c r="A501">
        <v>90.430471534880965</v>
      </c>
      <c r="B501">
        <v>80.48985088711882</v>
      </c>
    </row>
    <row r="502" spans="1:2" x14ac:dyDescent="0.25">
      <c r="A502">
        <v>27.87873110792388</v>
      </c>
      <c r="B502">
        <v>79.893465351007663</v>
      </c>
    </row>
    <row r="503" spans="1:2" x14ac:dyDescent="0.25">
      <c r="A503">
        <v>40.61943635374287</v>
      </c>
      <c r="B503">
        <v>41.432648046238533</v>
      </c>
    </row>
    <row r="504" spans="1:2" x14ac:dyDescent="0.25">
      <c r="A504">
        <v>80.530026506070755</v>
      </c>
      <c r="B504">
        <v>32.875237685657119</v>
      </c>
    </row>
    <row r="505" spans="1:2" x14ac:dyDescent="0.25">
      <c r="A505">
        <v>78.786733389189138</v>
      </c>
      <c r="B505">
        <v>34.261256577776678</v>
      </c>
    </row>
    <row r="506" spans="1:2" x14ac:dyDescent="0.25">
      <c r="A506">
        <v>15.772664182941851</v>
      </c>
      <c r="B506">
        <v>65.708535793676944</v>
      </c>
    </row>
    <row r="507" spans="1:2" x14ac:dyDescent="0.25">
      <c r="A507">
        <v>26.780967768460449</v>
      </c>
      <c r="B507">
        <v>84.792677260187247</v>
      </c>
    </row>
    <row r="508" spans="1:2" x14ac:dyDescent="0.25">
      <c r="A508">
        <v>50.137538885324197</v>
      </c>
      <c r="B508">
        <v>53.32742380887273</v>
      </c>
    </row>
    <row r="509" spans="1:2" x14ac:dyDescent="0.25">
      <c r="A509">
        <v>17.25719676655676</v>
      </c>
      <c r="B509">
        <v>17.217055264491361</v>
      </c>
    </row>
    <row r="510" spans="1:2" x14ac:dyDescent="0.25">
      <c r="A510">
        <v>15.895441240930319</v>
      </c>
      <c r="B510">
        <v>15.8251517959681</v>
      </c>
    </row>
    <row r="511" spans="1:2" x14ac:dyDescent="0.25">
      <c r="A511">
        <v>22.459543331796851</v>
      </c>
      <c r="B511">
        <v>70.663786448970683</v>
      </c>
    </row>
    <row r="512" spans="1:2" x14ac:dyDescent="0.25">
      <c r="A512">
        <v>78.961459631674288</v>
      </c>
      <c r="B512">
        <v>91.357829508641771</v>
      </c>
    </row>
    <row r="513" spans="1:2" x14ac:dyDescent="0.25">
      <c r="A513">
        <v>70.54629001121117</v>
      </c>
      <c r="B513">
        <v>21.33123865302964</v>
      </c>
    </row>
    <row r="514" spans="1:2" x14ac:dyDescent="0.25">
      <c r="A514">
        <v>47.771388660854029</v>
      </c>
      <c r="B514">
        <v>50.476579956852802</v>
      </c>
    </row>
    <row r="515" spans="1:2" x14ac:dyDescent="0.25">
      <c r="A515">
        <v>81.758558808102123</v>
      </c>
      <c r="B515">
        <v>88.026689448641648</v>
      </c>
    </row>
    <row r="516" spans="1:2" x14ac:dyDescent="0.25">
      <c r="A516">
        <v>41.215525121010963</v>
      </c>
      <c r="B516">
        <v>58.29837381979435</v>
      </c>
    </row>
    <row r="517" spans="1:2" x14ac:dyDescent="0.25">
      <c r="A517">
        <v>22.50322926189595</v>
      </c>
      <c r="B517">
        <v>66.6493345804721</v>
      </c>
    </row>
    <row r="518" spans="1:2" x14ac:dyDescent="0.25">
      <c r="A518">
        <v>68.44757507950024</v>
      </c>
      <c r="B518">
        <v>17.206314064326548</v>
      </c>
    </row>
    <row r="519" spans="1:2" x14ac:dyDescent="0.25">
      <c r="A519">
        <v>51.358277233560173</v>
      </c>
      <c r="B519">
        <v>46.272340849586023</v>
      </c>
    </row>
    <row r="520" spans="1:2" x14ac:dyDescent="0.25">
      <c r="A520">
        <v>34.232959237913811</v>
      </c>
      <c r="B520">
        <v>65.614702117293348</v>
      </c>
    </row>
    <row r="521" spans="1:2" x14ac:dyDescent="0.25">
      <c r="A521">
        <v>67.00330960596375</v>
      </c>
      <c r="B521">
        <v>27.184694311751439</v>
      </c>
    </row>
    <row r="522" spans="1:2" x14ac:dyDescent="0.25">
      <c r="A522">
        <v>58.810834419173133</v>
      </c>
      <c r="B522">
        <v>47.478047322424707</v>
      </c>
    </row>
    <row r="523" spans="1:2" x14ac:dyDescent="0.25">
      <c r="A523">
        <v>52.54080283480171</v>
      </c>
      <c r="B523">
        <v>50.965231168374928</v>
      </c>
    </row>
    <row r="524" spans="1:2" x14ac:dyDescent="0.25">
      <c r="A524">
        <v>83.180761273353099</v>
      </c>
      <c r="B524">
        <v>29.428955302728919</v>
      </c>
    </row>
    <row r="525" spans="1:2" x14ac:dyDescent="0.25">
      <c r="A525">
        <v>93.545752451111397</v>
      </c>
      <c r="B525">
        <v>77.035396743845766</v>
      </c>
    </row>
    <row r="526" spans="1:2" x14ac:dyDescent="0.25">
      <c r="A526">
        <v>59.917946076719041</v>
      </c>
      <c r="B526">
        <v>40.070324963570059</v>
      </c>
    </row>
    <row r="527" spans="1:2" x14ac:dyDescent="0.25">
      <c r="A527">
        <v>7.8232381563309437</v>
      </c>
      <c r="B527">
        <v>7.7890523863800194</v>
      </c>
    </row>
    <row r="528" spans="1:2" x14ac:dyDescent="0.25">
      <c r="A528">
        <v>68.702628409923562</v>
      </c>
      <c r="B528">
        <v>29.558909725463138</v>
      </c>
    </row>
    <row r="529" spans="1:2" x14ac:dyDescent="0.25">
      <c r="A529">
        <v>14.220701873455299</v>
      </c>
      <c r="B529">
        <v>13.75596808305283</v>
      </c>
    </row>
    <row r="530" spans="1:2" x14ac:dyDescent="0.25">
      <c r="A530">
        <v>71.363421513521075</v>
      </c>
      <c r="B530">
        <v>24.684210476768051</v>
      </c>
    </row>
    <row r="531" spans="1:2" x14ac:dyDescent="0.25">
      <c r="A531">
        <v>30.380608606545021</v>
      </c>
      <c r="B531">
        <v>76.875322079588472</v>
      </c>
    </row>
    <row r="532" spans="1:2" x14ac:dyDescent="0.25">
      <c r="A532">
        <v>56.803381820624352</v>
      </c>
      <c r="B532">
        <v>44.251243292513323</v>
      </c>
    </row>
    <row r="533" spans="1:2" x14ac:dyDescent="0.25">
      <c r="A533">
        <v>49.672542777588852</v>
      </c>
      <c r="B533">
        <v>45.405135527200471</v>
      </c>
    </row>
    <row r="534" spans="1:2" x14ac:dyDescent="0.25">
      <c r="A534">
        <v>76.970739588188536</v>
      </c>
      <c r="B534">
        <v>24.306209099295611</v>
      </c>
    </row>
    <row r="535" spans="1:2" x14ac:dyDescent="0.25">
      <c r="A535">
        <v>56.225875071072309</v>
      </c>
      <c r="B535">
        <v>44.785517078480503</v>
      </c>
    </row>
    <row r="536" spans="1:2" x14ac:dyDescent="0.25">
      <c r="A536">
        <v>16.462306222213741</v>
      </c>
      <c r="B536">
        <v>16.700237799264709</v>
      </c>
    </row>
    <row r="537" spans="1:2" x14ac:dyDescent="0.25">
      <c r="A537">
        <v>75.8496923332752</v>
      </c>
      <c r="B537">
        <v>33.589552678621367</v>
      </c>
    </row>
    <row r="538" spans="1:2" x14ac:dyDescent="0.25">
      <c r="A538">
        <v>78.312275961059242</v>
      </c>
      <c r="B538">
        <v>18.986951741860349</v>
      </c>
    </row>
    <row r="539" spans="1:2" x14ac:dyDescent="0.25">
      <c r="A539">
        <v>20.53032435237774</v>
      </c>
      <c r="B539">
        <v>20.09774300323015</v>
      </c>
    </row>
    <row r="540" spans="1:2" x14ac:dyDescent="0.25">
      <c r="A540">
        <v>10.204121745932721</v>
      </c>
      <c r="B540">
        <v>10.264251764830799</v>
      </c>
    </row>
    <row r="541" spans="1:2" x14ac:dyDescent="0.25">
      <c r="A541">
        <v>46.152481204807053</v>
      </c>
      <c r="B541">
        <v>49.984397966703902</v>
      </c>
    </row>
    <row r="542" spans="1:2" x14ac:dyDescent="0.25">
      <c r="A542">
        <v>33.587679411411592</v>
      </c>
      <c r="B542">
        <v>78.538479977173125</v>
      </c>
    </row>
    <row r="543" spans="1:2" x14ac:dyDescent="0.25">
      <c r="A543">
        <v>89.35268099556265</v>
      </c>
      <c r="B543">
        <v>81.726069677259304</v>
      </c>
    </row>
    <row r="544" spans="1:2" x14ac:dyDescent="0.25">
      <c r="A544">
        <v>90.680208343244288</v>
      </c>
      <c r="B544">
        <v>79.86057812119931</v>
      </c>
    </row>
    <row r="545" spans="1:2" x14ac:dyDescent="0.25">
      <c r="A545">
        <v>59.424446274292009</v>
      </c>
      <c r="B545">
        <v>49.328249901390478</v>
      </c>
    </row>
    <row r="546" spans="1:2" x14ac:dyDescent="0.25">
      <c r="A546">
        <v>84.593838243090261</v>
      </c>
      <c r="B546">
        <v>22.896892536098591</v>
      </c>
    </row>
    <row r="547" spans="1:2" x14ac:dyDescent="0.25">
      <c r="A547">
        <v>31.257158093722381</v>
      </c>
      <c r="B547">
        <v>68.230777756623411</v>
      </c>
    </row>
    <row r="548" spans="1:2" x14ac:dyDescent="0.25">
      <c r="A548">
        <v>65.439520765727707</v>
      </c>
      <c r="B548">
        <v>29.403721480636761</v>
      </c>
    </row>
    <row r="549" spans="1:2" x14ac:dyDescent="0.25">
      <c r="A549">
        <v>25.165138648815169</v>
      </c>
      <c r="B549">
        <v>24.471495407342118</v>
      </c>
    </row>
    <row r="550" spans="1:2" x14ac:dyDescent="0.25">
      <c r="A550">
        <v>13.05869879013369</v>
      </c>
      <c r="B550">
        <v>13.89445422591035</v>
      </c>
    </row>
    <row r="551" spans="1:2" x14ac:dyDescent="0.25">
      <c r="A551">
        <v>21.611088119075362</v>
      </c>
      <c r="B551">
        <v>21.391898360499209</v>
      </c>
    </row>
    <row r="552" spans="1:2" x14ac:dyDescent="0.25">
      <c r="A552">
        <v>65.816481716148019</v>
      </c>
      <c r="B552">
        <v>27.739359188143808</v>
      </c>
    </row>
    <row r="553" spans="1:2" x14ac:dyDescent="0.25">
      <c r="A553">
        <v>52.943547110618319</v>
      </c>
      <c r="B553">
        <v>44.879429522806547</v>
      </c>
    </row>
    <row r="554" spans="1:2" x14ac:dyDescent="0.25">
      <c r="A554">
        <v>68.440690863109012</v>
      </c>
      <c r="B554">
        <v>29.2313990019233</v>
      </c>
    </row>
    <row r="555" spans="1:2" x14ac:dyDescent="0.25">
      <c r="A555">
        <v>27.849308345543601</v>
      </c>
      <c r="B555">
        <v>80.031708077386511</v>
      </c>
    </row>
    <row r="556" spans="1:2" x14ac:dyDescent="0.25">
      <c r="A556">
        <v>57.091532478496177</v>
      </c>
      <c r="B556">
        <v>58.761117308966128</v>
      </c>
    </row>
    <row r="557" spans="1:2" x14ac:dyDescent="0.25">
      <c r="A557">
        <v>65.822103877577817</v>
      </c>
      <c r="B557">
        <v>23.070974340024559</v>
      </c>
    </row>
    <row r="558" spans="1:2" x14ac:dyDescent="0.25">
      <c r="A558">
        <v>69.974412823743933</v>
      </c>
      <c r="B558">
        <v>27.80863566562266</v>
      </c>
    </row>
    <row r="559" spans="1:2" x14ac:dyDescent="0.25">
      <c r="A559">
        <v>30.869723105672382</v>
      </c>
      <c r="B559">
        <v>77.246107319918167</v>
      </c>
    </row>
    <row r="560" spans="1:2" x14ac:dyDescent="0.25">
      <c r="A560">
        <v>65.436220670276953</v>
      </c>
      <c r="B560">
        <v>15.5759247388012</v>
      </c>
    </row>
    <row r="561" spans="1:2" x14ac:dyDescent="0.25">
      <c r="A561">
        <v>19.6479229108899</v>
      </c>
      <c r="B561">
        <v>69.289436733381592</v>
      </c>
    </row>
    <row r="562" spans="1:2" x14ac:dyDescent="0.25">
      <c r="A562">
        <v>18.168713548763112</v>
      </c>
      <c r="B562">
        <v>17.553604989472571</v>
      </c>
    </row>
    <row r="563" spans="1:2" x14ac:dyDescent="0.25">
      <c r="A563">
        <v>44.259107237728557</v>
      </c>
      <c r="B563">
        <v>41.443105749325468</v>
      </c>
    </row>
    <row r="564" spans="1:2" x14ac:dyDescent="0.25">
      <c r="A564">
        <v>81.078986290272226</v>
      </c>
      <c r="B564">
        <v>22.375558519780661</v>
      </c>
    </row>
    <row r="565" spans="1:2" x14ac:dyDescent="0.25">
      <c r="A565">
        <v>53.299248467131392</v>
      </c>
      <c r="B565">
        <v>45.332381401175738</v>
      </c>
    </row>
    <row r="566" spans="1:2" x14ac:dyDescent="0.25">
      <c r="A566">
        <v>27.653906093418911</v>
      </c>
      <c r="B566">
        <v>65.243435425277411</v>
      </c>
    </row>
    <row r="567" spans="1:2" x14ac:dyDescent="0.25">
      <c r="A567">
        <v>23.50338054259651</v>
      </c>
      <c r="B567">
        <v>75.771166486838936</v>
      </c>
    </row>
    <row r="568" spans="1:2" x14ac:dyDescent="0.25">
      <c r="A568">
        <v>21.618775937389739</v>
      </c>
      <c r="B568">
        <v>21.06327260561542</v>
      </c>
    </row>
    <row r="569" spans="1:2" x14ac:dyDescent="0.25">
      <c r="A569">
        <v>43.145666019182023</v>
      </c>
      <c r="B569">
        <v>45.53865374437602</v>
      </c>
    </row>
    <row r="570" spans="1:2" x14ac:dyDescent="0.25">
      <c r="A570">
        <v>91.300488840885706</v>
      </c>
      <c r="B570">
        <v>79.105763867595371</v>
      </c>
    </row>
    <row r="571" spans="1:2" x14ac:dyDescent="0.25">
      <c r="A571">
        <v>84.515465649365822</v>
      </c>
      <c r="B571">
        <v>85.361260499304905</v>
      </c>
    </row>
    <row r="572" spans="1:2" x14ac:dyDescent="0.25">
      <c r="A572">
        <v>9.1718862087112392</v>
      </c>
      <c r="B572">
        <v>10.24923755151004</v>
      </c>
    </row>
    <row r="573" spans="1:2" x14ac:dyDescent="0.25">
      <c r="A573">
        <v>47.651246498402948</v>
      </c>
      <c r="B573">
        <v>43.425249216655558</v>
      </c>
    </row>
    <row r="574" spans="1:2" x14ac:dyDescent="0.25">
      <c r="A574">
        <v>81.854548772427265</v>
      </c>
      <c r="B574">
        <v>88.300573105796303</v>
      </c>
    </row>
    <row r="575" spans="1:2" x14ac:dyDescent="0.25">
      <c r="A575">
        <v>85.446001387021482</v>
      </c>
      <c r="B575">
        <v>84.455239554259947</v>
      </c>
    </row>
    <row r="576" spans="1:2" x14ac:dyDescent="0.25">
      <c r="A576">
        <v>67.970121069878132</v>
      </c>
      <c r="B576">
        <v>34.621629160949148</v>
      </c>
    </row>
    <row r="577" spans="1:2" x14ac:dyDescent="0.25">
      <c r="A577">
        <v>75.092970958269461</v>
      </c>
      <c r="B577">
        <v>32.034008441818798</v>
      </c>
    </row>
    <row r="578" spans="1:2" x14ac:dyDescent="0.25">
      <c r="A578">
        <v>85.397359549919045</v>
      </c>
      <c r="B578">
        <v>85.051598020225413</v>
      </c>
    </row>
    <row r="579" spans="1:2" x14ac:dyDescent="0.25">
      <c r="A579">
        <v>21.764480294049779</v>
      </c>
      <c r="B579">
        <v>20.98238734897037</v>
      </c>
    </row>
    <row r="580" spans="1:2" x14ac:dyDescent="0.25">
      <c r="A580">
        <v>87.24282652218163</v>
      </c>
      <c r="B580">
        <v>82.590167457439918</v>
      </c>
    </row>
    <row r="581" spans="1:2" x14ac:dyDescent="0.25">
      <c r="A581">
        <v>10.21607569219036</v>
      </c>
      <c r="B581">
        <v>11.44279947663296</v>
      </c>
    </row>
    <row r="582" spans="1:2" x14ac:dyDescent="0.25">
      <c r="A582">
        <v>82.652767735431667</v>
      </c>
      <c r="B582">
        <v>21.31889875431817</v>
      </c>
    </row>
    <row r="583" spans="1:2" x14ac:dyDescent="0.25">
      <c r="A583">
        <v>69.49669579924003</v>
      </c>
      <c r="B583">
        <v>19.48327244421678</v>
      </c>
    </row>
    <row r="584" spans="1:2" x14ac:dyDescent="0.25">
      <c r="A584">
        <v>69.608356224703385</v>
      </c>
      <c r="B584">
        <v>19.643626929120419</v>
      </c>
    </row>
    <row r="585" spans="1:2" x14ac:dyDescent="0.25">
      <c r="A585">
        <v>13.10766436091795</v>
      </c>
      <c r="B585">
        <v>13.717807492684701</v>
      </c>
    </row>
    <row r="586" spans="1:2" x14ac:dyDescent="0.25">
      <c r="A586">
        <v>25.2933383944398</v>
      </c>
      <c r="B586">
        <v>83.530241187715674</v>
      </c>
    </row>
    <row r="587" spans="1:2" x14ac:dyDescent="0.25">
      <c r="A587">
        <v>49.915356020178223</v>
      </c>
      <c r="B587">
        <v>48.2706933356476</v>
      </c>
    </row>
    <row r="588" spans="1:2" x14ac:dyDescent="0.25">
      <c r="A588">
        <v>15.1505739253721</v>
      </c>
      <c r="B588">
        <v>65.361032459024742</v>
      </c>
    </row>
    <row r="589" spans="1:2" x14ac:dyDescent="0.25">
      <c r="A589">
        <v>9.3177728965805482</v>
      </c>
      <c r="B589">
        <v>9.9282067073262503</v>
      </c>
    </row>
    <row r="590" spans="1:2" x14ac:dyDescent="0.25">
      <c r="A590">
        <v>51.515012083939538</v>
      </c>
      <c r="B590">
        <v>55.976064449765033</v>
      </c>
    </row>
    <row r="591" spans="1:2" x14ac:dyDescent="0.25">
      <c r="A591">
        <v>29.893503121096462</v>
      </c>
      <c r="B591">
        <v>73.694419989565958</v>
      </c>
    </row>
    <row r="592" spans="1:2" x14ac:dyDescent="0.25">
      <c r="A592">
        <v>20.395783690279409</v>
      </c>
      <c r="B592">
        <v>20.32860303691076</v>
      </c>
    </row>
    <row r="593" spans="1:2" x14ac:dyDescent="0.25">
      <c r="A593">
        <v>74.9313609185389</v>
      </c>
      <c r="B593">
        <v>29.362908451243641</v>
      </c>
    </row>
    <row r="594" spans="1:2" x14ac:dyDescent="0.25">
      <c r="A594">
        <v>83.710722856926765</v>
      </c>
      <c r="B594">
        <v>86.30929927540511</v>
      </c>
    </row>
    <row r="595" spans="1:2" x14ac:dyDescent="0.25">
      <c r="A595">
        <v>78.733234229553091</v>
      </c>
      <c r="B595">
        <v>19.968380746322129</v>
      </c>
    </row>
    <row r="596" spans="1:2" x14ac:dyDescent="0.25">
      <c r="A596">
        <v>16.33825423288048</v>
      </c>
      <c r="B596">
        <v>16.30032948499197</v>
      </c>
    </row>
    <row r="597" spans="1:2" x14ac:dyDescent="0.25">
      <c r="A597">
        <v>56.531762328254992</v>
      </c>
      <c r="B597">
        <v>46.33982048913073</v>
      </c>
    </row>
    <row r="598" spans="1:2" x14ac:dyDescent="0.25">
      <c r="A598">
        <v>86.056499908892391</v>
      </c>
      <c r="B598">
        <v>84.161966868498126</v>
      </c>
    </row>
    <row r="599" spans="1:2" x14ac:dyDescent="0.25">
      <c r="A599">
        <v>81.047755063033321</v>
      </c>
      <c r="B599">
        <v>15.79681423092798</v>
      </c>
    </row>
    <row r="600" spans="1:2" x14ac:dyDescent="0.25">
      <c r="A600">
        <v>21.620717544630391</v>
      </c>
      <c r="B600">
        <v>21.12769177417081</v>
      </c>
    </row>
    <row r="601" spans="1:2" x14ac:dyDescent="0.25">
      <c r="A601">
        <v>48.678389046533013</v>
      </c>
      <c r="B601">
        <v>45.806264731370462</v>
      </c>
    </row>
    <row r="602" spans="1:2" x14ac:dyDescent="0.25">
      <c r="A602">
        <v>32.995287159032152</v>
      </c>
      <c r="B602">
        <v>68.108457848697753</v>
      </c>
    </row>
    <row r="603" spans="1:2" x14ac:dyDescent="0.25">
      <c r="A603">
        <v>69.83199972391138</v>
      </c>
      <c r="B603">
        <v>34.426235141492008</v>
      </c>
    </row>
    <row r="604" spans="1:2" x14ac:dyDescent="0.25">
      <c r="A604">
        <v>27.006007966930952</v>
      </c>
      <c r="B604">
        <v>68.201610915287517</v>
      </c>
    </row>
    <row r="605" spans="1:2" x14ac:dyDescent="0.25">
      <c r="A605">
        <v>34.970499529343172</v>
      </c>
      <c r="B605">
        <v>76.416973564455716</v>
      </c>
    </row>
    <row r="606" spans="1:2" x14ac:dyDescent="0.25">
      <c r="A606">
        <v>18.722004853454219</v>
      </c>
      <c r="B606">
        <v>18.963826411524419</v>
      </c>
    </row>
    <row r="607" spans="1:2" x14ac:dyDescent="0.25">
      <c r="A607">
        <v>91.38727239809856</v>
      </c>
      <c r="B607">
        <v>78.854636233670547</v>
      </c>
    </row>
    <row r="608" spans="1:2" x14ac:dyDescent="0.25">
      <c r="A608">
        <v>10.3828618712988</v>
      </c>
      <c r="B608">
        <v>10.15599548781478</v>
      </c>
    </row>
    <row r="609" spans="1:2" x14ac:dyDescent="0.25">
      <c r="A609">
        <v>32.263454544264043</v>
      </c>
      <c r="B609">
        <v>84.822284746732407</v>
      </c>
    </row>
    <row r="610" spans="1:2" x14ac:dyDescent="0.25">
      <c r="A610">
        <v>77.992634219813809</v>
      </c>
      <c r="B610">
        <v>32.763233589281953</v>
      </c>
    </row>
    <row r="611" spans="1:2" x14ac:dyDescent="0.25">
      <c r="A611">
        <v>70.382405136579223</v>
      </c>
      <c r="B611">
        <v>23.524428512027459</v>
      </c>
    </row>
    <row r="612" spans="1:2" x14ac:dyDescent="0.25">
      <c r="A612">
        <v>74.137578970197495</v>
      </c>
      <c r="B612">
        <v>31.72526593370964</v>
      </c>
    </row>
    <row r="613" spans="1:2" x14ac:dyDescent="0.25">
      <c r="A613">
        <v>32.642136292312067</v>
      </c>
      <c r="B613">
        <v>68.247147407203897</v>
      </c>
    </row>
    <row r="614" spans="1:2" x14ac:dyDescent="0.25">
      <c r="A614">
        <v>57.791946549023592</v>
      </c>
      <c r="B614">
        <v>56.077945343527091</v>
      </c>
    </row>
    <row r="615" spans="1:2" x14ac:dyDescent="0.25">
      <c r="A615">
        <v>75.702184763847725</v>
      </c>
      <c r="B615">
        <v>24.763154839095591</v>
      </c>
    </row>
    <row r="616" spans="1:2" x14ac:dyDescent="0.25">
      <c r="A616">
        <v>69.551288451194807</v>
      </c>
      <c r="B616">
        <v>33.644471061025769</v>
      </c>
    </row>
    <row r="617" spans="1:2" x14ac:dyDescent="0.25">
      <c r="A617">
        <v>17.918457393247461</v>
      </c>
      <c r="B617">
        <v>77.894499551063191</v>
      </c>
    </row>
    <row r="618" spans="1:2" x14ac:dyDescent="0.25">
      <c r="A618">
        <v>33.347460504085142</v>
      </c>
      <c r="B618">
        <v>70.644311884603681</v>
      </c>
    </row>
    <row r="619" spans="1:2" x14ac:dyDescent="0.25">
      <c r="A619">
        <v>34.131749084574523</v>
      </c>
      <c r="B619">
        <v>72.687680401796712</v>
      </c>
    </row>
    <row r="620" spans="1:2" x14ac:dyDescent="0.25">
      <c r="A620">
        <v>85.324575870723251</v>
      </c>
      <c r="B620">
        <v>84.6332580280814</v>
      </c>
    </row>
    <row r="621" spans="1:2" x14ac:dyDescent="0.25">
      <c r="A621">
        <v>17.43484056188079</v>
      </c>
      <c r="B621">
        <v>74.150145758322537</v>
      </c>
    </row>
    <row r="622" spans="1:2" x14ac:dyDescent="0.25">
      <c r="A622">
        <v>86.564034749280935</v>
      </c>
      <c r="B622">
        <v>83.619268577483027</v>
      </c>
    </row>
    <row r="623" spans="1:2" x14ac:dyDescent="0.25">
      <c r="A623">
        <v>58.109183086012557</v>
      </c>
      <c r="B623">
        <v>40.202619079935488</v>
      </c>
    </row>
    <row r="624" spans="1:2" x14ac:dyDescent="0.25">
      <c r="A624">
        <v>9.7400068056599238</v>
      </c>
      <c r="B624">
        <v>10.495349125752311</v>
      </c>
    </row>
    <row r="625" spans="1:2" x14ac:dyDescent="0.25">
      <c r="A625">
        <v>12.036312800160831</v>
      </c>
      <c r="B625">
        <v>11.893438348314209</v>
      </c>
    </row>
    <row r="626" spans="1:2" x14ac:dyDescent="0.25">
      <c r="A626">
        <v>24.486514017641731</v>
      </c>
      <c r="B626">
        <v>70.729268552557372</v>
      </c>
    </row>
    <row r="627" spans="1:2" x14ac:dyDescent="0.25">
      <c r="A627">
        <v>16.39701559479143</v>
      </c>
      <c r="B627">
        <v>81.254053242417385</v>
      </c>
    </row>
    <row r="628" spans="1:2" x14ac:dyDescent="0.25">
      <c r="A628">
        <v>87.506872252166275</v>
      </c>
      <c r="B628">
        <v>82.658364877692662</v>
      </c>
    </row>
    <row r="629" spans="1:2" x14ac:dyDescent="0.25">
      <c r="A629">
        <v>84.398013805032363</v>
      </c>
      <c r="B629">
        <v>85.469682555319622</v>
      </c>
    </row>
    <row r="630" spans="1:2" x14ac:dyDescent="0.25">
      <c r="A630">
        <v>34.531163368965508</v>
      </c>
      <c r="B630">
        <v>84.24740608283183</v>
      </c>
    </row>
    <row r="631" spans="1:2" x14ac:dyDescent="0.25">
      <c r="A631">
        <v>49.809585921505693</v>
      </c>
      <c r="B631">
        <v>50.215058650117371</v>
      </c>
    </row>
    <row r="632" spans="1:2" x14ac:dyDescent="0.25">
      <c r="A632">
        <v>31.93380895900529</v>
      </c>
      <c r="B632">
        <v>68.170238797179522</v>
      </c>
    </row>
    <row r="633" spans="1:2" x14ac:dyDescent="0.25">
      <c r="A633">
        <v>92.293714677654563</v>
      </c>
      <c r="B633">
        <v>78.927455409439929</v>
      </c>
    </row>
    <row r="634" spans="1:2" x14ac:dyDescent="0.25">
      <c r="A634">
        <v>45.132077941701347</v>
      </c>
      <c r="B634">
        <v>41.045307813528808</v>
      </c>
    </row>
    <row r="635" spans="1:2" x14ac:dyDescent="0.25">
      <c r="A635">
        <v>83.678549584571229</v>
      </c>
      <c r="B635">
        <v>86.94515319967644</v>
      </c>
    </row>
    <row r="636" spans="1:2" x14ac:dyDescent="0.25">
      <c r="A636">
        <v>51.605663971494273</v>
      </c>
      <c r="B636">
        <v>51.625592315543017</v>
      </c>
    </row>
    <row r="637" spans="1:2" x14ac:dyDescent="0.25">
      <c r="A637">
        <v>87.854341351858807</v>
      </c>
      <c r="B637">
        <v>82.253616965443143</v>
      </c>
    </row>
    <row r="638" spans="1:2" x14ac:dyDescent="0.25">
      <c r="A638">
        <v>46.608682045347663</v>
      </c>
      <c r="B638">
        <v>47.894219861504958</v>
      </c>
    </row>
    <row r="639" spans="1:2" x14ac:dyDescent="0.25">
      <c r="A639">
        <v>85.639897211376564</v>
      </c>
      <c r="B639">
        <v>83.936228266543381</v>
      </c>
    </row>
    <row r="640" spans="1:2" x14ac:dyDescent="0.25">
      <c r="A640">
        <v>45.136431769184838</v>
      </c>
      <c r="B640">
        <v>50.561177698738213</v>
      </c>
    </row>
    <row r="641" spans="1:2" x14ac:dyDescent="0.25">
      <c r="A641">
        <v>27.893738597830961</v>
      </c>
      <c r="B641">
        <v>65.628346980020865</v>
      </c>
    </row>
    <row r="642" spans="1:2" x14ac:dyDescent="0.25">
      <c r="A642">
        <v>84.567140891553009</v>
      </c>
      <c r="B642">
        <v>84.946171809572192</v>
      </c>
    </row>
    <row r="643" spans="1:2" x14ac:dyDescent="0.25">
      <c r="A643">
        <v>65.583813972777492</v>
      </c>
      <c r="B643">
        <v>28.938862863190788</v>
      </c>
    </row>
    <row r="644" spans="1:2" x14ac:dyDescent="0.25">
      <c r="A644">
        <v>85.228718998229851</v>
      </c>
      <c r="B644">
        <v>84.48476423473339</v>
      </c>
    </row>
    <row r="645" spans="1:2" x14ac:dyDescent="0.25">
      <c r="A645">
        <v>66.779797167758531</v>
      </c>
      <c r="B645">
        <v>19.651133313263021</v>
      </c>
    </row>
    <row r="646" spans="1:2" x14ac:dyDescent="0.25">
      <c r="A646">
        <v>65.006917600581986</v>
      </c>
      <c r="B646">
        <v>16.921454044632661</v>
      </c>
    </row>
    <row r="647" spans="1:2" x14ac:dyDescent="0.25">
      <c r="A647">
        <v>88.153452013808447</v>
      </c>
      <c r="B647">
        <v>82.147630377980576</v>
      </c>
    </row>
    <row r="648" spans="1:2" x14ac:dyDescent="0.25">
      <c r="A648">
        <v>19.153143720811052</v>
      </c>
      <c r="B648">
        <v>77.789001589380305</v>
      </c>
    </row>
    <row r="649" spans="1:2" x14ac:dyDescent="0.25">
      <c r="A649">
        <v>81.126937634098439</v>
      </c>
      <c r="B649">
        <v>88.823958779191315</v>
      </c>
    </row>
    <row r="650" spans="1:2" x14ac:dyDescent="0.25">
      <c r="A650">
        <v>66.63161513008211</v>
      </c>
      <c r="B650">
        <v>26.074627879915141</v>
      </c>
    </row>
    <row r="651" spans="1:2" x14ac:dyDescent="0.25">
      <c r="A651">
        <v>54.240157153939009</v>
      </c>
      <c r="B651">
        <v>55.996574343725612</v>
      </c>
    </row>
    <row r="652" spans="1:2" x14ac:dyDescent="0.25">
      <c r="A652">
        <v>42.076819093962897</v>
      </c>
      <c r="B652">
        <v>57.446750354960237</v>
      </c>
    </row>
    <row r="653" spans="1:2" x14ac:dyDescent="0.25">
      <c r="A653">
        <v>15.551549257638071</v>
      </c>
      <c r="B653">
        <v>14.80400351563928</v>
      </c>
    </row>
    <row r="654" spans="1:2" x14ac:dyDescent="0.25">
      <c r="A654">
        <v>84.659499445048013</v>
      </c>
      <c r="B654">
        <v>85.586400280677438</v>
      </c>
    </row>
    <row r="655" spans="1:2" x14ac:dyDescent="0.25">
      <c r="A655">
        <v>82.073246926402561</v>
      </c>
      <c r="B655">
        <v>88.336422793464578</v>
      </c>
    </row>
    <row r="656" spans="1:2" x14ac:dyDescent="0.25">
      <c r="A656">
        <v>90.860689413626304</v>
      </c>
      <c r="B656">
        <v>79.469963124031153</v>
      </c>
    </row>
    <row r="657" spans="1:2" x14ac:dyDescent="0.25">
      <c r="A657">
        <v>86.33418215874056</v>
      </c>
      <c r="B657">
        <v>83.726784335267368</v>
      </c>
    </row>
    <row r="658" spans="1:2" x14ac:dyDescent="0.25">
      <c r="A658">
        <v>26.246798154213991</v>
      </c>
      <c r="B658">
        <v>83.601535153833481</v>
      </c>
    </row>
    <row r="659" spans="1:2" x14ac:dyDescent="0.25">
      <c r="A659">
        <v>16.26987858942908</v>
      </c>
      <c r="B659">
        <v>74.959428747284761</v>
      </c>
    </row>
    <row r="660" spans="1:2" x14ac:dyDescent="0.25">
      <c r="A660">
        <v>76.229226110029643</v>
      </c>
      <c r="B660">
        <v>16.279083329936729</v>
      </c>
    </row>
    <row r="661" spans="1:2" x14ac:dyDescent="0.25">
      <c r="A661">
        <v>84.334604285081653</v>
      </c>
      <c r="B661">
        <v>85.914323777385931</v>
      </c>
    </row>
    <row r="662" spans="1:2" x14ac:dyDescent="0.25">
      <c r="A662">
        <v>65.694115491860032</v>
      </c>
      <c r="B662">
        <v>20.365918502978669</v>
      </c>
    </row>
    <row r="663" spans="1:2" x14ac:dyDescent="0.25">
      <c r="A663">
        <v>9.867267836325448</v>
      </c>
      <c r="B663">
        <v>10.095941264401761</v>
      </c>
    </row>
    <row r="664" spans="1:2" x14ac:dyDescent="0.25">
      <c r="A664">
        <v>22.461492011949389</v>
      </c>
      <c r="B664">
        <v>22.712278147043239</v>
      </c>
    </row>
    <row r="665" spans="1:2" x14ac:dyDescent="0.25">
      <c r="A665">
        <v>96.924190911225693</v>
      </c>
      <c r="B665">
        <v>74.484062380930439</v>
      </c>
    </row>
    <row r="666" spans="1:2" x14ac:dyDescent="0.25">
      <c r="A666">
        <v>94.793068434846873</v>
      </c>
      <c r="B666">
        <v>76.23625120888299</v>
      </c>
    </row>
    <row r="667" spans="1:2" x14ac:dyDescent="0.25">
      <c r="A667">
        <v>45.222021883431339</v>
      </c>
      <c r="B667">
        <v>57.928586436145238</v>
      </c>
    </row>
    <row r="668" spans="1:2" x14ac:dyDescent="0.25">
      <c r="A668">
        <v>44.049124783662641</v>
      </c>
      <c r="B668">
        <v>56.11906802780365</v>
      </c>
    </row>
    <row r="669" spans="1:2" x14ac:dyDescent="0.25">
      <c r="A669">
        <v>85.05366139332952</v>
      </c>
      <c r="B669">
        <v>85.546342628279177</v>
      </c>
    </row>
    <row r="670" spans="1:2" x14ac:dyDescent="0.25">
      <c r="A670">
        <v>42.940255234566621</v>
      </c>
      <c r="B670">
        <v>46.810257433189939</v>
      </c>
    </row>
    <row r="671" spans="1:2" x14ac:dyDescent="0.25">
      <c r="A671">
        <v>68.3673498488685</v>
      </c>
      <c r="B671">
        <v>20.305684851387909</v>
      </c>
    </row>
    <row r="672" spans="1:2" x14ac:dyDescent="0.25">
      <c r="A672">
        <v>90.614584136980838</v>
      </c>
      <c r="B672">
        <v>79.669359040597158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Григорий Бахов</cp:lastModifiedBy>
  <dcterms:created xsi:type="dcterms:W3CDTF">2024-11-18T11:44:45Z</dcterms:created>
  <dcterms:modified xsi:type="dcterms:W3CDTF">2025-02-10T13:41:51Z</dcterms:modified>
</cp:coreProperties>
</file>